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<sst xmlns="http://schemas.openxmlformats.org/spreadsheetml/2006/main" count="339" uniqueCount="140">
  <si>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</si>
  <si>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</si>
  <si>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</si>
  <si>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</si>
  <si>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</si>
  <si>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</si>
  <si>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</si>
  <si>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</si>
  <si>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</si>
  <si>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</si>
  <si>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</si>
  <si>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</si>
  <si>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</si>
  <si>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</si>
  <si>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</si>
  <si>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</si>
  <si>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</si>
  <si>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</si>
  <si>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</si>
  <si>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</si>
  <si>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</si>
  <si>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</si>
  <si>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</si>
  <si>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</si>
  <si>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</si>
  <si>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</si>
  <si>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</si>
  <si>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</si>
  <si>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</si>
  <si>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</si>
  <si>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</si>
  <si>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</si>
  <si>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</si>
  <si>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</si>
  <si>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</si>
  <si>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</si>
  <si>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</si>
  <si>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</si>
  <si>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</si>
  <si>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</si>
  <si>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</si>
  <si>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</si>
  <si>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</si>
  <si>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</si>
  <si>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</si>
  <si>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</si>
  <si>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2754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</si>
  <si>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</si>
  <si>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</si>
  <si>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</si>
  <si>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</si>
  <si>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</si>
  <si>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</si>
  <si>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</si>
  <si>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</si>
  <si>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</si>
  <si>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</si>
  <si>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</si>
  <si>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</si>
  <si>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</si>
  <si>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2755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</si>
  <si>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</si>
  <si>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</si>
  <si>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</si>
  <si>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</si>
  <si>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</si>
  <si>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</si>
  <si>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</si>
  <si>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</si>
  <si>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</si>
  <si>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</si>
  <si>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</si>
  <si>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</si>
  <si>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2756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</si>
  <si>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</si>
  <si>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</si>
  <si>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</si>
  <si>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</si>
  <si>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</si>
  <si>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</si>
  <si>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</si>
  <si>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</si>
  <si>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</si>
  <si>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</si>
  <si>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</si>
  <si>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</si>
  <si>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2757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</si>
  <si>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</si>
  <si>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</si>
  <si>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</si>
  <si>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</si>
  <si>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</si>
  <si>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</si>
  <si>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</si>
  <si>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</si>
  <si>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</si>
  <si>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</si>
  <si>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</si>
  <si>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</si>
  <si>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2758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</si>
  <si>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</si>
  <si>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</si>
  <si>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</si>
  <si>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</si>
  <si>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</si>
  <si>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</si>
  <si>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</si>
  <si>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</si>
  <si>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</si>
  <si>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</si>
  <si>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</si>
  <si>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</si>
  <si>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2759</t>
  </si>
  <si>
    <t>PN5</t>
  </si>
  <si>
    <t>CBD0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</si>
  <si>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</si>
  <si>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</si>
  <si>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</si>
  <si>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</si>
  <si>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</si>
  <si>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</si>
  <si>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</si>
  <si>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</si>
  <si>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</si>
  <si>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</si>
  <si>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2760</t>
  </si>
  <si>
    <t>PN6</t>
  </si>
  <si>
    <t>CBD1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</si>
  <si>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</si>
  <si>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</si>
  <si>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</si>
  <si>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</si>
  <si>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</si>
  <si>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</si>
  <si>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</si>
  <si>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</si>
  <si>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</si>
  <si>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</si>
  <si>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2761</t>
  </si>
  <si>
    <t>Linea7-Vuelta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</si>
</sst>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Main!$B$2:$B$374</c:f>
              <c:numCache>
                <c:formatCode>General</c:formatCode>
                <c:ptCount val="373"/>
                <c:pt idx="0">
                  <c:v>16058128.74129307</c:v>
                </c:pt>
                <c:pt idx="1">
                  <c:v>92889959.82979968</c:v>
                </c:pt>
                <c:pt idx="2">
                  <c:v>89418451.72939701</c:v>
                </c:pt>
                <c:pt idx="3">
                  <c:v>85946698.99829346</c:v>
                </c:pt>
                <c:pt idx="4">
                  <c:v>82469701.27810901</c:v>
                </c:pt>
                <c:pt idx="5">
                  <c:v>78991644.74634802</c:v>
                </c:pt>
                <c:pt idx="6">
                  <c:v>75516126.42705595</c:v>
                </c:pt>
                <c:pt idx="7">
                  <c:v>71924930.60295738</c:v>
                </c:pt>
                <c:pt idx="8">
                  <c:v>68378341.82385634</c:v>
                </c:pt>
                <c:pt idx="9">
                  <c:v>50863281.73585577</c:v>
                </c:pt>
                <c:pt idx="10">
                  <c:v>43482051.30404341</c:v>
                </c:pt>
                <c:pt idx="11">
                  <c:v>41282988.9300913</c:v>
                </c:pt>
                <c:pt idx="12">
                  <c:v>41421673.04598533</c:v>
                </c:pt>
                <c:pt idx="13">
                  <c:v>41521153.4530898</c:v>
                </c:pt>
                <c:pt idx="14">
                  <c:v>41421995.16244791</c:v>
                </c:pt>
                <c:pt idx="15">
                  <c:v>41504300.53874747</c:v>
                </c:pt>
                <c:pt idx="16">
                  <c:v>41432714.21042792</c:v>
                </c:pt>
                <c:pt idx="17">
                  <c:v>41452900.2974655</c:v>
                </c:pt>
                <c:pt idx="18">
                  <c:v>36921350.03520663</c:v>
                </c:pt>
                <c:pt idx="19">
                  <c:v>33701323.92873608</c:v>
                </c:pt>
                <c:pt idx="20">
                  <c:v>34115663.59357703</c:v>
                </c:pt>
                <c:pt idx="21">
                  <c:v>33865758.44125112</c:v>
                </c:pt>
                <c:pt idx="22">
                  <c:v>32252165.64505347</c:v>
                </c:pt>
                <c:pt idx="23">
                  <c:v>31657090.26162316</c:v>
                </c:pt>
                <c:pt idx="24">
                  <c:v>31698298.49980711</c:v>
                </c:pt>
                <c:pt idx="25">
                  <c:v>30989603.4751372</c:v>
                </c:pt>
                <c:pt idx="26">
                  <c:v>31039669.1951353</c:v>
                </c:pt>
                <c:pt idx="27">
                  <c:v>28944575.49638289</c:v>
                </c:pt>
                <c:pt idx="28">
                  <c:v>27375025.51870615</c:v>
                </c:pt>
                <c:pt idx="29">
                  <c:v>27009766.05728499</c:v>
                </c:pt>
                <c:pt idx="30">
                  <c:v>26381203.42056315</c:v>
                </c:pt>
                <c:pt idx="31">
                  <c:v>26346246.28820784</c:v>
                </c:pt>
                <c:pt idx="32">
                  <c:v>25244888.3070981</c:v>
                </c:pt>
                <c:pt idx="33">
                  <c:v>24867435.41672496</c:v>
                </c:pt>
                <c:pt idx="34">
                  <c:v>24916908.58071351</c:v>
                </c:pt>
                <c:pt idx="35">
                  <c:v>24142062.78780852</c:v>
                </c:pt>
                <c:pt idx="36">
                  <c:v>23200480.04393211</c:v>
                </c:pt>
                <c:pt idx="37">
                  <c:v>22374585.48849121</c:v>
                </c:pt>
                <c:pt idx="38">
                  <c:v>21876752.78926388</c:v>
                </c:pt>
                <c:pt idx="39">
                  <c:v>21703261.25503629</c:v>
                </c:pt>
                <c:pt idx="40">
                  <c:v>21715422.50987936</c:v>
                </c:pt>
                <c:pt idx="41">
                  <c:v>21308528.41299707</c:v>
                </c:pt>
                <c:pt idx="42">
                  <c:v>20730238.38663808</c:v>
                </c:pt>
                <c:pt idx="43">
                  <c:v>20583010.64512044</c:v>
                </c:pt>
                <c:pt idx="44">
                  <c:v>20604750.87290763</c:v>
                </c:pt>
                <c:pt idx="45">
                  <c:v>20022455.18184809</c:v>
                </c:pt>
                <c:pt idx="46">
                  <c:v>19516317.27089008</c:v>
                </c:pt>
                <c:pt idx="47">
                  <c:v>19134248.39699303</c:v>
                </c:pt>
                <c:pt idx="48">
                  <c:v>18916608.95042036</c:v>
                </c:pt>
                <c:pt idx="49">
                  <c:v>18761447.58346771</c:v>
                </c:pt>
                <c:pt idx="50">
                  <c:v>18785839.03364158</c:v>
                </c:pt>
                <c:pt idx="51">
                  <c:v>18362691.73159065</c:v>
                </c:pt>
                <c:pt idx="52">
                  <c:v>18126726.7141224</c:v>
                </c:pt>
                <c:pt idx="53">
                  <c:v>17949693.30213208</c:v>
                </c:pt>
                <c:pt idx="54">
                  <c:v>17658036.45803435</c:v>
                </c:pt>
                <c:pt idx="55">
                  <c:v>17356528.41543822</c:v>
                </c:pt>
                <c:pt idx="56">
                  <c:v>17107932.35522964</c:v>
                </c:pt>
                <c:pt idx="57">
                  <c:v>16964189.59758968</c:v>
                </c:pt>
                <c:pt idx="58">
                  <c:v>16861352.85544758</c:v>
                </c:pt>
                <c:pt idx="59">
                  <c:v>16818174.7899586</c:v>
                </c:pt>
                <c:pt idx="60">
                  <c:v>16808983.72347665</c:v>
                </c:pt>
                <c:pt idx="61">
                  <c:v>16553950.49895519</c:v>
                </c:pt>
                <c:pt idx="62">
                  <c:v>16424062.08675522</c:v>
                </c:pt>
                <c:pt idx="63">
                  <c:v>16282791.66004225</c:v>
                </c:pt>
                <c:pt idx="64">
                  <c:v>16086462.04563591</c:v>
                </c:pt>
                <c:pt idx="65">
                  <c:v>15879541.97361571</c:v>
                </c:pt>
                <c:pt idx="66">
                  <c:v>15716216.80193068</c:v>
                </c:pt>
                <c:pt idx="67">
                  <c:v>15584770.83191499</c:v>
                </c:pt>
                <c:pt idx="68">
                  <c:v>15490296.20074439</c:v>
                </c:pt>
                <c:pt idx="69">
                  <c:v>15451038.27042027</c:v>
                </c:pt>
                <c:pt idx="70">
                  <c:v>15449516.58974308</c:v>
                </c:pt>
                <c:pt idx="71">
                  <c:v>15282121.62569028</c:v>
                </c:pt>
                <c:pt idx="72">
                  <c:v>15153443.13036731</c:v>
                </c:pt>
                <c:pt idx="73">
                  <c:v>15053317.92510269</c:v>
                </c:pt>
                <c:pt idx="74">
                  <c:v>14923750.06072021</c:v>
                </c:pt>
                <c:pt idx="75">
                  <c:v>14785641.15037028</c:v>
                </c:pt>
                <c:pt idx="76">
                  <c:v>14681148.06048138</c:v>
                </c:pt>
                <c:pt idx="77">
                  <c:v>14574169.96556569</c:v>
                </c:pt>
                <c:pt idx="78">
                  <c:v>14494001.82807644</c:v>
                </c:pt>
                <c:pt idx="79">
                  <c:v>14458175.36981999</c:v>
                </c:pt>
                <c:pt idx="80">
                  <c:v>14453725.62243444</c:v>
                </c:pt>
                <c:pt idx="81">
                  <c:v>14339732.66712312</c:v>
                </c:pt>
                <c:pt idx="82">
                  <c:v>14252090.51229146</c:v>
                </c:pt>
                <c:pt idx="83">
                  <c:v>14175318.05965415</c:v>
                </c:pt>
                <c:pt idx="84">
                  <c:v>14085003.3118301</c:v>
                </c:pt>
                <c:pt idx="85">
                  <c:v>13989845.66007876</c:v>
                </c:pt>
                <c:pt idx="86">
                  <c:v>13907171.43955048</c:v>
                </c:pt>
                <c:pt idx="87">
                  <c:v>13843241.14906305</c:v>
                </c:pt>
                <c:pt idx="88">
                  <c:v>13814188.71667989</c:v>
                </c:pt>
                <c:pt idx="89">
                  <c:v>13814609.98582265</c:v>
                </c:pt>
                <c:pt idx="90">
                  <c:v>13729575.84232898</c:v>
                </c:pt>
                <c:pt idx="91">
                  <c:v>13686944.3349992</c:v>
                </c:pt>
                <c:pt idx="92">
                  <c:v>13618630.07499319</c:v>
                </c:pt>
                <c:pt idx="93">
                  <c:v>13559545.5622068</c:v>
                </c:pt>
                <c:pt idx="94">
                  <c:v>13494228.97937004</c:v>
                </c:pt>
                <c:pt idx="95">
                  <c:v>13423278.28546317</c:v>
                </c:pt>
                <c:pt idx="96">
                  <c:v>13368364.69185931</c:v>
                </c:pt>
                <c:pt idx="97">
                  <c:v>13316587.77521459</c:v>
                </c:pt>
                <c:pt idx="98">
                  <c:v>13269433.54806949</c:v>
                </c:pt>
                <c:pt idx="99">
                  <c:v>13211305.41579994</c:v>
                </c:pt>
                <c:pt idx="100">
                  <c:v>13175413.92720177</c:v>
                </c:pt>
                <c:pt idx="101">
                  <c:v>13142279.75420285</c:v>
                </c:pt>
                <c:pt idx="102">
                  <c:v>13090477.24735024</c:v>
                </c:pt>
                <c:pt idx="103">
                  <c:v>13047701.38639022</c:v>
                </c:pt>
                <c:pt idx="104">
                  <c:v>13002515.85372439</c:v>
                </c:pt>
                <c:pt idx="105">
                  <c:v>12952535.52906069</c:v>
                </c:pt>
                <c:pt idx="106">
                  <c:v>12910943.3930538</c:v>
                </c:pt>
                <c:pt idx="107">
                  <c:v>12872148.35053355</c:v>
                </c:pt>
                <c:pt idx="108">
                  <c:v>12827194.9018219</c:v>
                </c:pt>
                <c:pt idx="109">
                  <c:v>12795942.28749833</c:v>
                </c:pt>
                <c:pt idx="110">
                  <c:v>12765315.43337257</c:v>
                </c:pt>
                <c:pt idx="111">
                  <c:v>12725622.43358591</c:v>
                </c:pt>
                <c:pt idx="112">
                  <c:v>12692712.180366</c:v>
                </c:pt>
                <c:pt idx="113">
                  <c:v>12659342.13082411</c:v>
                </c:pt>
                <c:pt idx="114">
                  <c:v>12621967.11089388</c:v>
                </c:pt>
                <c:pt idx="115">
                  <c:v>12590832.33054958</c:v>
                </c:pt>
                <c:pt idx="116">
                  <c:v>12561868.95860889</c:v>
                </c:pt>
                <c:pt idx="117">
                  <c:v>12527518.94987908</c:v>
                </c:pt>
                <c:pt idx="118">
                  <c:v>12505930.3187796</c:v>
                </c:pt>
                <c:pt idx="119">
                  <c:v>12480310.08907907</c:v>
                </c:pt>
                <c:pt idx="120">
                  <c:v>12455616.73919941</c:v>
                </c:pt>
                <c:pt idx="121">
                  <c:v>12424864.51465624</c:v>
                </c:pt>
                <c:pt idx="122">
                  <c:v>12399498.50971084</c:v>
                </c:pt>
                <c:pt idx="123">
                  <c:v>12370930.28070731</c:v>
                </c:pt>
                <c:pt idx="124">
                  <c:v>12346689.73985178</c:v>
                </c:pt>
                <c:pt idx="125">
                  <c:v>12324076.25886577</c:v>
                </c:pt>
                <c:pt idx="126">
                  <c:v>12297075.95501306</c:v>
                </c:pt>
                <c:pt idx="127">
                  <c:v>12278519.42633167</c:v>
                </c:pt>
                <c:pt idx="128">
                  <c:v>12260197.9203375</c:v>
                </c:pt>
                <c:pt idx="129">
                  <c:v>12239643.94939427</c:v>
                </c:pt>
                <c:pt idx="130">
                  <c:v>12220604.23387842</c:v>
                </c:pt>
                <c:pt idx="131">
                  <c:v>12197295.23467208</c:v>
                </c:pt>
                <c:pt idx="132">
                  <c:v>12175404.1415648</c:v>
                </c:pt>
                <c:pt idx="133">
                  <c:v>12156813.21436511</c:v>
                </c:pt>
                <c:pt idx="134">
                  <c:v>12139438.28963582</c:v>
                </c:pt>
                <c:pt idx="135">
                  <c:v>12118211.28954525</c:v>
                </c:pt>
                <c:pt idx="136">
                  <c:v>12105863.67786881</c:v>
                </c:pt>
                <c:pt idx="137">
                  <c:v>12090228.63568015</c:v>
                </c:pt>
                <c:pt idx="138">
                  <c:v>12075017.12490771</c:v>
                </c:pt>
                <c:pt idx="139">
                  <c:v>12058711.71626206</c:v>
                </c:pt>
                <c:pt idx="140">
                  <c:v>12044113.39568124</c:v>
                </c:pt>
                <c:pt idx="141">
                  <c:v>12025796.56571378</c:v>
                </c:pt>
                <c:pt idx="142">
                  <c:v>12011056.01605868</c:v>
                </c:pt>
                <c:pt idx="143">
                  <c:v>11996013.91179214</c:v>
                </c:pt>
                <c:pt idx="144">
                  <c:v>11981767.46177156</c:v>
                </c:pt>
                <c:pt idx="145">
                  <c:v>11966059.29635008</c:v>
                </c:pt>
                <c:pt idx="146">
                  <c:v>11952575.12240028</c:v>
                </c:pt>
                <c:pt idx="147">
                  <c:v>11939817.11711658</c:v>
                </c:pt>
                <c:pt idx="148">
                  <c:v>11926842.53791998</c:v>
                </c:pt>
                <c:pt idx="149">
                  <c:v>11915697.48688609</c:v>
                </c:pt>
                <c:pt idx="150">
                  <c:v>11901752.55968762</c:v>
                </c:pt>
                <c:pt idx="151">
                  <c:v>11890419.60140733</c:v>
                </c:pt>
                <c:pt idx="152">
                  <c:v>11878901.05060936</c:v>
                </c:pt>
                <c:pt idx="153">
                  <c:v>11867985.87769236</c:v>
                </c:pt>
                <c:pt idx="154">
                  <c:v>11855747.74396978</c:v>
                </c:pt>
                <c:pt idx="155">
                  <c:v>11845139.83027413</c:v>
                </c:pt>
                <c:pt idx="156">
                  <c:v>11835100.68332629</c:v>
                </c:pt>
                <c:pt idx="157">
                  <c:v>11824945.54865734</c:v>
                </c:pt>
                <c:pt idx="158">
                  <c:v>11816312.67412401</c:v>
                </c:pt>
                <c:pt idx="159">
                  <c:v>11805636.023649</c:v>
                </c:pt>
                <c:pt idx="160">
                  <c:v>11796991.91281632</c:v>
                </c:pt>
                <c:pt idx="161">
                  <c:v>11788182.74119611</c:v>
                </c:pt>
                <c:pt idx="162">
                  <c:v>11779914.16820654</c:v>
                </c:pt>
                <c:pt idx="163">
                  <c:v>11770534.41992743</c:v>
                </c:pt>
                <c:pt idx="164">
                  <c:v>11762243.59227623</c:v>
                </c:pt>
                <c:pt idx="165">
                  <c:v>11754440.99274637</c:v>
                </c:pt>
                <c:pt idx="166">
                  <c:v>11746671.01617948</c:v>
                </c:pt>
                <c:pt idx="167">
                  <c:v>11740175.32689666</c:v>
                </c:pt>
                <c:pt idx="168">
                  <c:v>11732001.7739272</c:v>
                </c:pt>
                <c:pt idx="169">
                  <c:v>11725425.73303378</c:v>
                </c:pt>
                <c:pt idx="170">
                  <c:v>11718852.41987036</c:v>
                </c:pt>
                <c:pt idx="171">
                  <c:v>11712723.30805217</c:v>
                </c:pt>
                <c:pt idx="172">
                  <c:v>11705616.65435574</c:v>
                </c:pt>
                <c:pt idx="173">
                  <c:v>11699381.84763191</c:v>
                </c:pt>
                <c:pt idx="174">
                  <c:v>11693526.20962001</c:v>
                </c:pt>
                <c:pt idx="175">
                  <c:v>11687657.04727983</c:v>
                </c:pt>
                <c:pt idx="176">
                  <c:v>11682803.43389166</c:v>
                </c:pt>
                <c:pt idx="177">
                  <c:v>11676701.06582605</c:v>
                </c:pt>
                <c:pt idx="178">
                  <c:v>11671815.79514153</c:v>
                </c:pt>
                <c:pt idx="179">
                  <c:v>11666917.83719541</c:v>
                </c:pt>
                <c:pt idx="180">
                  <c:v>11662449.65804883</c:v>
                </c:pt>
                <c:pt idx="181">
                  <c:v>11657215.01669788</c:v>
                </c:pt>
                <c:pt idx="182">
                  <c:v>11652564.08653801</c:v>
                </c:pt>
                <c:pt idx="183">
                  <c:v>11648240.92294129</c:v>
                </c:pt>
                <c:pt idx="184">
                  <c:v>11644005.91798236</c:v>
                </c:pt>
                <c:pt idx="185">
                  <c:v>11640610.66734201</c:v>
                </c:pt>
                <c:pt idx="186">
                  <c:v>11636154.55263564</c:v>
                </c:pt>
                <c:pt idx="187">
                  <c:v>11632609.09011317</c:v>
                </c:pt>
                <c:pt idx="188">
                  <c:v>11629166.47933843</c:v>
                </c:pt>
                <c:pt idx="189">
                  <c:v>11626055.59675641</c:v>
                </c:pt>
                <c:pt idx="190">
                  <c:v>11622319.103944</c:v>
                </c:pt>
                <c:pt idx="191">
                  <c:v>11619076.19515746</c:v>
                </c:pt>
                <c:pt idx="192">
                  <c:v>11616086.66645789</c:v>
                </c:pt>
                <c:pt idx="193">
                  <c:v>11613115.64730389</c:v>
                </c:pt>
                <c:pt idx="194">
                  <c:v>11610785.03370203</c:v>
                </c:pt>
                <c:pt idx="195">
                  <c:v>11607712.95388073</c:v>
                </c:pt>
                <c:pt idx="196">
                  <c:v>11605311.81239906</c:v>
                </c:pt>
                <c:pt idx="197">
                  <c:v>11602950.68107233</c:v>
                </c:pt>
                <c:pt idx="198">
                  <c:v>11600910.77295011</c:v>
                </c:pt>
                <c:pt idx="199">
                  <c:v>11598425.08627388</c:v>
                </c:pt>
                <c:pt idx="200">
                  <c:v>11596232.09124001</c:v>
                </c:pt>
                <c:pt idx="201">
                  <c:v>11594254.37409838</c:v>
                </c:pt>
                <c:pt idx="202">
                  <c:v>11592389.22350283</c:v>
                </c:pt>
                <c:pt idx="203">
                  <c:v>11591017.75581593</c:v>
                </c:pt>
                <c:pt idx="204">
                  <c:v>11589038.275749</c:v>
                </c:pt>
                <c:pt idx="205">
                  <c:v>11587517.12648099</c:v>
                </c:pt>
                <c:pt idx="206">
                  <c:v>11586124.99395728</c:v>
                </c:pt>
                <c:pt idx="207">
                  <c:v>11584934.25070966</c:v>
                </c:pt>
                <c:pt idx="208">
                  <c:v>11583423.65181642</c:v>
                </c:pt>
                <c:pt idx="209">
                  <c:v>11582177.50695406</c:v>
                </c:pt>
                <c:pt idx="210">
                  <c:v>11581077.11227435</c:v>
                </c:pt>
                <c:pt idx="211">
                  <c:v>11579995.578239</c:v>
                </c:pt>
                <c:pt idx="212">
                  <c:v>11579236.83940853</c:v>
                </c:pt>
                <c:pt idx="213">
                  <c:v>11578164.02898863</c:v>
                </c:pt>
                <c:pt idx="214">
                  <c:v>11577385.25747992</c:v>
                </c:pt>
                <c:pt idx="215">
                  <c:v>11576633.50099847</c:v>
                </c:pt>
                <c:pt idx="216">
                  <c:v>11576076.12496626</c:v>
                </c:pt>
                <c:pt idx="217">
                  <c:v>11575363.49911072</c:v>
                </c:pt>
                <c:pt idx="218">
                  <c:v>11574739.03225531</c:v>
                </c:pt>
                <c:pt idx="219">
                  <c:v>11574228.78760339</c:v>
                </c:pt>
                <c:pt idx="220">
                  <c:v>11573828.70859275</c:v>
                </c:pt>
                <c:pt idx="221">
                  <c:v>11573594.81273799</c:v>
                </c:pt>
                <c:pt idx="222">
                  <c:v>11573158.07248753</c:v>
                </c:pt>
                <c:pt idx="223">
                  <c:v>11572860.3633264</c:v>
                </c:pt>
                <c:pt idx="224">
                  <c:v>11572666.01585221</c:v>
                </c:pt>
                <c:pt idx="225">
                  <c:v>11572500.89446246</c:v>
                </c:pt>
                <c:pt idx="226">
                  <c:v>11572283.73200298</c:v>
                </c:pt>
                <c:pt idx="227">
                  <c:v>11572180.2248002</c:v>
                </c:pt>
                <c:pt idx="228">
                  <c:v>11572097.44663031</c:v>
                </c:pt>
                <c:pt idx="229">
                  <c:v>11571985.9747516</c:v>
                </c:pt>
                <c:pt idx="230">
                  <c:v>11571931.36819026</c:v>
                </c:pt>
                <c:pt idx="231">
                  <c:v>11571942.99430697</c:v>
                </c:pt>
                <c:pt idx="232">
                  <c:v>11571909.23428603</c:v>
                </c:pt>
                <c:pt idx="233">
                  <c:v>11571909.9823494</c:v>
                </c:pt>
                <c:pt idx="234">
                  <c:v>11571885.2523227</c:v>
                </c:pt>
                <c:pt idx="235">
                  <c:v>11571907.65416897</c:v>
                </c:pt>
                <c:pt idx="236">
                  <c:v>11571932.93558648</c:v>
                </c:pt>
                <c:pt idx="237">
                  <c:v>11571892.63396833</c:v>
                </c:pt>
                <c:pt idx="238">
                  <c:v>11571977.9248159</c:v>
                </c:pt>
                <c:pt idx="239">
                  <c:v>11571893.7793956</c:v>
                </c:pt>
                <c:pt idx="240">
                  <c:v>11571886.69426408</c:v>
                </c:pt>
                <c:pt idx="241">
                  <c:v>11571885.47423771</c:v>
                </c:pt>
                <c:pt idx="242">
                  <c:v>11571896.75074901</c:v>
                </c:pt>
                <c:pt idx="243">
                  <c:v>11571905.4267398</c:v>
                </c:pt>
                <c:pt idx="244">
                  <c:v>11571879.62096894</c:v>
                </c:pt>
                <c:pt idx="245">
                  <c:v>11571878.93289243</c:v>
                </c:pt>
                <c:pt idx="246">
                  <c:v>11571878.11932478</c:v>
                </c:pt>
                <c:pt idx="247">
                  <c:v>11571881.49358028</c:v>
                </c:pt>
                <c:pt idx="248">
                  <c:v>11571877.51846338</c:v>
                </c:pt>
                <c:pt idx="249">
                  <c:v>11571882.09295172</c:v>
                </c:pt>
                <c:pt idx="250">
                  <c:v>11571873.59916292</c:v>
                </c:pt>
                <c:pt idx="251">
                  <c:v>11571875.43987635</c:v>
                </c:pt>
                <c:pt idx="252">
                  <c:v>11571872.45168612</c:v>
                </c:pt>
                <c:pt idx="253">
                  <c:v>11571874.31219724</c:v>
                </c:pt>
                <c:pt idx="254">
                  <c:v>11571872.48499286</c:v>
                </c:pt>
                <c:pt idx="255">
                  <c:v>11571875.32832722</c:v>
                </c:pt>
                <c:pt idx="256">
                  <c:v>11571873.45954814</c:v>
                </c:pt>
                <c:pt idx="257">
                  <c:v>11571873.47268721</c:v>
                </c:pt>
                <c:pt idx="258">
                  <c:v>11571873.42724943</c:v>
                </c:pt>
                <c:pt idx="259">
                  <c:v>11571871.5501357</c:v>
                </c:pt>
                <c:pt idx="260">
                  <c:v>11571872.37559868</c:v>
                </c:pt>
                <c:pt idx="261">
                  <c:v>11571870.69519325</c:v>
                </c:pt>
                <c:pt idx="262">
                  <c:v>11571871.63965673</c:v>
                </c:pt>
                <c:pt idx="263">
                  <c:v>11571869.28493582</c:v>
                </c:pt>
                <c:pt idx="264">
                  <c:v>11571869.79306357</c:v>
                </c:pt>
                <c:pt idx="265">
                  <c:v>11571869.67388296</c:v>
                </c:pt>
                <c:pt idx="266">
                  <c:v>11571869.3206635</c:v>
                </c:pt>
                <c:pt idx="267">
                  <c:v>11571870.10712118</c:v>
                </c:pt>
                <c:pt idx="268">
                  <c:v>11571869.19120551</c:v>
                </c:pt>
                <c:pt idx="269">
                  <c:v>11571869.33075687</c:v>
                </c:pt>
                <c:pt idx="270">
                  <c:v>11571869.24057549</c:v>
                </c:pt>
                <c:pt idx="271">
                  <c:v>11571869.31819707</c:v>
                </c:pt>
                <c:pt idx="272">
                  <c:v>11571869.50143528</c:v>
                </c:pt>
                <c:pt idx="273">
                  <c:v>11571869.33707516</c:v>
                </c:pt>
                <c:pt idx="274">
                  <c:v>11571869.10680661</c:v>
                </c:pt>
                <c:pt idx="275">
                  <c:v>11571869.38120865</c:v>
                </c:pt>
                <c:pt idx="276">
                  <c:v>11571868.97780569</c:v>
                </c:pt>
                <c:pt idx="277">
                  <c:v>11571868.88919206</c:v>
                </c:pt>
                <c:pt idx="278">
                  <c:v>11571869.07252064</c:v>
                </c:pt>
                <c:pt idx="279">
                  <c:v>11571868.94142565</c:v>
                </c:pt>
                <c:pt idx="280">
                  <c:v>11571868.83263546</c:v>
                </c:pt>
                <c:pt idx="281">
                  <c:v>11571869.01796319</c:v>
                </c:pt>
                <c:pt idx="282">
                  <c:v>11571868.8497558</c:v>
                </c:pt>
                <c:pt idx="283">
                  <c:v>11571868.94301003</c:v>
                </c:pt>
                <c:pt idx="284">
                  <c:v>11571868.92075945</c:v>
                </c:pt>
                <c:pt idx="285">
                  <c:v>11571868.84228076</c:v>
                </c:pt>
                <c:pt idx="286">
                  <c:v>11571868.774403</c:v>
                </c:pt>
                <c:pt idx="287">
                  <c:v>11571868.75681646</c:v>
                </c:pt>
                <c:pt idx="288">
                  <c:v>11571868.73680557</c:v>
                </c:pt>
                <c:pt idx="289">
                  <c:v>11571868.72224156</c:v>
                </c:pt>
                <c:pt idx="290">
                  <c:v>11571868.81291555</c:v>
                </c:pt>
                <c:pt idx="291">
                  <c:v>11571868.79533473</c:v>
                </c:pt>
                <c:pt idx="292">
                  <c:v>11571868.72827105</c:v>
                </c:pt>
                <c:pt idx="293">
                  <c:v>11571868.72087707</c:v>
                </c:pt>
                <c:pt idx="294">
                  <c:v>11571868.71008263</c:v>
                </c:pt>
                <c:pt idx="295">
                  <c:v>11571868.71094516</c:v>
                </c:pt>
                <c:pt idx="296">
                  <c:v>11571868.72215566</c:v>
                </c:pt>
                <c:pt idx="297">
                  <c:v>11571868.70307365</c:v>
                </c:pt>
                <c:pt idx="298">
                  <c:v>11571868.72053639</c:v>
                </c:pt>
                <c:pt idx="299">
                  <c:v>11571868.72026589</c:v>
                </c:pt>
                <c:pt idx="300">
                  <c:v>11571868.70592398</c:v>
                </c:pt>
                <c:pt idx="301">
                  <c:v>11571868.70426264</c:v>
                </c:pt>
                <c:pt idx="302">
                  <c:v>11571868.7012215</c:v>
                </c:pt>
                <c:pt idx="303">
                  <c:v>11571868.70227742</c:v>
                </c:pt>
                <c:pt idx="304">
                  <c:v>11571868.70146386</c:v>
                </c:pt>
                <c:pt idx="305">
                  <c:v>11571868.70229776</c:v>
                </c:pt>
                <c:pt idx="306">
                  <c:v>11571868.70415766</c:v>
                </c:pt>
                <c:pt idx="307">
                  <c:v>11571868.7039892</c:v>
                </c:pt>
                <c:pt idx="308">
                  <c:v>11571868.70166914</c:v>
                </c:pt>
                <c:pt idx="309">
                  <c:v>11571868.7009834</c:v>
                </c:pt>
                <c:pt idx="310">
                  <c:v>11571868.70140797</c:v>
                </c:pt>
                <c:pt idx="311">
                  <c:v>11571868.70105413</c:v>
                </c:pt>
                <c:pt idx="312">
                  <c:v>11571868.70171688</c:v>
                </c:pt>
                <c:pt idx="313">
                  <c:v>11571868.70027699</c:v>
                </c:pt>
                <c:pt idx="314">
                  <c:v>11571868.70122246</c:v>
                </c:pt>
                <c:pt idx="315">
                  <c:v>11571868.70026985</c:v>
                </c:pt>
                <c:pt idx="316">
                  <c:v>11571868.70025695</c:v>
                </c:pt>
                <c:pt idx="317">
                  <c:v>11571868.7001846</c:v>
                </c:pt>
                <c:pt idx="318">
                  <c:v>11571868.70048366</c:v>
                </c:pt>
                <c:pt idx="319">
                  <c:v>11571868.70044133</c:v>
                </c:pt>
                <c:pt idx="320">
                  <c:v>11571868.7004747</c:v>
                </c:pt>
                <c:pt idx="321">
                  <c:v>11571868.70002696</c:v>
                </c:pt>
                <c:pt idx="322">
                  <c:v>11571868.70008815</c:v>
                </c:pt>
                <c:pt idx="323">
                  <c:v>11571868.69959895</c:v>
                </c:pt>
                <c:pt idx="324">
                  <c:v>11571868.69954893</c:v>
                </c:pt>
                <c:pt idx="325">
                  <c:v>11571868.69971</c:v>
                </c:pt>
                <c:pt idx="326">
                  <c:v>11571868.69976521</c:v>
                </c:pt>
                <c:pt idx="327">
                  <c:v>11571868.69969878</c:v>
                </c:pt>
                <c:pt idx="328">
                  <c:v>11571868.69955141</c:v>
                </c:pt>
                <c:pt idx="329">
                  <c:v>11571868.69971087</c:v>
                </c:pt>
                <c:pt idx="330">
                  <c:v>11571868.69977071</c:v>
                </c:pt>
                <c:pt idx="331">
                  <c:v>11571868.69952543</c:v>
                </c:pt>
                <c:pt idx="332">
                  <c:v>11571868.69977168</c:v>
                </c:pt>
                <c:pt idx="333">
                  <c:v>11571868.699493</c:v>
                </c:pt>
                <c:pt idx="334">
                  <c:v>11571868.69979474</c:v>
                </c:pt>
                <c:pt idx="335">
                  <c:v>11571868.69943821</c:v>
                </c:pt>
                <c:pt idx="336">
                  <c:v>11571868.69947392</c:v>
                </c:pt>
                <c:pt idx="337">
                  <c:v>11571868.69943764</c:v>
                </c:pt>
                <c:pt idx="338">
                  <c:v>11571868.69939151</c:v>
                </c:pt>
                <c:pt idx="339">
                  <c:v>11571868.69942511</c:v>
                </c:pt>
                <c:pt idx="340">
                  <c:v>11571868.69940087</c:v>
                </c:pt>
                <c:pt idx="341">
                  <c:v>11571868.69942</c:v>
                </c:pt>
                <c:pt idx="342">
                  <c:v>11571868.6994263</c:v>
                </c:pt>
                <c:pt idx="343">
                  <c:v>11571868.69938584</c:v>
                </c:pt>
                <c:pt idx="344">
                  <c:v>11571868.69938319</c:v>
                </c:pt>
                <c:pt idx="345">
                  <c:v>11571868.69939258</c:v>
                </c:pt>
                <c:pt idx="346">
                  <c:v>11571868.69940133</c:v>
                </c:pt>
                <c:pt idx="347">
                  <c:v>11571868.69937815</c:v>
                </c:pt>
                <c:pt idx="348">
                  <c:v>11571868.69938151</c:v>
                </c:pt>
                <c:pt idx="349">
                  <c:v>11571868.69936019</c:v>
                </c:pt>
                <c:pt idx="350">
                  <c:v>11571868.69937462</c:v>
                </c:pt>
                <c:pt idx="351">
                  <c:v>11571868.69935796</c:v>
                </c:pt>
                <c:pt idx="352">
                  <c:v>11571868.699371</c:v>
                </c:pt>
                <c:pt idx="353">
                  <c:v>11571868.69936717</c:v>
                </c:pt>
                <c:pt idx="354">
                  <c:v>11571868.69935783</c:v>
                </c:pt>
                <c:pt idx="355">
                  <c:v>11571868.69935282</c:v>
                </c:pt>
                <c:pt idx="356">
                  <c:v>11571868.69935266</c:v>
                </c:pt>
                <c:pt idx="357">
                  <c:v>11571868.69935014</c:v>
                </c:pt>
                <c:pt idx="358">
                  <c:v>11571868.69935147</c:v>
                </c:pt>
                <c:pt idx="359">
                  <c:v>11571868.69935244</c:v>
                </c:pt>
                <c:pt idx="360">
                  <c:v>11571868.69935068</c:v>
                </c:pt>
                <c:pt idx="361">
                  <c:v>11571868.69935172</c:v>
                </c:pt>
                <c:pt idx="362">
                  <c:v>11571868.69935052</c:v>
                </c:pt>
                <c:pt idx="363">
                  <c:v>11571868.69934956</c:v>
                </c:pt>
                <c:pt idx="364">
                  <c:v>11571868.69935001</c:v>
                </c:pt>
                <c:pt idx="365">
                  <c:v>11571868.69935032</c:v>
                </c:pt>
                <c:pt idx="366">
                  <c:v>11571868.69934969</c:v>
                </c:pt>
                <c:pt idx="367">
                  <c:v>11571868.69934892</c:v>
                </c:pt>
                <c:pt idx="368">
                  <c:v>11571868.69934812</c:v>
                </c:pt>
                <c:pt idx="369">
                  <c:v>11571868.69934819</c:v>
                </c:pt>
                <c:pt idx="370">
                  <c:v>11571868.69934835</c:v>
                </c:pt>
                <c:pt idx="371">
                  <c:v>11571868.69934828</c:v>
                </c:pt>
                <c:pt idx="372">
                  <c:v>11571868.69934866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Main!$C$2:$C$374</c:f>
              <c:numCache>
                <c:formatCode>General</c:formatCode>
                <c:ptCount val="373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528964.6946530468</c:v>
                </c:pt>
                <c:pt idx="11">
                  <c:v>529026.1305287704</c:v>
                </c:pt>
                <c:pt idx="12">
                  <c:v>529336.1806884462</c:v>
                </c:pt>
                <c:pt idx="13">
                  <c:v>520493.671716684</c:v>
                </c:pt>
                <c:pt idx="14">
                  <c:v>529350.6437155241</c:v>
                </c:pt>
                <c:pt idx="15">
                  <c:v>520189.2319294591</c:v>
                </c:pt>
                <c:pt idx="16">
                  <c:v>529307.2558864646</c:v>
                </c:pt>
                <c:pt idx="17">
                  <c:v>519717.8295564594</c:v>
                </c:pt>
                <c:pt idx="18">
                  <c:v>512136.3751319331</c:v>
                </c:pt>
                <c:pt idx="19">
                  <c:v>504807.355938277</c:v>
                </c:pt>
                <c:pt idx="20">
                  <c:v>513825.9885627437</c:v>
                </c:pt>
                <c:pt idx="21">
                  <c:v>506789.0144537865</c:v>
                </c:pt>
                <c:pt idx="22">
                  <c:v>497435.3017323288</c:v>
                </c:pt>
                <c:pt idx="23">
                  <c:v>498206.0847087309</c:v>
                </c:pt>
                <c:pt idx="24">
                  <c:v>498429.0206924792</c:v>
                </c:pt>
                <c:pt idx="25">
                  <c:v>493037.721151402</c:v>
                </c:pt>
                <c:pt idx="26">
                  <c:v>493144.308655692</c:v>
                </c:pt>
                <c:pt idx="27">
                  <c:v>492997.2914296067</c:v>
                </c:pt>
                <c:pt idx="28">
                  <c:v>493184.1602771945</c:v>
                </c:pt>
                <c:pt idx="29">
                  <c:v>492191.1042214292</c:v>
                </c:pt>
                <c:pt idx="30">
                  <c:v>496209.0329137018</c:v>
                </c:pt>
                <c:pt idx="31">
                  <c:v>496724.4708876994</c:v>
                </c:pt>
                <c:pt idx="32">
                  <c:v>500889.89200828</c:v>
                </c:pt>
                <c:pt idx="33">
                  <c:v>501142.297339492</c:v>
                </c:pt>
                <c:pt idx="34">
                  <c:v>501112.1034400273</c:v>
                </c:pt>
                <c:pt idx="35">
                  <c:v>505509.7823831505</c:v>
                </c:pt>
                <c:pt idx="36">
                  <c:v>509308.9031713699</c:v>
                </c:pt>
                <c:pt idx="37">
                  <c:v>515533.6907966143</c:v>
                </c:pt>
                <c:pt idx="38">
                  <c:v>518947.386131977</c:v>
                </c:pt>
                <c:pt idx="39">
                  <c:v>522415.797803723</c:v>
                </c:pt>
                <c:pt idx="40">
                  <c:v>522679.2461314054</c:v>
                </c:pt>
                <c:pt idx="41">
                  <c:v>524169.89406601</c:v>
                </c:pt>
                <c:pt idx="42">
                  <c:v>529931.3346613755</c:v>
                </c:pt>
                <c:pt idx="43">
                  <c:v>534036.3025625229</c:v>
                </c:pt>
                <c:pt idx="44">
                  <c:v>533847.2022159012</c:v>
                </c:pt>
                <c:pt idx="45">
                  <c:v>540398.2292904285</c:v>
                </c:pt>
                <c:pt idx="46">
                  <c:v>546608.9394231718</c:v>
                </c:pt>
                <c:pt idx="47">
                  <c:v>552657.7816722526</c:v>
                </c:pt>
                <c:pt idx="48">
                  <c:v>555573.5571978583</c:v>
                </c:pt>
                <c:pt idx="49">
                  <c:v>556582.2413140407</c:v>
                </c:pt>
                <c:pt idx="50">
                  <c:v>556261.3827299897</c:v>
                </c:pt>
                <c:pt idx="51">
                  <c:v>564178.9273971365</c:v>
                </c:pt>
                <c:pt idx="52">
                  <c:v>569577.5141425992</c:v>
                </c:pt>
                <c:pt idx="53">
                  <c:v>571658.7664229516</c:v>
                </c:pt>
                <c:pt idx="54">
                  <c:v>578026.0594581773</c:v>
                </c:pt>
                <c:pt idx="55">
                  <c:v>585821.765779116</c:v>
                </c:pt>
                <c:pt idx="56">
                  <c:v>592171.4110134477</c:v>
                </c:pt>
                <c:pt idx="57">
                  <c:v>596914.8334360761</c:v>
                </c:pt>
                <c:pt idx="58">
                  <c:v>601426.9457145667</c:v>
                </c:pt>
                <c:pt idx="59">
                  <c:v>602671.6458848824</c:v>
                </c:pt>
                <c:pt idx="60">
                  <c:v>603193.3876216813</c:v>
                </c:pt>
                <c:pt idx="61">
                  <c:v>610899.8769542715</c:v>
                </c:pt>
                <c:pt idx="62">
                  <c:v>614775.772025462</c:v>
                </c:pt>
                <c:pt idx="63">
                  <c:v>620921.8063209798</c:v>
                </c:pt>
                <c:pt idx="64">
                  <c:v>628400.0327654746</c:v>
                </c:pt>
                <c:pt idx="65">
                  <c:v>636657.1358305286</c:v>
                </c:pt>
                <c:pt idx="66">
                  <c:v>644462.0259533026</c:v>
                </c:pt>
                <c:pt idx="67">
                  <c:v>649832.7406676224</c:v>
                </c:pt>
                <c:pt idx="68">
                  <c:v>653111.023837375</c:v>
                </c:pt>
                <c:pt idx="69">
                  <c:v>655108.3093201795</c:v>
                </c:pt>
                <c:pt idx="70">
                  <c:v>655027.6182152317</c:v>
                </c:pt>
                <c:pt idx="71">
                  <c:v>663608.6694483535</c:v>
                </c:pt>
                <c:pt idx="72">
                  <c:v>671284.0370177154</c:v>
                </c:pt>
                <c:pt idx="73">
                  <c:v>675893.8260477504</c:v>
                </c:pt>
                <c:pt idx="74">
                  <c:v>683400.5596501253</c:v>
                </c:pt>
                <c:pt idx="75">
                  <c:v>691659.0678834876</c:v>
                </c:pt>
                <c:pt idx="76">
                  <c:v>698099.0035207777</c:v>
                </c:pt>
                <c:pt idx="77">
                  <c:v>705730.4605641658</c:v>
                </c:pt>
                <c:pt idx="78">
                  <c:v>712362.1627976457</c:v>
                </c:pt>
                <c:pt idx="79">
                  <c:v>714763.4170003535</c:v>
                </c:pt>
                <c:pt idx="80">
                  <c:v>715520.69771189</c:v>
                </c:pt>
                <c:pt idx="81">
                  <c:v>723693.6397782306</c:v>
                </c:pt>
                <c:pt idx="82">
                  <c:v>730571.7702997011</c:v>
                </c:pt>
                <c:pt idx="83">
                  <c:v>737528.031684217</c:v>
                </c:pt>
                <c:pt idx="84">
                  <c:v>745058.4668914619</c:v>
                </c:pt>
                <c:pt idx="85">
                  <c:v>753816.174523415</c:v>
                </c:pt>
                <c:pt idx="86">
                  <c:v>761206.6027524025</c:v>
                </c:pt>
                <c:pt idx="87">
                  <c:v>766515.3741115422</c:v>
                </c:pt>
                <c:pt idx="88">
                  <c:v>769565.2132021</c:v>
                </c:pt>
                <c:pt idx="89">
                  <c:v>769991.9930663155</c:v>
                </c:pt>
                <c:pt idx="90">
                  <c:v>778561.3016622253</c:v>
                </c:pt>
                <c:pt idx="91">
                  <c:v>782604.1046549941</c:v>
                </c:pt>
                <c:pt idx="92">
                  <c:v>790227.6007534021</c:v>
                </c:pt>
                <c:pt idx="93">
                  <c:v>796352.9896848908</c:v>
                </c:pt>
                <c:pt idx="94">
                  <c:v>804233.0627106271</c:v>
                </c:pt>
                <c:pt idx="95">
                  <c:v>813030.0014614358</c:v>
                </c:pt>
                <c:pt idx="96">
                  <c:v>819611.979790369</c:v>
                </c:pt>
                <c:pt idx="97">
                  <c:v>827299.1326056094</c:v>
                </c:pt>
                <c:pt idx="98">
                  <c:v>833413.2705092831</c:v>
                </c:pt>
                <c:pt idx="99">
                  <c:v>841741.1787431571</c:v>
                </c:pt>
                <c:pt idx="100">
                  <c:v>846859.4046301023</c:v>
                </c:pt>
                <c:pt idx="101">
                  <c:v>852459.0930619736</c:v>
                </c:pt>
                <c:pt idx="102">
                  <c:v>860228.3346798101</c:v>
                </c:pt>
                <c:pt idx="103">
                  <c:v>867656.596656073</c:v>
                </c:pt>
                <c:pt idx="104">
                  <c:v>874964.1114976638</c:v>
                </c:pt>
                <c:pt idx="105">
                  <c:v>883871.5663876367</c:v>
                </c:pt>
                <c:pt idx="106">
                  <c:v>890646.1252582658</c:v>
                </c:pt>
                <c:pt idx="107">
                  <c:v>898157.901104814</c:v>
                </c:pt>
                <c:pt idx="108">
                  <c:v>906768.9958165679</c:v>
                </c:pt>
                <c:pt idx="109">
                  <c:v>913803.3321161692</c:v>
                </c:pt>
                <c:pt idx="110">
                  <c:v>920265.7431842079</c:v>
                </c:pt>
                <c:pt idx="111">
                  <c:v>928364.448542414</c:v>
                </c:pt>
                <c:pt idx="112">
                  <c:v>934996.0563954851</c:v>
                </c:pt>
                <c:pt idx="113">
                  <c:v>942689.7648486223</c:v>
                </c:pt>
                <c:pt idx="114">
                  <c:v>951037.4099145419</c:v>
                </c:pt>
                <c:pt idx="115">
                  <c:v>959181.7623906402</c:v>
                </c:pt>
                <c:pt idx="116">
                  <c:v>966000.2427407543</c:v>
                </c:pt>
                <c:pt idx="117">
                  <c:v>974731.4091068734</c:v>
                </c:pt>
                <c:pt idx="118">
                  <c:v>980348.4802364139</c:v>
                </c:pt>
                <c:pt idx="119">
                  <c:v>986293.6377507097</c:v>
                </c:pt>
                <c:pt idx="120">
                  <c:v>992711.5818370301</c:v>
                </c:pt>
                <c:pt idx="121">
                  <c:v>1001638.336532933</c:v>
                </c:pt>
                <c:pt idx="122">
                  <c:v>1008682.742844035</c:v>
                </c:pt>
                <c:pt idx="123">
                  <c:v>1017430.669025109</c:v>
                </c:pt>
                <c:pt idx="124">
                  <c:v>1024107.504321351</c:v>
                </c:pt>
                <c:pt idx="125">
                  <c:v>1031454.454543069</c:v>
                </c:pt>
                <c:pt idx="126">
                  <c:v>1040124.922584608</c:v>
                </c:pt>
                <c:pt idx="127">
                  <c:v>1045742.611563593</c:v>
                </c:pt>
                <c:pt idx="128">
                  <c:v>1051953.754665568</c:v>
                </c:pt>
                <c:pt idx="129">
                  <c:v>1059887.215424459</c:v>
                </c:pt>
                <c:pt idx="130">
                  <c:v>1066966.724990021</c:v>
                </c:pt>
                <c:pt idx="131">
                  <c:v>1075460.630609635</c:v>
                </c:pt>
                <c:pt idx="132">
                  <c:v>1083484.049964037</c:v>
                </c:pt>
                <c:pt idx="133">
                  <c:v>1091518.726516593</c:v>
                </c:pt>
                <c:pt idx="134">
                  <c:v>1098275.05147431</c:v>
                </c:pt>
                <c:pt idx="135">
                  <c:v>1107144.872757552</c:v>
                </c:pt>
                <c:pt idx="136">
                  <c:v>1112307.641581281</c:v>
                </c:pt>
                <c:pt idx="137">
                  <c:v>1119711.844298767</c:v>
                </c:pt>
                <c:pt idx="138">
                  <c:v>1126520.531331862</c:v>
                </c:pt>
                <c:pt idx="139">
                  <c:v>1133278.535228253</c:v>
                </c:pt>
                <c:pt idx="140">
                  <c:v>1139917.292583901</c:v>
                </c:pt>
                <c:pt idx="141">
                  <c:v>1149108.985293354</c:v>
                </c:pt>
                <c:pt idx="142">
                  <c:v>1156681.769652834</c:v>
                </c:pt>
                <c:pt idx="143">
                  <c:v>1163750.05516196</c:v>
                </c:pt>
                <c:pt idx="144">
                  <c:v>1171518.478635952</c:v>
                </c:pt>
                <c:pt idx="145">
                  <c:v>1180116.698390414</c:v>
                </c:pt>
                <c:pt idx="146">
                  <c:v>1187123.274196575</c:v>
                </c:pt>
                <c:pt idx="147">
                  <c:v>1194480.985142551</c:v>
                </c:pt>
                <c:pt idx="148">
                  <c:v>1202856.695423049</c:v>
                </c:pt>
                <c:pt idx="149">
                  <c:v>1209851.81397054</c:v>
                </c:pt>
                <c:pt idx="150">
                  <c:v>1218173.423248458</c:v>
                </c:pt>
                <c:pt idx="151">
                  <c:v>1225242.647319063</c:v>
                </c:pt>
                <c:pt idx="152">
                  <c:v>1233524.531816582</c:v>
                </c:pt>
                <c:pt idx="153">
                  <c:v>1240663.692081079</c:v>
                </c:pt>
                <c:pt idx="154">
                  <c:v>1249117.132515023</c:v>
                </c:pt>
                <c:pt idx="155">
                  <c:v>1257310.239326872</c:v>
                </c:pt>
                <c:pt idx="156">
                  <c:v>1264718.446622979</c:v>
                </c:pt>
                <c:pt idx="157">
                  <c:v>1271710.042762291</c:v>
                </c:pt>
                <c:pt idx="158">
                  <c:v>1278192.795643944</c:v>
                </c:pt>
                <c:pt idx="159">
                  <c:v>1287180.62946767</c:v>
                </c:pt>
                <c:pt idx="160">
                  <c:v>1294545.585541549</c:v>
                </c:pt>
                <c:pt idx="161">
                  <c:v>1301317.413354394</c:v>
                </c:pt>
                <c:pt idx="162">
                  <c:v>1308831.690429166</c:v>
                </c:pt>
                <c:pt idx="163">
                  <c:v>1317423.97636033</c:v>
                </c:pt>
                <c:pt idx="164">
                  <c:v>1324538.029830053</c:v>
                </c:pt>
                <c:pt idx="165">
                  <c:v>1332020.492140804</c:v>
                </c:pt>
                <c:pt idx="166">
                  <c:v>1340458.118524218</c:v>
                </c:pt>
                <c:pt idx="167">
                  <c:v>1347351.251404352</c:v>
                </c:pt>
                <c:pt idx="168">
                  <c:v>1355461.862387613</c:v>
                </c:pt>
                <c:pt idx="169">
                  <c:v>1362347.345513003</c:v>
                </c:pt>
                <c:pt idx="170">
                  <c:v>1370443.598711437</c:v>
                </c:pt>
                <c:pt idx="171">
                  <c:v>1377157.148015534</c:v>
                </c:pt>
                <c:pt idx="172">
                  <c:v>1385385.844811349</c:v>
                </c:pt>
                <c:pt idx="173">
                  <c:v>1393659.179128974</c:v>
                </c:pt>
                <c:pt idx="174">
                  <c:v>1401047.394454099</c:v>
                </c:pt>
                <c:pt idx="175">
                  <c:v>1407836.860036614</c:v>
                </c:pt>
                <c:pt idx="176">
                  <c:v>1413981.470077112</c:v>
                </c:pt>
                <c:pt idx="177">
                  <c:v>1422892.473979084</c:v>
                </c:pt>
                <c:pt idx="178">
                  <c:v>1430104.52930695</c:v>
                </c:pt>
                <c:pt idx="179">
                  <c:v>1436457.75928141</c:v>
                </c:pt>
                <c:pt idx="180">
                  <c:v>1443573.179205838</c:v>
                </c:pt>
                <c:pt idx="181">
                  <c:v>1452020.36185328</c:v>
                </c:pt>
                <c:pt idx="182">
                  <c:v>1458866.011205422</c:v>
                </c:pt>
                <c:pt idx="183">
                  <c:v>1466130.843842992</c:v>
                </c:pt>
                <c:pt idx="184">
                  <c:v>1474473.931042047</c:v>
                </c:pt>
                <c:pt idx="185">
                  <c:v>1481036.66205878</c:v>
                </c:pt>
                <c:pt idx="186">
                  <c:v>1488833.693925309</c:v>
                </c:pt>
                <c:pt idx="187">
                  <c:v>1495460.899853317</c:v>
                </c:pt>
                <c:pt idx="188">
                  <c:v>1503370.4881357</c:v>
                </c:pt>
                <c:pt idx="189">
                  <c:v>1509491.638904708</c:v>
                </c:pt>
                <c:pt idx="190">
                  <c:v>1517316.061190636</c:v>
                </c:pt>
                <c:pt idx="191">
                  <c:v>1525501.911602336</c:v>
                </c:pt>
                <c:pt idx="192">
                  <c:v>1532596.390918434</c:v>
                </c:pt>
                <c:pt idx="193">
                  <c:v>1538759.450777759</c:v>
                </c:pt>
                <c:pt idx="194">
                  <c:v>1544128.10889063</c:v>
                </c:pt>
                <c:pt idx="195">
                  <c:v>1552862.959817449</c:v>
                </c:pt>
                <c:pt idx="196">
                  <c:v>1559813.627266975</c:v>
                </c:pt>
                <c:pt idx="197">
                  <c:v>1565458.166496202</c:v>
                </c:pt>
                <c:pt idx="198">
                  <c:v>1571971.394292331</c:v>
                </c:pt>
                <c:pt idx="199">
                  <c:v>1580118.745290857</c:v>
                </c:pt>
                <c:pt idx="200">
                  <c:v>1586292.902703459</c:v>
                </c:pt>
                <c:pt idx="201">
                  <c:v>1592987.415948956</c:v>
                </c:pt>
                <c:pt idx="202">
                  <c:v>1601079.493322324</c:v>
                </c:pt>
                <c:pt idx="203">
                  <c:v>1606974.80775882</c:v>
                </c:pt>
                <c:pt idx="204">
                  <c:v>1614052.671605864</c:v>
                </c:pt>
                <c:pt idx="205">
                  <c:v>1620008.082183486</c:v>
                </c:pt>
                <c:pt idx="206">
                  <c:v>1627566.679953242</c:v>
                </c:pt>
                <c:pt idx="207">
                  <c:v>1632591.54910016</c:v>
                </c:pt>
                <c:pt idx="208">
                  <c:v>1639498.390999001</c:v>
                </c:pt>
                <c:pt idx="209">
                  <c:v>1647391.377143184</c:v>
                </c:pt>
                <c:pt idx="210">
                  <c:v>1653781.446015931</c:v>
                </c:pt>
                <c:pt idx="211">
                  <c:v>1658445.831291524</c:v>
                </c:pt>
                <c:pt idx="212">
                  <c:v>1662211.517354287</c:v>
                </c:pt>
                <c:pt idx="213">
                  <c:v>1670443.70585815</c:v>
                </c:pt>
                <c:pt idx="214">
                  <c:v>1676742.878458086</c:v>
                </c:pt>
                <c:pt idx="215">
                  <c:v>1680721.525456637</c:v>
                </c:pt>
                <c:pt idx="216">
                  <c:v>1686015.106141279</c:v>
                </c:pt>
                <c:pt idx="217">
                  <c:v>1693357.966321338</c:v>
                </c:pt>
                <c:pt idx="218">
                  <c:v>1697655.773075379</c:v>
                </c:pt>
                <c:pt idx="219">
                  <c:v>1702756.833257391</c:v>
                </c:pt>
                <c:pt idx="220">
                  <c:v>1710236.279658865</c:v>
                </c:pt>
                <c:pt idx="221">
                  <c:v>1714901.021019304</c:v>
                </c:pt>
                <c:pt idx="222">
                  <c:v>1719622.034395618</c:v>
                </c:pt>
                <c:pt idx="223">
                  <c:v>1723369.655294163</c:v>
                </c:pt>
                <c:pt idx="224">
                  <c:v>1729969.730298404</c:v>
                </c:pt>
                <c:pt idx="225">
                  <c:v>1732420.186947025</c:v>
                </c:pt>
                <c:pt idx="226">
                  <c:v>1735904.458153377</c:v>
                </c:pt>
                <c:pt idx="227">
                  <c:v>1742585.610055594</c:v>
                </c:pt>
                <c:pt idx="228">
                  <c:v>1746910.621240376</c:v>
                </c:pt>
                <c:pt idx="229">
                  <c:v>1746644.647532257</c:v>
                </c:pt>
                <c:pt idx="230">
                  <c:v>1746142.154126678</c:v>
                </c:pt>
                <c:pt idx="231">
                  <c:v>1746407.574585889</c:v>
                </c:pt>
                <c:pt idx="232">
                  <c:v>1751940.046503425</c:v>
                </c:pt>
                <c:pt idx="233">
                  <c:v>1750647.937687628</c:v>
                </c:pt>
                <c:pt idx="234">
                  <c:v>1751510.795057402</c:v>
                </c:pt>
                <c:pt idx="235">
                  <c:v>1754099.674179297</c:v>
                </c:pt>
                <c:pt idx="236">
                  <c:v>1749826.321323087</c:v>
                </c:pt>
                <c:pt idx="237">
                  <c:v>1749596.001854506</c:v>
                </c:pt>
                <c:pt idx="238">
                  <c:v>1750543.456867851</c:v>
                </c:pt>
                <c:pt idx="239">
                  <c:v>1752112.56417712</c:v>
                </c:pt>
                <c:pt idx="240">
                  <c:v>1752701.801677527</c:v>
                </c:pt>
                <c:pt idx="241">
                  <c:v>1749540.893087071</c:v>
                </c:pt>
                <c:pt idx="242">
                  <c:v>1752158.251421854</c:v>
                </c:pt>
                <c:pt idx="243">
                  <c:v>1750021.0417799</c:v>
                </c:pt>
                <c:pt idx="244">
                  <c:v>1751371.743823793</c:v>
                </c:pt>
                <c:pt idx="245">
                  <c:v>1750826.346996968</c:v>
                </c:pt>
                <c:pt idx="246">
                  <c:v>1750955.334381588</c:v>
                </c:pt>
                <c:pt idx="247">
                  <c:v>1750784.921690057</c:v>
                </c:pt>
                <c:pt idx="248">
                  <c:v>1750396.596937515</c:v>
                </c:pt>
                <c:pt idx="249">
                  <c:v>1750862.747771432</c:v>
                </c:pt>
                <c:pt idx="250">
                  <c:v>1749117.254218513</c:v>
                </c:pt>
                <c:pt idx="251">
                  <c:v>1748566.688176355</c:v>
                </c:pt>
                <c:pt idx="252">
                  <c:v>1748992.824890964</c:v>
                </c:pt>
                <c:pt idx="253">
                  <c:v>1748479.500561722</c:v>
                </c:pt>
                <c:pt idx="254">
                  <c:v>1749064.595623357</c:v>
                </c:pt>
                <c:pt idx="255">
                  <c:v>1749036.282127174</c:v>
                </c:pt>
                <c:pt idx="256">
                  <c:v>1748170.609500484</c:v>
                </c:pt>
                <c:pt idx="257">
                  <c:v>1749397.776127589</c:v>
                </c:pt>
                <c:pt idx="258">
                  <c:v>1748903.023685144</c:v>
                </c:pt>
                <c:pt idx="259">
                  <c:v>1749769.239665329</c:v>
                </c:pt>
                <c:pt idx="260">
                  <c:v>1749648.328272616</c:v>
                </c:pt>
                <c:pt idx="261">
                  <c:v>1749522.730233669</c:v>
                </c:pt>
                <c:pt idx="262">
                  <c:v>1749501.591241567</c:v>
                </c:pt>
                <c:pt idx="263">
                  <c:v>1749291.056398706</c:v>
                </c:pt>
                <c:pt idx="264">
                  <c:v>1749739.275383885</c:v>
                </c:pt>
                <c:pt idx="265">
                  <c:v>1749025.685235114</c:v>
                </c:pt>
                <c:pt idx="266">
                  <c:v>1749323.83929278</c:v>
                </c:pt>
                <c:pt idx="267">
                  <c:v>1749295.720662874</c:v>
                </c:pt>
                <c:pt idx="268">
                  <c:v>1748903.236672099</c:v>
                </c:pt>
                <c:pt idx="269">
                  <c:v>1748813.737459177</c:v>
                </c:pt>
                <c:pt idx="270">
                  <c:v>1748844.424364738</c:v>
                </c:pt>
                <c:pt idx="271">
                  <c:v>1748843.830373498</c:v>
                </c:pt>
                <c:pt idx="272">
                  <c:v>1749087.011132279</c:v>
                </c:pt>
                <c:pt idx="273">
                  <c:v>1748801.866636691</c:v>
                </c:pt>
                <c:pt idx="274">
                  <c:v>1749132.074254015</c:v>
                </c:pt>
                <c:pt idx="275">
                  <c:v>1749117.871491175</c:v>
                </c:pt>
                <c:pt idx="276">
                  <c:v>1749037.743345753</c:v>
                </c:pt>
                <c:pt idx="277">
                  <c:v>1749305.884781373</c:v>
                </c:pt>
                <c:pt idx="278">
                  <c:v>1749091.175431879</c:v>
                </c:pt>
                <c:pt idx="279">
                  <c:v>1749471.111020981</c:v>
                </c:pt>
                <c:pt idx="280">
                  <c:v>1749292.766950111</c:v>
                </c:pt>
                <c:pt idx="281">
                  <c:v>1749317.456864544</c:v>
                </c:pt>
                <c:pt idx="282">
                  <c:v>1749295.235103941</c:v>
                </c:pt>
                <c:pt idx="283">
                  <c:v>1749452.800154325</c:v>
                </c:pt>
                <c:pt idx="284">
                  <c:v>1749498.117713543</c:v>
                </c:pt>
                <c:pt idx="285">
                  <c:v>1749279.52728709</c:v>
                </c:pt>
                <c:pt idx="286">
                  <c:v>1749347.34828725</c:v>
                </c:pt>
                <c:pt idx="287">
                  <c:v>1749290.384109179</c:v>
                </c:pt>
                <c:pt idx="288">
                  <c:v>1749286.717084044</c:v>
                </c:pt>
                <c:pt idx="289">
                  <c:v>1749352.194083662</c:v>
                </c:pt>
                <c:pt idx="290">
                  <c:v>1749215.518752124</c:v>
                </c:pt>
                <c:pt idx="291">
                  <c:v>1749568.625833274</c:v>
                </c:pt>
                <c:pt idx="292">
                  <c:v>1749359.485865102</c:v>
                </c:pt>
                <c:pt idx="293">
                  <c:v>1749357.049615784</c:v>
                </c:pt>
                <c:pt idx="294">
                  <c:v>1749348.397717197</c:v>
                </c:pt>
                <c:pt idx="295">
                  <c:v>1749316.962819071</c:v>
                </c:pt>
                <c:pt idx="296">
                  <c:v>1749353.407415314</c:v>
                </c:pt>
                <c:pt idx="297">
                  <c:v>1749357.402774562</c:v>
                </c:pt>
                <c:pt idx="298">
                  <c:v>1749283.70208672</c:v>
                </c:pt>
                <c:pt idx="299">
                  <c:v>1749471.639626681</c:v>
                </c:pt>
                <c:pt idx="300">
                  <c:v>1749328.403213036</c:v>
                </c:pt>
                <c:pt idx="301">
                  <c:v>1749360.366129347</c:v>
                </c:pt>
                <c:pt idx="302">
                  <c:v>1749359.271394192</c:v>
                </c:pt>
                <c:pt idx="303">
                  <c:v>1749358.361743954</c:v>
                </c:pt>
                <c:pt idx="304">
                  <c:v>1749366.794200158</c:v>
                </c:pt>
                <c:pt idx="305">
                  <c:v>1749331.213960708</c:v>
                </c:pt>
                <c:pt idx="306">
                  <c:v>1749393.384109745</c:v>
                </c:pt>
                <c:pt idx="307">
                  <c:v>1749374.750060269</c:v>
                </c:pt>
                <c:pt idx="308">
                  <c:v>1749362.314537069</c:v>
                </c:pt>
                <c:pt idx="309">
                  <c:v>1749343.726603146</c:v>
                </c:pt>
                <c:pt idx="310">
                  <c:v>1749342.692302655</c:v>
                </c:pt>
                <c:pt idx="311">
                  <c:v>1749352.223892984</c:v>
                </c:pt>
                <c:pt idx="312">
                  <c:v>1749341.840735909</c:v>
                </c:pt>
                <c:pt idx="313">
                  <c:v>1749343.902133263</c:v>
                </c:pt>
                <c:pt idx="314">
                  <c:v>1749358.4634315</c:v>
                </c:pt>
                <c:pt idx="315">
                  <c:v>1749329.49841684</c:v>
                </c:pt>
                <c:pt idx="316">
                  <c:v>1749328.190787106</c:v>
                </c:pt>
                <c:pt idx="317">
                  <c:v>1749327.891652447</c:v>
                </c:pt>
                <c:pt idx="318">
                  <c:v>1749323.796628346</c:v>
                </c:pt>
                <c:pt idx="319">
                  <c:v>1749329.442241997</c:v>
                </c:pt>
                <c:pt idx="320">
                  <c:v>1749325.762152283</c:v>
                </c:pt>
                <c:pt idx="321">
                  <c:v>1749330.613209919</c:v>
                </c:pt>
                <c:pt idx="322">
                  <c:v>1749332.58827951</c:v>
                </c:pt>
                <c:pt idx="323">
                  <c:v>1749338.774308193</c:v>
                </c:pt>
                <c:pt idx="324">
                  <c:v>1749344.970552822</c:v>
                </c:pt>
                <c:pt idx="325">
                  <c:v>1749337.722458124</c:v>
                </c:pt>
                <c:pt idx="326">
                  <c:v>1749351.876121983</c:v>
                </c:pt>
                <c:pt idx="327">
                  <c:v>1749343.574722141</c:v>
                </c:pt>
                <c:pt idx="328">
                  <c:v>1749354.542715745</c:v>
                </c:pt>
                <c:pt idx="329">
                  <c:v>1749344.325182161</c:v>
                </c:pt>
                <c:pt idx="330">
                  <c:v>1749350.833771862</c:v>
                </c:pt>
                <c:pt idx="331">
                  <c:v>1749346.818383439</c:v>
                </c:pt>
                <c:pt idx="332">
                  <c:v>1749338.452339306</c:v>
                </c:pt>
                <c:pt idx="333">
                  <c:v>1749349.439419681</c:v>
                </c:pt>
                <c:pt idx="334">
                  <c:v>1749360.58204776</c:v>
                </c:pt>
                <c:pt idx="335">
                  <c:v>1749347.612395541</c:v>
                </c:pt>
                <c:pt idx="336">
                  <c:v>1749346.455259403</c:v>
                </c:pt>
                <c:pt idx="337">
                  <c:v>1749351.504905403</c:v>
                </c:pt>
                <c:pt idx="338">
                  <c:v>1749353.115733268</c:v>
                </c:pt>
                <c:pt idx="339">
                  <c:v>1749349.900390824</c:v>
                </c:pt>
                <c:pt idx="340">
                  <c:v>1749354.212961809</c:v>
                </c:pt>
                <c:pt idx="341">
                  <c:v>1749359.249403739</c:v>
                </c:pt>
                <c:pt idx="342">
                  <c:v>1749353.006162073</c:v>
                </c:pt>
                <c:pt idx="343">
                  <c:v>1749352.070390094</c:v>
                </c:pt>
                <c:pt idx="344">
                  <c:v>1749352.784942527</c:v>
                </c:pt>
                <c:pt idx="345">
                  <c:v>1749353.455418324</c:v>
                </c:pt>
                <c:pt idx="346">
                  <c:v>1749353.755155092</c:v>
                </c:pt>
                <c:pt idx="347">
                  <c:v>1749352.146443435</c:v>
                </c:pt>
                <c:pt idx="348">
                  <c:v>1749350.663042544</c:v>
                </c:pt>
                <c:pt idx="349">
                  <c:v>1749352.823642627</c:v>
                </c:pt>
                <c:pt idx="350">
                  <c:v>1749351.04492837</c:v>
                </c:pt>
                <c:pt idx="351">
                  <c:v>1749353.278905084</c:v>
                </c:pt>
                <c:pt idx="352">
                  <c:v>1749354.09210883</c:v>
                </c:pt>
                <c:pt idx="353">
                  <c:v>1749354.523378389</c:v>
                </c:pt>
                <c:pt idx="354">
                  <c:v>1749353.304229501</c:v>
                </c:pt>
                <c:pt idx="355">
                  <c:v>1749354.188649347</c:v>
                </c:pt>
                <c:pt idx="356">
                  <c:v>1749354.702648527</c:v>
                </c:pt>
                <c:pt idx="357">
                  <c:v>1749353.767306753</c:v>
                </c:pt>
                <c:pt idx="358">
                  <c:v>1749353.968928444</c:v>
                </c:pt>
                <c:pt idx="359">
                  <c:v>1749352.77737248</c:v>
                </c:pt>
                <c:pt idx="360">
                  <c:v>1749353.940418303</c:v>
                </c:pt>
                <c:pt idx="361">
                  <c:v>1749354.266013583</c:v>
                </c:pt>
                <c:pt idx="362">
                  <c:v>1749353.766932877</c:v>
                </c:pt>
                <c:pt idx="363">
                  <c:v>1749353.591967577</c:v>
                </c:pt>
                <c:pt idx="364">
                  <c:v>1749353.790082838</c:v>
                </c:pt>
                <c:pt idx="365">
                  <c:v>1749352.948079842</c:v>
                </c:pt>
                <c:pt idx="366">
                  <c:v>1749353.83956112</c:v>
                </c:pt>
                <c:pt idx="367">
                  <c:v>1749353.352178361</c:v>
                </c:pt>
                <c:pt idx="368">
                  <c:v>1749353.370878588</c:v>
                </c:pt>
                <c:pt idx="369">
                  <c:v>1749353.305015992</c:v>
                </c:pt>
                <c:pt idx="370">
                  <c:v>1749353.473698202</c:v>
                </c:pt>
                <c:pt idx="371">
                  <c:v>1749353.263357559</c:v>
                </c:pt>
                <c:pt idx="372">
                  <c:v>1749353.435795121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Main!$D$2:$D$374</c:f>
              <c:numCache>
                <c:formatCode>General</c:formatCode>
                <c:ptCount val="373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13330976.27127251</c:v>
                </c:pt>
                <c:pt idx="11">
                  <c:v>13039255.50693735</c:v>
                </c:pt>
                <c:pt idx="12">
                  <c:v>13055564.93558948</c:v>
                </c:pt>
                <c:pt idx="13">
                  <c:v>12374303.68575006</c:v>
                </c:pt>
                <c:pt idx="14">
                  <c:v>13054938.88208788</c:v>
                </c:pt>
                <c:pt idx="15">
                  <c:v>12347427.30737714</c:v>
                </c:pt>
                <c:pt idx="16">
                  <c:v>13050756.28359118</c:v>
                </c:pt>
                <c:pt idx="17">
                  <c:v>12317105.77469945</c:v>
                </c:pt>
                <c:pt idx="18">
                  <c:v>11298502.72541029</c:v>
                </c:pt>
                <c:pt idx="19">
                  <c:v>10196325.07480937</c:v>
                </c:pt>
                <c:pt idx="20">
                  <c:v>10751411.14128586</c:v>
                </c:pt>
                <c:pt idx="21">
                  <c:v>10346179.68286746</c:v>
                </c:pt>
                <c:pt idx="22">
                  <c:v>9391225.297035115</c:v>
                </c:pt>
                <c:pt idx="23">
                  <c:v>9237599.874063507</c:v>
                </c:pt>
                <c:pt idx="24">
                  <c:v>9249413.304233337</c:v>
                </c:pt>
                <c:pt idx="25">
                  <c:v>8700797.517650392</c:v>
                </c:pt>
                <c:pt idx="26">
                  <c:v>8705958.248748729</c:v>
                </c:pt>
                <c:pt idx="27">
                  <c:v>8142752.503290337</c:v>
                </c:pt>
                <c:pt idx="28">
                  <c:v>7610480.010942425</c:v>
                </c:pt>
                <c:pt idx="29">
                  <c:v>7329929.36070352</c:v>
                </c:pt>
                <c:pt idx="30">
                  <c:v>7297105.837897183</c:v>
                </c:pt>
                <c:pt idx="31">
                  <c:v>7306073.631301071</c:v>
                </c:pt>
                <c:pt idx="32">
                  <c:v>7091040.403649873</c:v>
                </c:pt>
                <c:pt idx="33">
                  <c:v>6951612.535584666</c:v>
                </c:pt>
                <c:pt idx="34">
                  <c:v>6962817.45739367</c:v>
                </c:pt>
                <c:pt idx="35">
                  <c:v>6844662.470063987</c:v>
                </c:pt>
                <c:pt idx="36">
                  <c:v>6547349.856271681</c:v>
                </c:pt>
                <c:pt idx="37">
                  <c:v>6356357.247187606</c:v>
                </c:pt>
                <c:pt idx="38">
                  <c:v>6176577.788327025</c:v>
                </c:pt>
                <c:pt idx="39">
                  <c:v>6229799.370345505</c:v>
                </c:pt>
                <c:pt idx="40">
                  <c:v>6237992.30782486</c:v>
                </c:pt>
                <c:pt idx="41">
                  <c:v>6048392.806460733</c:v>
                </c:pt>
                <c:pt idx="42">
                  <c:v>5894535.377970494</c:v>
                </c:pt>
                <c:pt idx="43">
                  <c:v>5917838.786926254</c:v>
                </c:pt>
                <c:pt idx="44">
                  <c:v>5921045.794936236</c:v>
                </c:pt>
                <c:pt idx="45">
                  <c:v>5752925.728203385</c:v>
                </c:pt>
                <c:pt idx="46">
                  <c:v>5580525.997094793</c:v>
                </c:pt>
                <c:pt idx="47">
                  <c:v>5485768.354852146</c:v>
                </c:pt>
                <c:pt idx="48">
                  <c:v>5379041.297491552</c:v>
                </c:pt>
                <c:pt idx="49">
                  <c:v>5277483.616198472</c:v>
                </c:pt>
                <c:pt idx="50">
                  <c:v>5277955.094330347</c:v>
                </c:pt>
                <c:pt idx="51">
                  <c:v>5180144.907042851</c:v>
                </c:pt>
                <c:pt idx="52">
                  <c:v>5117565.056162248</c:v>
                </c:pt>
                <c:pt idx="53">
                  <c:v>5030633.413183171</c:v>
                </c:pt>
                <c:pt idx="54">
                  <c:v>4942738.723744795</c:v>
                </c:pt>
                <c:pt idx="55">
                  <c:v>4867391.51914814</c:v>
                </c:pt>
                <c:pt idx="56">
                  <c:v>4785620.570978296</c:v>
                </c:pt>
                <c:pt idx="57">
                  <c:v>4765525.762602666</c:v>
                </c:pt>
                <c:pt idx="58">
                  <c:v>4770974.289024047</c:v>
                </c:pt>
                <c:pt idx="59">
                  <c:v>4751782.406533442</c:v>
                </c:pt>
                <c:pt idx="60">
                  <c:v>4747894.226271424</c:v>
                </c:pt>
                <c:pt idx="61">
                  <c:v>4664176.626947738</c:v>
                </c:pt>
                <c:pt idx="62">
                  <c:v>4604197.483378651</c:v>
                </c:pt>
                <c:pt idx="63">
                  <c:v>4586581.770580953</c:v>
                </c:pt>
                <c:pt idx="64">
                  <c:v>4531971.718880595</c:v>
                </c:pt>
                <c:pt idx="65">
                  <c:v>4470640.161631023</c:v>
                </c:pt>
                <c:pt idx="66">
                  <c:v>4428162.145507088</c:v>
                </c:pt>
                <c:pt idx="67">
                  <c:v>4376251.1907858</c:v>
                </c:pt>
                <c:pt idx="68">
                  <c:v>4326085.76888721</c:v>
                </c:pt>
                <c:pt idx="69">
                  <c:v>4318242.796186381</c:v>
                </c:pt>
                <c:pt idx="70">
                  <c:v>4310386.227765433</c:v>
                </c:pt>
                <c:pt idx="71">
                  <c:v>4268229.372860059</c:v>
                </c:pt>
                <c:pt idx="72">
                  <c:v>4234862.808556003</c:v>
                </c:pt>
                <c:pt idx="73">
                  <c:v>4191239.720268288</c:v>
                </c:pt>
                <c:pt idx="74">
                  <c:v>4152560.776303398</c:v>
                </c:pt>
                <c:pt idx="75">
                  <c:v>4110045.7572733</c:v>
                </c:pt>
                <c:pt idx="76">
                  <c:v>4065894.86053531</c:v>
                </c:pt>
                <c:pt idx="77">
                  <c:v>4039613.822194369</c:v>
                </c:pt>
                <c:pt idx="78">
                  <c:v>4028444.467465624</c:v>
                </c:pt>
                <c:pt idx="79">
                  <c:v>4015019.217061992</c:v>
                </c:pt>
                <c:pt idx="80">
                  <c:v>4016343.416375177</c:v>
                </c:pt>
                <c:pt idx="81">
                  <c:v>3978784.04188524</c:v>
                </c:pt>
                <c:pt idx="82">
                  <c:v>3944627.363065345</c:v>
                </c:pt>
                <c:pt idx="83">
                  <c:v>3928624.143461349</c:v>
                </c:pt>
                <c:pt idx="84">
                  <c:v>3898793.339106638</c:v>
                </c:pt>
                <c:pt idx="85">
                  <c:v>3873669.94150636</c:v>
                </c:pt>
                <c:pt idx="86">
                  <c:v>3843484.627267631</c:v>
                </c:pt>
                <c:pt idx="87">
                  <c:v>3813875.789859403</c:v>
                </c:pt>
                <c:pt idx="88">
                  <c:v>3806410.660247158</c:v>
                </c:pt>
                <c:pt idx="89">
                  <c:v>3808471.764433856</c:v>
                </c:pt>
                <c:pt idx="90">
                  <c:v>3781246.553219211</c:v>
                </c:pt>
                <c:pt idx="91">
                  <c:v>3757941.571052706</c:v>
                </c:pt>
                <c:pt idx="92">
                  <c:v>3740768.928193972</c:v>
                </c:pt>
                <c:pt idx="93">
                  <c:v>3716917.59417934</c:v>
                </c:pt>
                <c:pt idx="94">
                  <c:v>3697434.053442119</c:v>
                </c:pt>
                <c:pt idx="95">
                  <c:v>3674557.910660283</c:v>
                </c:pt>
                <c:pt idx="96">
                  <c:v>3653219.364244379</c:v>
                </c:pt>
                <c:pt idx="97">
                  <c:v>3642504.966335036</c:v>
                </c:pt>
                <c:pt idx="98">
                  <c:v>3625009.03524525</c:v>
                </c:pt>
                <c:pt idx="99">
                  <c:v>3605986.578340785</c:v>
                </c:pt>
                <c:pt idx="100">
                  <c:v>3591450.406598391</c:v>
                </c:pt>
                <c:pt idx="101">
                  <c:v>3587276.652743675</c:v>
                </c:pt>
                <c:pt idx="102">
                  <c:v>3567023.597223231</c:v>
                </c:pt>
                <c:pt idx="103">
                  <c:v>3556354.902152419</c:v>
                </c:pt>
                <c:pt idx="104">
                  <c:v>3539715.268656526</c:v>
                </c:pt>
                <c:pt idx="105">
                  <c:v>3524412.886376979</c:v>
                </c:pt>
                <c:pt idx="106">
                  <c:v>3505843.617347474</c:v>
                </c:pt>
                <c:pt idx="107">
                  <c:v>3493965.546263315</c:v>
                </c:pt>
                <c:pt idx="108">
                  <c:v>3478294.046339359</c:v>
                </c:pt>
                <c:pt idx="109">
                  <c:v>3472392.862018821</c:v>
                </c:pt>
                <c:pt idx="110">
                  <c:v>3463602.133878202</c:v>
                </c:pt>
                <c:pt idx="111">
                  <c:v>3448099.880382427</c:v>
                </c:pt>
                <c:pt idx="112">
                  <c:v>3433594.199312279</c:v>
                </c:pt>
                <c:pt idx="113">
                  <c:v>3422796.685494305</c:v>
                </c:pt>
                <c:pt idx="114">
                  <c:v>3407823.590768166</c:v>
                </c:pt>
                <c:pt idx="115">
                  <c:v>3400065.454956473</c:v>
                </c:pt>
                <c:pt idx="116">
                  <c:v>3388220.26708303</c:v>
                </c:pt>
                <c:pt idx="117">
                  <c:v>3375596.540759052</c:v>
                </c:pt>
                <c:pt idx="118">
                  <c:v>3366792.015874015</c:v>
                </c:pt>
                <c:pt idx="119">
                  <c:v>3353227.194228151</c:v>
                </c:pt>
                <c:pt idx="120">
                  <c:v>3342193.344528899</c:v>
                </c:pt>
                <c:pt idx="121">
                  <c:v>3331828.648764677</c:v>
                </c:pt>
                <c:pt idx="122">
                  <c:v>3320773.541407846</c:v>
                </c:pt>
                <c:pt idx="123">
                  <c:v>3310455.040920451</c:v>
                </c:pt>
                <c:pt idx="124">
                  <c:v>3297839.849300418</c:v>
                </c:pt>
                <c:pt idx="125">
                  <c:v>3289434.611223303</c:v>
                </c:pt>
                <c:pt idx="126">
                  <c:v>3278132.62291978</c:v>
                </c:pt>
                <c:pt idx="127">
                  <c:v>3267767.01766912</c:v>
                </c:pt>
                <c:pt idx="128">
                  <c:v>3260551.747249489</c:v>
                </c:pt>
                <c:pt idx="129">
                  <c:v>3254597.518091614</c:v>
                </c:pt>
                <c:pt idx="130">
                  <c:v>3247629.919421148</c:v>
                </c:pt>
                <c:pt idx="131">
                  <c:v>3237361.910457674</c:v>
                </c:pt>
                <c:pt idx="132">
                  <c:v>3226878.23062396</c:v>
                </c:pt>
                <c:pt idx="133">
                  <c:v>3221029.009451305</c:v>
                </c:pt>
                <c:pt idx="134">
                  <c:v>3212692.944565001</c:v>
                </c:pt>
                <c:pt idx="135">
                  <c:v>3203413.807991681</c:v>
                </c:pt>
                <c:pt idx="136">
                  <c:v>3197060.990562068</c:v>
                </c:pt>
                <c:pt idx="137">
                  <c:v>3192167.04615933</c:v>
                </c:pt>
                <c:pt idx="138">
                  <c:v>3185102.333080421</c:v>
                </c:pt>
                <c:pt idx="139">
                  <c:v>3175720.650255087</c:v>
                </c:pt>
                <c:pt idx="140">
                  <c:v>3168297.336828539</c:v>
                </c:pt>
                <c:pt idx="141">
                  <c:v>3160628.627412741</c:v>
                </c:pt>
                <c:pt idx="142">
                  <c:v>3153637.859284332</c:v>
                </c:pt>
                <c:pt idx="143">
                  <c:v>3144909.237125676</c:v>
                </c:pt>
                <c:pt idx="144">
                  <c:v>3138629.224045468</c:v>
                </c:pt>
                <c:pt idx="145">
                  <c:v>3131363.305091766</c:v>
                </c:pt>
                <c:pt idx="146">
                  <c:v>3123272.390248836</c:v>
                </c:pt>
                <c:pt idx="147">
                  <c:v>3117064.824706642</c:v>
                </c:pt>
                <c:pt idx="148">
                  <c:v>3111985.473501348</c:v>
                </c:pt>
                <c:pt idx="149">
                  <c:v>3106803.696437779</c:v>
                </c:pt>
                <c:pt idx="150">
                  <c:v>3098719.839031453</c:v>
                </c:pt>
                <c:pt idx="151">
                  <c:v>3092717.842121309</c:v>
                </c:pt>
                <c:pt idx="152">
                  <c:v>3087875.595842126</c:v>
                </c:pt>
                <c:pt idx="153">
                  <c:v>3081487.743045398</c:v>
                </c:pt>
                <c:pt idx="154">
                  <c:v>3074438.118129163</c:v>
                </c:pt>
                <c:pt idx="155">
                  <c:v>3069678.189373017</c:v>
                </c:pt>
                <c:pt idx="156">
                  <c:v>3063885.589499923</c:v>
                </c:pt>
                <c:pt idx="157">
                  <c:v>3056837.937465221</c:v>
                </c:pt>
                <c:pt idx="158">
                  <c:v>3051365.750016504</c:v>
                </c:pt>
                <c:pt idx="159">
                  <c:v>3045762.838243133</c:v>
                </c:pt>
                <c:pt idx="160">
                  <c:v>3040639.32114332</c:v>
                </c:pt>
                <c:pt idx="161">
                  <c:v>3034160.955741965</c:v>
                </c:pt>
                <c:pt idx="162">
                  <c:v>3029421.624109231</c:v>
                </c:pt>
                <c:pt idx="163">
                  <c:v>3023792.809169541</c:v>
                </c:pt>
                <c:pt idx="164">
                  <c:v>3017550.22637778</c:v>
                </c:pt>
                <c:pt idx="165">
                  <c:v>3012520.18117274</c:v>
                </c:pt>
                <c:pt idx="166">
                  <c:v>3008349.161373045</c:v>
                </c:pt>
                <c:pt idx="167">
                  <c:v>3004356.804411612</c:v>
                </c:pt>
                <c:pt idx="168">
                  <c:v>2998140.471310407</c:v>
                </c:pt>
                <c:pt idx="169">
                  <c:v>2993445.128609057</c:v>
                </c:pt>
                <c:pt idx="170">
                  <c:v>2989690.723491868</c:v>
                </c:pt>
                <c:pt idx="171">
                  <c:v>2984908.531230275</c:v>
                </c:pt>
                <c:pt idx="172">
                  <c:v>2979395.466720684</c:v>
                </c:pt>
                <c:pt idx="173">
                  <c:v>2975455.050809588</c:v>
                </c:pt>
                <c:pt idx="174">
                  <c:v>2970905.166734267</c:v>
                </c:pt>
                <c:pt idx="175">
                  <c:v>2965444.271234497</c:v>
                </c:pt>
                <c:pt idx="176">
                  <c:v>2961192.569262262</c:v>
                </c:pt>
                <c:pt idx="177">
                  <c:v>2956673.429114031</c:v>
                </c:pt>
                <c:pt idx="178">
                  <c:v>2952671.824794522</c:v>
                </c:pt>
                <c:pt idx="179">
                  <c:v>2947700.467579822</c:v>
                </c:pt>
                <c:pt idx="180">
                  <c:v>2944052.088564556</c:v>
                </c:pt>
                <c:pt idx="181">
                  <c:v>2939578.274848806</c:v>
                </c:pt>
                <c:pt idx="182">
                  <c:v>2934673.13312389</c:v>
                </c:pt>
                <c:pt idx="183">
                  <c:v>2930603.638533257</c:v>
                </c:pt>
                <c:pt idx="184">
                  <c:v>2927194.230861207</c:v>
                </c:pt>
                <c:pt idx="185">
                  <c:v>2924144.275607907</c:v>
                </c:pt>
                <c:pt idx="186">
                  <c:v>2919198.910532562</c:v>
                </c:pt>
                <c:pt idx="187">
                  <c:v>2915388.070375977</c:v>
                </c:pt>
                <c:pt idx="188">
                  <c:v>2912320.878328626</c:v>
                </c:pt>
                <c:pt idx="189">
                  <c:v>2908662.722371185</c:v>
                </c:pt>
                <c:pt idx="190">
                  <c:v>2904222.53509928</c:v>
                </c:pt>
                <c:pt idx="191">
                  <c:v>2900932.505919361</c:v>
                </c:pt>
                <c:pt idx="192">
                  <c:v>2897322.563126751</c:v>
                </c:pt>
                <c:pt idx="193">
                  <c:v>2893041.442783829</c:v>
                </c:pt>
                <c:pt idx="194">
                  <c:v>2889767.547223106</c:v>
                </c:pt>
                <c:pt idx="195">
                  <c:v>2886001.288364408</c:v>
                </c:pt>
                <c:pt idx="196">
                  <c:v>2882785.495428318</c:v>
                </c:pt>
                <c:pt idx="197">
                  <c:v>2878928.030070303</c:v>
                </c:pt>
                <c:pt idx="198">
                  <c:v>2876084.48402548</c:v>
                </c:pt>
                <c:pt idx="199">
                  <c:v>2872440.286982384</c:v>
                </c:pt>
                <c:pt idx="200">
                  <c:v>2868552.597670221</c:v>
                </c:pt>
                <c:pt idx="201">
                  <c:v>2865243.917581874</c:v>
                </c:pt>
                <c:pt idx="202">
                  <c:v>2862421.425203797</c:v>
                </c:pt>
                <c:pt idx="203">
                  <c:v>2860157.850418349</c:v>
                </c:pt>
                <c:pt idx="204">
                  <c:v>2856167.969959856</c:v>
                </c:pt>
                <c:pt idx="205">
                  <c:v>2853067.648878827</c:v>
                </c:pt>
                <c:pt idx="206">
                  <c:v>2850501.604210472</c:v>
                </c:pt>
                <c:pt idx="207">
                  <c:v>2847786.247342328</c:v>
                </c:pt>
                <c:pt idx="208">
                  <c:v>2844193.314332437</c:v>
                </c:pt>
                <c:pt idx="209">
                  <c:v>2841391.289076576</c:v>
                </c:pt>
                <c:pt idx="210">
                  <c:v>2838553.073565161</c:v>
                </c:pt>
                <c:pt idx="211">
                  <c:v>2835338.594671648</c:v>
                </c:pt>
                <c:pt idx="212">
                  <c:v>2833009.43792596</c:v>
                </c:pt>
                <c:pt idx="213">
                  <c:v>2829798.052680082</c:v>
                </c:pt>
                <c:pt idx="214">
                  <c:v>2827222.807376562</c:v>
                </c:pt>
                <c:pt idx="215">
                  <c:v>2824424.053251297</c:v>
                </c:pt>
                <c:pt idx="216">
                  <c:v>2822311.457356904</c:v>
                </c:pt>
                <c:pt idx="217">
                  <c:v>2819359.447069129</c:v>
                </c:pt>
                <c:pt idx="218">
                  <c:v>2816502.267285231</c:v>
                </c:pt>
                <c:pt idx="219">
                  <c:v>2813955.664301334</c:v>
                </c:pt>
                <c:pt idx="220">
                  <c:v>2811571.86865668</c:v>
                </c:pt>
                <c:pt idx="221">
                  <c:v>2810035.448717894</c:v>
                </c:pt>
                <c:pt idx="222">
                  <c:v>2807127.825388801</c:v>
                </c:pt>
                <c:pt idx="223">
                  <c:v>2804900.490829314</c:v>
                </c:pt>
                <c:pt idx="224">
                  <c:v>2802735.579288638</c:v>
                </c:pt>
                <c:pt idx="225">
                  <c:v>2801168.708582353</c:v>
                </c:pt>
                <c:pt idx="226">
                  <c:v>2798811.379019448</c:v>
                </c:pt>
                <c:pt idx="227">
                  <c:v>2796433.379690993</c:v>
                </c:pt>
                <c:pt idx="228">
                  <c:v>2794500.452188119</c:v>
                </c:pt>
                <c:pt idx="229">
                  <c:v>2793182.691254018</c:v>
                </c:pt>
                <c:pt idx="230">
                  <c:v>2792442.116058749</c:v>
                </c:pt>
                <c:pt idx="231">
                  <c:v>2792313.152466264</c:v>
                </c:pt>
                <c:pt idx="232">
                  <c:v>2789722.545564664</c:v>
                </c:pt>
                <c:pt idx="233">
                  <c:v>2789841.846560737</c:v>
                </c:pt>
                <c:pt idx="234">
                  <c:v>2788776.985663703</c:v>
                </c:pt>
                <c:pt idx="235">
                  <c:v>2788132.192507498</c:v>
                </c:pt>
                <c:pt idx="236">
                  <c:v>2788206.769836211</c:v>
                </c:pt>
                <c:pt idx="237">
                  <c:v>2789177.221523602</c:v>
                </c:pt>
                <c:pt idx="238">
                  <c:v>2789006.878849277</c:v>
                </c:pt>
                <c:pt idx="239">
                  <c:v>2788762.328210024</c:v>
                </c:pt>
                <c:pt idx="240">
                  <c:v>2788225.308814332</c:v>
                </c:pt>
                <c:pt idx="241">
                  <c:v>2789564.35407852</c:v>
                </c:pt>
                <c:pt idx="242">
                  <c:v>2788716.9729002</c:v>
                </c:pt>
                <c:pt idx="243">
                  <c:v>2789168.524946684</c:v>
                </c:pt>
                <c:pt idx="244">
                  <c:v>2789071.920886017</c:v>
                </c:pt>
                <c:pt idx="245">
                  <c:v>2789132.120879918</c:v>
                </c:pt>
                <c:pt idx="246">
                  <c:v>2789002.79113542</c:v>
                </c:pt>
                <c:pt idx="247">
                  <c:v>2789016.452161548</c:v>
                </c:pt>
                <c:pt idx="248">
                  <c:v>2789238.784330615</c:v>
                </c:pt>
                <c:pt idx="249">
                  <c:v>2789049.434128178</c:v>
                </c:pt>
                <c:pt idx="250">
                  <c:v>2789572.561225243</c:v>
                </c:pt>
                <c:pt idx="251">
                  <c:v>2789843.7525144</c:v>
                </c:pt>
                <c:pt idx="252">
                  <c:v>2789754.668289482</c:v>
                </c:pt>
                <c:pt idx="253">
                  <c:v>2789778.333958519</c:v>
                </c:pt>
                <c:pt idx="254">
                  <c:v>2789591.242932139</c:v>
                </c:pt>
                <c:pt idx="255">
                  <c:v>2789691.785997501</c:v>
                </c:pt>
                <c:pt idx="256">
                  <c:v>2790064.712345955</c:v>
                </c:pt>
                <c:pt idx="257">
                  <c:v>2789654.56744754</c:v>
                </c:pt>
                <c:pt idx="258">
                  <c:v>2789800.511665392</c:v>
                </c:pt>
                <c:pt idx="259">
                  <c:v>2789573.519290148</c:v>
                </c:pt>
                <c:pt idx="260">
                  <c:v>2789664.320465619</c:v>
                </c:pt>
                <c:pt idx="261">
                  <c:v>2789745.095166696</c:v>
                </c:pt>
                <c:pt idx="262">
                  <c:v>2789796.384945197</c:v>
                </c:pt>
                <c:pt idx="263">
                  <c:v>2789793.060448059</c:v>
                </c:pt>
                <c:pt idx="264">
                  <c:v>2789608.157545629</c:v>
                </c:pt>
                <c:pt idx="265">
                  <c:v>2789836.668361227</c:v>
                </c:pt>
                <c:pt idx="266">
                  <c:v>2789678.417967422</c:v>
                </c:pt>
                <c:pt idx="267">
                  <c:v>2789828.55897898</c:v>
                </c:pt>
                <c:pt idx="268">
                  <c:v>2789879.752172246</c:v>
                </c:pt>
                <c:pt idx="269">
                  <c:v>2789943.753923903</c:v>
                </c:pt>
                <c:pt idx="270">
                  <c:v>2789900.191362619</c:v>
                </c:pt>
                <c:pt idx="271">
                  <c:v>2789907.851910089</c:v>
                </c:pt>
                <c:pt idx="272">
                  <c:v>2789816.774859397</c:v>
                </c:pt>
                <c:pt idx="273">
                  <c:v>2789926.037396879</c:v>
                </c:pt>
                <c:pt idx="274">
                  <c:v>2789787.746941868</c:v>
                </c:pt>
                <c:pt idx="275">
                  <c:v>2789817.192391442</c:v>
                </c:pt>
                <c:pt idx="276">
                  <c:v>2789720.095757249</c:v>
                </c:pt>
                <c:pt idx="277">
                  <c:v>2789593.498569009</c:v>
                </c:pt>
                <c:pt idx="278">
                  <c:v>2789648.612317418</c:v>
                </c:pt>
                <c:pt idx="279">
                  <c:v>2789538.62073527</c:v>
                </c:pt>
                <c:pt idx="280">
                  <c:v>2789592.450556293</c:v>
                </c:pt>
                <c:pt idx="281">
                  <c:v>2789616.624811159</c:v>
                </c:pt>
                <c:pt idx="282">
                  <c:v>2789595.07408283</c:v>
                </c:pt>
                <c:pt idx="283">
                  <c:v>2789481.090318903</c:v>
                </c:pt>
                <c:pt idx="284">
                  <c:v>2789543.672771426</c:v>
                </c:pt>
                <c:pt idx="285">
                  <c:v>2789611.565540054</c:v>
                </c:pt>
                <c:pt idx="286">
                  <c:v>2789593.808708298</c:v>
                </c:pt>
                <c:pt idx="287">
                  <c:v>2789619.8187367</c:v>
                </c:pt>
                <c:pt idx="288">
                  <c:v>2789644.988159803</c:v>
                </c:pt>
                <c:pt idx="289">
                  <c:v>2789613.974704255</c:v>
                </c:pt>
                <c:pt idx="290">
                  <c:v>2789640.049283984</c:v>
                </c:pt>
                <c:pt idx="291">
                  <c:v>2789569.685771812</c:v>
                </c:pt>
                <c:pt idx="292">
                  <c:v>2789616.600825107</c:v>
                </c:pt>
                <c:pt idx="293">
                  <c:v>2789608.119538442</c:v>
                </c:pt>
                <c:pt idx="294">
                  <c:v>2789624.600550102</c:v>
                </c:pt>
                <c:pt idx="295">
                  <c:v>2789635.557612657</c:v>
                </c:pt>
                <c:pt idx="296">
                  <c:v>2789614.234097817</c:v>
                </c:pt>
                <c:pt idx="297">
                  <c:v>2789616.653604246</c:v>
                </c:pt>
                <c:pt idx="298">
                  <c:v>2789626.064815932</c:v>
                </c:pt>
                <c:pt idx="299">
                  <c:v>2789589.960436651</c:v>
                </c:pt>
                <c:pt idx="300">
                  <c:v>2789631.285424493</c:v>
                </c:pt>
                <c:pt idx="301">
                  <c:v>2789614.256967248</c:v>
                </c:pt>
                <c:pt idx="302">
                  <c:v>2789620.513616739</c:v>
                </c:pt>
                <c:pt idx="303">
                  <c:v>2789621.856441147</c:v>
                </c:pt>
                <c:pt idx="304">
                  <c:v>2789610.168474678</c:v>
                </c:pt>
                <c:pt idx="305">
                  <c:v>2789625.776904653</c:v>
                </c:pt>
                <c:pt idx="306">
                  <c:v>2789607.664485102</c:v>
                </c:pt>
                <c:pt idx="307">
                  <c:v>2789616.688338804</c:v>
                </c:pt>
                <c:pt idx="308">
                  <c:v>2789618.863010757</c:v>
                </c:pt>
                <c:pt idx="309">
                  <c:v>2789629.0063131</c:v>
                </c:pt>
                <c:pt idx="310">
                  <c:v>2789629.144094088</c:v>
                </c:pt>
                <c:pt idx="311">
                  <c:v>2789625.362024819</c:v>
                </c:pt>
                <c:pt idx="312">
                  <c:v>2789631.266832925</c:v>
                </c:pt>
                <c:pt idx="313">
                  <c:v>2789625.84024852</c:v>
                </c:pt>
                <c:pt idx="314">
                  <c:v>2789621.23597554</c:v>
                </c:pt>
                <c:pt idx="315">
                  <c:v>2789628.308979725</c:v>
                </c:pt>
                <c:pt idx="316">
                  <c:v>2789629.15559317</c:v>
                </c:pt>
                <c:pt idx="317">
                  <c:v>2789628.567146662</c:v>
                </c:pt>
                <c:pt idx="318">
                  <c:v>2789630.896928756</c:v>
                </c:pt>
                <c:pt idx="319">
                  <c:v>2789627.341934977</c:v>
                </c:pt>
                <c:pt idx="320">
                  <c:v>2789629.46790142</c:v>
                </c:pt>
                <c:pt idx="321">
                  <c:v>2789625.907977598</c:v>
                </c:pt>
                <c:pt idx="322">
                  <c:v>2789624.727769343</c:v>
                </c:pt>
                <c:pt idx="323">
                  <c:v>2789622.40326912</c:v>
                </c:pt>
                <c:pt idx="324">
                  <c:v>2789619.209087926</c:v>
                </c:pt>
                <c:pt idx="325">
                  <c:v>2789620.471317645</c:v>
                </c:pt>
                <c:pt idx="326">
                  <c:v>2789618.234198275</c:v>
                </c:pt>
                <c:pt idx="327">
                  <c:v>2789620.097288753</c:v>
                </c:pt>
                <c:pt idx="328">
                  <c:v>2789615.300627646</c:v>
                </c:pt>
                <c:pt idx="329">
                  <c:v>2789619.133201648</c:v>
                </c:pt>
                <c:pt idx="330">
                  <c:v>2789617.266063897</c:v>
                </c:pt>
                <c:pt idx="331">
                  <c:v>2789619.703797253</c:v>
                </c:pt>
                <c:pt idx="332">
                  <c:v>2789620.907562314</c:v>
                </c:pt>
                <c:pt idx="333">
                  <c:v>2789618.107989716</c:v>
                </c:pt>
                <c:pt idx="334">
                  <c:v>2789615.97982299</c:v>
                </c:pt>
                <c:pt idx="335">
                  <c:v>2789619.323464641</c:v>
                </c:pt>
                <c:pt idx="336">
                  <c:v>2789619.463849004</c:v>
                </c:pt>
                <c:pt idx="337">
                  <c:v>2789618.32097076</c:v>
                </c:pt>
                <c:pt idx="338">
                  <c:v>2789617.431806545</c:v>
                </c:pt>
                <c:pt idx="339">
                  <c:v>2789618.016855827</c:v>
                </c:pt>
                <c:pt idx="340">
                  <c:v>2789617.560355828</c:v>
                </c:pt>
                <c:pt idx="341">
                  <c:v>2789615.770521179</c:v>
                </c:pt>
                <c:pt idx="342">
                  <c:v>2789617.04675695</c:v>
                </c:pt>
                <c:pt idx="343">
                  <c:v>2789618.150966386</c:v>
                </c:pt>
                <c:pt idx="344">
                  <c:v>2789617.867142368</c:v>
                </c:pt>
                <c:pt idx="345">
                  <c:v>2789617.176735126</c:v>
                </c:pt>
                <c:pt idx="346">
                  <c:v>2789617.617215069</c:v>
                </c:pt>
                <c:pt idx="347">
                  <c:v>2789617.823265349</c:v>
                </c:pt>
                <c:pt idx="348">
                  <c:v>2789618.149420995</c:v>
                </c:pt>
                <c:pt idx="349">
                  <c:v>2789617.504293505</c:v>
                </c:pt>
                <c:pt idx="350">
                  <c:v>2789618.125736735</c:v>
                </c:pt>
                <c:pt idx="351">
                  <c:v>2789617.586395174</c:v>
                </c:pt>
                <c:pt idx="352">
                  <c:v>2789617.297043021</c:v>
                </c:pt>
                <c:pt idx="353">
                  <c:v>2789617.305373287</c:v>
                </c:pt>
                <c:pt idx="354">
                  <c:v>2789617.563685142</c:v>
                </c:pt>
                <c:pt idx="355">
                  <c:v>2789616.977662493</c:v>
                </c:pt>
                <c:pt idx="356">
                  <c:v>2789616.912846494</c:v>
                </c:pt>
                <c:pt idx="357">
                  <c:v>2789617.162394335</c:v>
                </c:pt>
                <c:pt idx="358">
                  <c:v>2789617.102761092</c:v>
                </c:pt>
                <c:pt idx="359">
                  <c:v>2789617.39498039</c:v>
                </c:pt>
                <c:pt idx="360">
                  <c:v>2789616.985734437</c:v>
                </c:pt>
                <c:pt idx="361">
                  <c:v>2789616.976431838</c:v>
                </c:pt>
                <c:pt idx="362">
                  <c:v>2789617.151227789</c:v>
                </c:pt>
                <c:pt idx="363">
                  <c:v>2789617.10686383</c:v>
                </c:pt>
                <c:pt idx="364">
                  <c:v>2789617.088297362</c:v>
                </c:pt>
                <c:pt idx="365">
                  <c:v>2789617.367901232</c:v>
                </c:pt>
                <c:pt idx="366">
                  <c:v>2789617.045079473</c:v>
                </c:pt>
                <c:pt idx="367">
                  <c:v>2789617.124516055</c:v>
                </c:pt>
                <c:pt idx="368">
                  <c:v>2789617.054029893</c:v>
                </c:pt>
                <c:pt idx="369">
                  <c:v>2789617.083279116</c:v>
                </c:pt>
                <c:pt idx="370">
                  <c:v>2789616.879914919</c:v>
                </c:pt>
                <c:pt idx="371">
                  <c:v>2789617.041916999</c:v>
                </c:pt>
                <c:pt idx="372">
                  <c:v>2789617.031950804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Main!$E$2:$E$374</c:f>
              <c:numCache>
                <c:formatCode>General</c:formatCode>
                <c:ptCount val="373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3707305.773651291</c:v>
                </c:pt>
                <c:pt idx="11">
                  <c:v>3709321.412580655</c:v>
                </c:pt>
                <c:pt idx="12">
                  <c:v>3710369.662228885</c:v>
                </c:pt>
                <c:pt idx="13">
                  <c:v>3714985.058241227</c:v>
                </c:pt>
                <c:pt idx="14">
                  <c:v>3710394.899149868</c:v>
                </c:pt>
                <c:pt idx="15">
                  <c:v>3715073.509780325</c:v>
                </c:pt>
                <c:pt idx="16">
                  <c:v>3710446.875701715</c:v>
                </c:pt>
                <c:pt idx="17">
                  <c:v>3714923.490310261</c:v>
                </c:pt>
                <c:pt idx="18">
                  <c:v>3709079.860042713</c:v>
                </c:pt>
                <c:pt idx="19">
                  <c:v>3709680.551722063</c:v>
                </c:pt>
                <c:pt idx="20">
                  <c:v>3711883.391807491</c:v>
                </c:pt>
                <c:pt idx="21">
                  <c:v>3709820.858835228</c:v>
                </c:pt>
                <c:pt idx="22">
                  <c:v>3710554.253918703</c:v>
                </c:pt>
                <c:pt idx="23">
                  <c:v>3712563.849177583</c:v>
                </c:pt>
                <c:pt idx="24">
                  <c:v>3713002.20516806</c:v>
                </c:pt>
                <c:pt idx="25">
                  <c:v>3713905.242058617</c:v>
                </c:pt>
                <c:pt idx="26">
                  <c:v>3714407.337799455</c:v>
                </c:pt>
                <c:pt idx="27">
                  <c:v>3712924.565236568</c:v>
                </c:pt>
                <c:pt idx="28">
                  <c:v>3713229.957368991</c:v>
                </c:pt>
                <c:pt idx="29">
                  <c:v>3715270.085346848</c:v>
                </c:pt>
                <c:pt idx="30">
                  <c:v>3716756.607085081</c:v>
                </c:pt>
                <c:pt idx="31">
                  <c:v>3717019.063681039</c:v>
                </c:pt>
                <c:pt idx="32">
                  <c:v>3716585.401951895</c:v>
                </c:pt>
                <c:pt idx="33">
                  <c:v>3715944.397970797</c:v>
                </c:pt>
                <c:pt idx="34">
                  <c:v>3716249.290166737</c:v>
                </c:pt>
                <c:pt idx="35">
                  <c:v>3715702.873420748</c:v>
                </c:pt>
                <c:pt idx="36">
                  <c:v>3715714.687901132</c:v>
                </c:pt>
                <c:pt idx="37">
                  <c:v>3716437.349488387</c:v>
                </c:pt>
                <c:pt idx="38">
                  <c:v>3717542.707092766</c:v>
                </c:pt>
                <c:pt idx="39">
                  <c:v>3717210.332131549</c:v>
                </c:pt>
                <c:pt idx="40">
                  <c:v>3717514.391728222</c:v>
                </c:pt>
                <c:pt idx="41">
                  <c:v>3717530.572181395</c:v>
                </c:pt>
                <c:pt idx="42">
                  <c:v>3717846.116128259</c:v>
                </c:pt>
                <c:pt idx="43">
                  <c:v>3718851.53357748</c:v>
                </c:pt>
                <c:pt idx="44">
                  <c:v>3718994.207512976</c:v>
                </c:pt>
                <c:pt idx="45">
                  <c:v>3719230.053716762</c:v>
                </c:pt>
                <c:pt idx="46">
                  <c:v>3720014.372719387</c:v>
                </c:pt>
                <c:pt idx="47">
                  <c:v>3720274.508307036</c:v>
                </c:pt>
                <c:pt idx="48">
                  <c:v>3721401.497494579</c:v>
                </c:pt>
                <c:pt idx="49">
                  <c:v>3721763.72539286</c:v>
                </c:pt>
                <c:pt idx="50">
                  <c:v>3722023.813648971</c:v>
                </c:pt>
                <c:pt idx="51">
                  <c:v>3722167.968943094</c:v>
                </c:pt>
                <c:pt idx="52">
                  <c:v>3723033.780484853</c:v>
                </c:pt>
                <c:pt idx="53">
                  <c:v>3722926.833005758</c:v>
                </c:pt>
                <c:pt idx="54">
                  <c:v>3723442.442198954</c:v>
                </c:pt>
                <c:pt idx="55">
                  <c:v>3724100.5476632</c:v>
                </c:pt>
                <c:pt idx="56">
                  <c:v>3724746.002031482</c:v>
                </c:pt>
                <c:pt idx="57">
                  <c:v>3724984.003766921</c:v>
                </c:pt>
                <c:pt idx="58">
                  <c:v>3725223.460947908</c:v>
                </c:pt>
                <c:pt idx="59">
                  <c:v>3725519.707698365</c:v>
                </c:pt>
                <c:pt idx="60">
                  <c:v>3725768.63087646</c:v>
                </c:pt>
                <c:pt idx="61">
                  <c:v>3726465.664440797</c:v>
                </c:pt>
                <c:pt idx="62">
                  <c:v>3727198.247429659</c:v>
                </c:pt>
                <c:pt idx="63">
                  <c:v>3727637.416760009</c:v>
                </c:pt>
                <c:pt idx="64">
                  <c:v>3728222.956889933</c:v>
                </c:pt>
                <c:pt idx="65">
                  <c:v>3728887.862318129</c:v>
                </c:pt>
                <c:pt idx="66">
                  <c:v>3729762.806146632</c:v>
                </c:pt>
                <c:pt idx="67">
                  <c:v>3730378.126397533</c:v>
                </c:pt>
                <c:pt idx="68">
                  <c:v>3730826.726662329</c:v>
                </c:pt>
                <c:pt idx="69">
                  <c:v>3730914.303856614</c:v>
                </c:pt>
                <c:pt idx="70">
                  <c:v>3731087.284072871</c:v>
                </c:pt>
                <c:pt idx="71">
                  <c:v>3731640.60106705</c:v>
                </c:pt>
                <c:pt idx="72">
                  <c:v>3732524.691271455</c:v>
                </c:pt>
                <c:pt idx="73">
                  <c:v>3732949.566098599</c:v>
                </c:pt>
                <c:pt idx="74">
                  <c:v>3733561.787523671</c:v>
                </c:pt>
                <c:pt idx="75">
                  <c:v>3734187.127955697</c:v>
                </c:pt>
                <c:pt idx="76">
                  <c:v>3735061.532954485</c:v>
                </c:pt>
                <c:pt idx="77">
                  <c:v>3735656.940155113</c:v>
                </c:pt>
                <c:pt idx="78">
                  <c:v>3736109.439225106</c:v>
                </c:pt>
                <c:pt idx="79">
                  <c:v>3736326.679418509</c:v>
                </c:pt>
                <c:pt idx="80">
                  <c:v>3736462.639535322</c:v>
                </c:pt>
                <c:pt idx="81">
                  <c:v>3737077.624689695</c:v>
                </c:pt>
                <c:pt idx="82">
                  <c:v>3737937.322210015</c:v>
                </c:pt>
                <c:pt idx="83">
                  <c:v>3738443.812787053</c:v>
                </c:pt>
                <c:pt idx="84">
                  <c:v>3739067.767355426</c:v>
                </c:pt>
                <c:pt idx="85">
                  <c:v>3739669.171294276</c:v>
                </c:pt>
                <c:pt idx="86">
                  <c:v>3740337.639439806</c:v>
                </c:pt>
                <c:pt idx="87">
                  <c:v>3740874.138862642</c:v>
                </c:pt>
                <c:pt idx="88">
                  <c:v>3741106.831630502</c:v>
                </c:pt>
                <c:pt idx="89">
                  <c:v>3741221.894502978</c:v>
                </c:pt>
                <c:pt idx="90">
                  <c:v>3741879.634392644</c:v>
                </c:pt>
                <c:pt idx="91">
                  <c:v>3742487.455921118</c:v>
                </c:pt>
                <c:pt idx="92">
                  <c:v>3742955.040690826</c:v>
                </c:pt>
                <c:pt idx="93">
                  <c:v>3743493.14753398</c:v>
                </c:pt>
                <c:pt idx="94">
                  <c:v>3744132.30675834</c:v>
                </c:pt>
                <c:pt idx="95">
                  <c:v>3744878.714903508</c:v>
                </c:pt>
                <c:pt idx="96">
                  <c:v>3745459.241893913</c:v>
                </c:pt>
                <c:pt idx="97">
                  <c:v>3746046.303874101</c:v>
                </c:pt>
                <c:pt idx="98">
                  <c:v>3746554.779143719</c:v>
                </c:pt>
                <c:pt idx="99">
                  <c:v>3747263.217893614</c:v>
                </c:pt>
                <c:pt idx="100">
                  <c:v>3747793.030148308</c:v>
                </c:pt>
                <c:pt idx="101">
                  <c:v>3748075.165733192</c:v>
                </c:pt>
                <c:pt idx="102">
                  <c:v>3748805.098602927</c:v>
                </c:pt>
                <c:pt idx="103">
                  <c:v>3749365.820147121</c:v>
                </c:pt>
                <c:pt idx="104">
                  <c:v>3750000.915284486</c:v>
                </c:pt>
                <c:pt idx="105">
                  <c:v>3750718.678399597</c:v>
                </c:pt>
                <c:pt idx="106">
                  <c:v>3751374.374526974</c:v>
                </c:pt>
                <c:pt idx="107">
                  <c:v>3752002.875685655</c:v>
                </c:pt>
                <c:pt idx="108">
                  <c:v>3752735.568207573</c:v>
                </c:pt>
                <c:pt idx="109">
                  <c:v>3753216.90167689</c:v>
                </c:pt>
                <c:pt idx="110">
                  <c:v>3753677.13500095</c:v>
                </c:pt>
                <c:pt idx="111">
                  <c:v>3754396.76355786</c:v>
                </c:pt>
                <c:pt idx="112">
                  <c:v>3755028.214393164</c:v>
                </c:pt>
                <c:pt idx="113">
                  <c:v>3755645.958538061</c:v>
                </c:pt>
                <c:pt idx="114">
                  <c:v>3756387.985654716</c:v>
                </c:pt>
                <c:pt idx="115">
                  <c:v>3756966.230028867</c:v>
                </c:pt>
                <c:pt idx="116">
                  <c:v>3757562.398167154</c:v>
                </c:pt>
                <c:pt idx="117">
                  <c:v>3758288.000440159</c:v>
                </c:pt>
                <c:pt idx="118">
                  <c:v>3758808.218638611</c:v>
                </c:pt>
                <c:pt idx="119">
                  <c:v>3759420.202607458</c:v>
                </c:pt>
                <c:pt idx="120">
                  <c:v>3760022.335581461</c:v>
                </c:pt>
                <c:pt idx="121">
                  <c:v>3760717.960954861</c:v>
                </c:pt>
                <c:pt idx="122">
                  <c:v>3761347.817702395</c:v>
                </c:pt>
                <c:pt idx="123">
                  <c:v>3762053.504330934</c:v>
                </c:pt>
                <c:pt idx="124">
                  <c:v>3762713.92942881</c:v>
                </c:pt>
                <c:pt idx="125">
                  <c:v>3763317.994155619</c:v>
                </c:pt>
                <c:pt idx="126">
                  <c:v>3764061.285904882</c:v>
                </c:pt>
                <c:pt idx="127">
                  <c:v>3764659.555440109</c:v>
                </c:pt>
                <c:pt idx="128">
                  <c:v>3765153.093301504</c:v>
                </c:pt>
                <c:pt idx="129">
                  <c:v>3765731.836533842</c:v>
                </c:pt>
                <c:pt idx="130">
                  <c:v>3766275.047873857</c:v>
                </c:pt>
                <c:pt idx="131">
                  <c:v>3767000.506859558</c:v>
                </c:pt>
                <c:pt idx="132">
                  <c:v>3767720.281179701</c:v>
                </c:pt>
                <c:pt idx="133">
                  <c:v>3768306.866009629</c:v>
                </c:pt>
                <c:pt idx="134">
                  <c:v>3768902.678814197</c:v>
                </c:pt>
                <c:pt idx="135">
                  <c:v>3769642.918189566</c:v>
                </c:pt>
                <c:pt idx="136">
                  <c:v>3770135.625122115</c:v>
                </c:pt>
                <c:pt idx="137">
                  <c:v>3770637.718330502</c:v>
                </c:pt>
                <c:pt idx="138">
                  <c:v>3771220.182944254</c:v>
                </c:pt>
                <c:pt idx="139">
                  <c:v>3771870.073132007</c:v>
                </c:pt>
                <c:pt idx="140">
                  <c:v>3772462.137938369</c:v>
                </c:pt>
                <c:pt idx="141">
                  <c:v>3773183.584716158</c:v>
                </c:pt>
                <c:pt idx="142">
                  <c:v>3773837.407942319</c:v>
                </c:pt>
                <c:pt idx="143">
                  <c:v>3774503.299032513</c:v>
                </c:pt>
                <c:pt idx="144">
                  <c:v>3775120.313860325</c:v>
                </c:pt>
                <c:pt idx="145">
                  <c:v>3775803.802017458</c:v>
                </c:pt>
                <c:pt idx="146">
                  <c:v>3776472.925313851</c:v>
                </c:pt>
                <c:pt idx="147">
                  <c:v>3777072.021918614</c:v>
                </c:pt>
                <c:pt idx="148">
                  <c:v>3777687.456514384</c:v>
                </c:pt>
                <c:pt idx="149">
                  <c:v>3778231.692953646</c:v>
                </c:pt>
                <c:pt idx="150">
                  <c:v>3778974.449294926</c:v>
                </c:pt>
                <c:pt idx="151">
                  <c:v>3779549.278523506</c:v>
                </c:pt>
                <c:pt idx="152">
                  <c:v>3780153.157197692</c:v>
                </c:pt>
                <c:pt idx="153">
                  <c:v>3780774.615960793</c:v>
                </c:pt>
                <c:pt idx="154">
                  <c:v>3781502.487503554</c:v>
                </c:pt>
                <c:pt idx="155">
                  <c:v>3782095.25370204</c:v>
                </c:pt>
                <c:pt idx="156">
                  <c:v>3782717.969385392</c:v>
                </c:pt>
                <c:pt idx="157">
                  <c:v>3783380.590219785</c:v>
                </c:pt>
                <c:pt idx="158">
                  <c:v>3783953.181773612</c:v>
                </c:pt>
                <c:pt idx="159">
                  <c:v>3784644.663095016</c:v>
                </c:pt>
                <c:pt idx="160">
                  <c:v>3785257.224396737</c:v>
                </c:pt>
                <c:pt idx="161">
                  <c:v>3785903.856475192</c:v>
                </c:pt>
                <c:pt idx="162">
                  <c:v>3786498.77363545</c:v>
                </c:pt>
                <c:pt idx="163">
                  <c:v>3787185.932804328</c:v>
                </c:pt>
                <c:pt idx="164">
                  <c:v>3787855.765756036</c:v>
                </c:pt>
                <c:pt idx="165">
                  <c:v>3788471.761872295</c:v>
                </c:pt>
                <c:pt idx="166">
                  <c:v>3789090.643431444</c:v>
                </c:pt>
                <c:pt idx="167">
                  <c:v>3789625.031911924</c:v>
                </c:pt>
                <c:pt idx="168">
                  <c:v>3790353.006154822</c:v>
                </c:pt>
                <c:pt idx="169">
                  <c:v>3790929.280541246</c:v>
                </c:pt>
                <c:pt idx="170">
                  <c:v>3791512.695307834</c:v>
                </c:pt>
                <c:pt idx="171">
                  <c:v>3792101.414694677</c:v>
                </c:pt>
                <c:pt idx="172">
                  <c:v>3792811.347412338</c:v>
                </c:pt>
                <c:pt idx="173">
                  <c:v>3793416.758873865</c:v>
                </c:pt>
                <c:pt idx="174">
                  <c:v>3794033.283039806</c:v>
                </c:pt>
                <c:pt idx="175">
                  <c:v>3794684.935727258</c:v>
                </c:pt>
                <c:pt idx="176">
                  <c:v>3795236.50829989</c:v>
                </c:pt>
                <c:pt idx="177">
                  <c:v>3795923.851875774</c:v>
                </c:pt>
                <c:pt idx="178">
                  <c:v>3796513.660282377</c:v>
                </c:pt>
                <c:pt idx="179">
                  <c:v>3797132.875408566</c:v>
                </c:pt>
                <c:pt idx="180">
                  <c:v>3797695.152635464</c:v>
                </c:pt>
                <c:pt idx="181">
                  <c:v>3798371.561904352</c:v>
                </c:pt>
                <c:pt idx="182">
                  <c:v>3799022.240923169</c:v>
                </c:pt>
                <c:pt idx="183">
                  <c:v>3799628.748378018</c:v>
                </c:pt>
                <c:pt idx="184">
                  <c:v>3800236.80454673</c:v>
                </c:pt>
                <c:pt idx="185">
                  <c:v>3800739.963386724</c:v>
                </c:pt>
                <c:pt idx="186">
                  <c:v>3801448.773879028</c:v>
                </c:pt>
                <c:pt idx="187">
                  <c:v>3802018.704243238</c:v>
                </c:pt>
                <c:pt idx="188">
                  <c:v>3802586.827549677</c:v>
                </c:pt>
                <c:pt idx="189">
                  <c:v>3803133.322350017</c:v>
                </c:pt>
                <c:pt idx="190">
                  <c:v>3803819.78859101</c:v>
                </c:pt>
                <c:pt idx="191">
                  <c:v>3804422.10208703</c:v>
                </c:pt>
                <c:pt idx="192">
                  <c:v>3805014.596864315</c:v>
                </c:pt>
                <c:pt idx="193">
                  <c:v>3805630.055869738</c:v>
                </c:pt>
                <c:pt idx="194">
                  <c:v>3806132.66131874</c:v>
                </c:pt>
                <c:pt idx="195">
                  <c:v>3806812.169948753</c:v>
                </c:pt>
                <c:pt idx="196">
                  <c:v>3807378.148677343</c:v>
                </c:pt>
                <c:pt idx="197">
                  <c:v>3807952.758025018</c:v>
                </c:pt>
                <c:pt idx="198">
                  <c:v>3808471.234467922</c:v>
                </c:pt>
                <c:pt idx="199">
                  <c:v>3809127.92985675</c:v>
                </c:pt>
                <c:pt idx="200">
                  <c:v>3809738.827775812</c:v>
                </c:pt>
                <c:pt idx="201">
                  <c:v>3810315.599421031</c:v>
                </c:pt>
                <c:pt idx="202">
                  <c:v>3810903.483140826</c:v>
                </c:pt>
                <c:pt idx="203">
                  <c:v>3811349.467390515</c:v>
                </c:pt>
                <c:pt idx="204">
                  <c:v>3812019.874300678</c:v>
                </c:pt>
                <c:pt idx="205">
                  <c:v>3812558.791616035</c:v>
                </c:pt>
                <c:pt idx="206">
                  <c:v>3813105.130214354</c:v>
                </c:pt>
                <c:pt idx="207">
                  <c:v>3813576.253625242</c:v>
                </c:pt>
                <c:pt idx="208">
                  <c:v>3814214.973333492</c:v>
                </c:pt>
                <c:pt idx="209">
                  <c:v>3814804.006602455</c:v>
                </c:pt>
                <c:pt idx="210">
                  <c:v>3815347.235227114</c:v>
                </c:pt>
                <c:pt idx="211">
                  <c:v>3815872.442353894</c:v>
                </c:pt>
                <c:pt idx="212">
                  <c:v>3816271.586577094</c:v>
                </c:pt>
                <c:pt idx="213">
                  <c:v>3816931.417458443</c:v>
                </c:pt>
                <c:pt idx="214">
                  <c:v>3817453.107932372</c:v>
                </c:pt>
                <c:pt idx="215">
                  <c:v>3817921.478994</c:v>
                </c:pt>
                <c:pt idx="216">
                  <c:v>3818357.999982329</c:v>
                </c:pt>
                <c:pt idx="217">
                  <c:v>3818966.390036581</c:v>
                </c:pt>
                <c:pt idx="218">
                  <c:v>3819463.80987476</c:v>
                </c:pt>
                <c:pt idx="219">
                  <c:v>3819952.603652541</c:v>
                </c:pt>
                <c:pt idx="220">
                  <c:v>3820506.97500366</c:v>
                </c:pt>
                <c:pt idx="221">
                  <c:v>3820855.800780604</c:v>
                </c:pt>
                <c:pt idx="222">
                  <c:v>3821387.70897331</c:v>
                </c:pt>
                <c:pt idx="223">
                  <c:v>3821801.233784979</c:v>
                </c:pt>
                <c:pt idx="224">
                  <c:v>3822301.770129603</c:v>
                </c:pt>
                <c:pt idx="225">
                  <c:v>3822590.255704213</c:v>
                </c:pt>
                <c:pt idx="226">
                  <c:v>3823022.946411966</c:v>
                </c:pt>
                <c:pt idx="227">
                  <c:v>3823560.307230356</c:v>
                </c:pt>
                <c:pt idx="228">
                  <c:v>3823964.600668188</c:v>
                </c:pt>
                <c:pt idx="229">
                  <c:v>3824141.825920702</c:v>
                </c:pt>
                <c:pt idx="230">
                  <c:v>3824233.079018107</c:v>
                </c:pt>
                <c:pt idx="231">
                  <c:v>3824261.207270844</c:v>
                </c:pt>
                <c:pt idx="232">
                  <c:v>3824802.906216379</c:v>
                </c:pt>
                <c:pt idx="233">
                  <c:v>3824748.414896834</c:v>
                </c:pt>
                <c:pt idx="234">
                  <c:v>3824929.262019298</c:v>
                </c:pt>
                <c:pt idx="235">
                  <c:v>3825101.458562606</c:v>
                </c:pt>
                <c:pt idx="236">
                  <c:v>3824969.404500241</c:v>
                </c:pt>
                <c:pt idx="237">
                  <c:v>3824814.26846465</c:v>
                </c:pt>
                <c:pt idx="238">
                  <c:v>3824881.642654974</c:v>
                </c:pt>
                <c:pt idx="239">
                  <c:v>3824949.545767183</c:v>
                </c:pt>
                <c:pt idx="240">
                  <c:v>3825045.522826205</c:v>
                </c:pt>
                <c:pt idx="241">
                  <c:v>3824755.143752837</c:v>
                </c:pt>
                <c:pt idx="242">
                  <c:v>3824958.399265492</c:v>
                </c:pt>
                <c:pt idx="243">
                  <c:v>3824831.581762257</c:v>
                </c:pt>
                <c:pt idx="244">
                  <c:v>3824880.590807915</c:v>
                </c:pt>
                <c:pt idx="245">
                  <c:v>3824855.887060712</c:v>
                </c:pt>
                <c:pt idx="246">
                  <c:v>3824878.374075602</c:v>
                </c:pt>
                <c:pt idx="247">
                  <c:v>3824872.000549196</c:v>
                </c:pt>
                <c:pt idx="248">
                  <c:v>3824827.190441119</c:v>
                </c:pt>
                <c:pt idx="249">
                  <c:v>3824869.437553643</c:v>
                </c:pt>
                <c:pt idx="250">
                  <c:v>3824739.358000325</c:v>
                </c:pt>
                <c:pt idx="251">
                  <c:v>3824683.359367279</c:v>
                </c:pt>
                <c:pt idx="252">
                  <c:v>3824708.250970162</c:v>
                </c:pt>
                <c:pt idx="253">
                  <c:v>3824689.967235217</c:v>
                </c:pt>
                <c:pt idx="254">
                  <c:v>3824734.347841124</c:v>
                </c:pt>
                <c:pt idx="255">
                  <c:v>3824719.064263763</c:v>
                </c:pt>
                <c:pt idx="256">
                  <c:v>3824638.531097255</c:v>
                </c:pt>
                <c:pt idx="257">
                  <c:v>3824734.940588983</c:v>
                </c:pt>
                <c:pt idx="258">
                  <c:v>3824699.003500822</c:v>
                </c:pt>
                <c:pt idx="259">
                  <c:v>3824757.836355185</c:v>
                </c:pt>
                <c:pt idx="260">
                  <c:v>3824740.872675402</c:v>
                </c:pt>
                <c:pt idx="261">
                  <c:v>3824725.208980524</c:v>
                </c:pt>
                <c:pt idx="262">
                  <c:v>3824717.152112338</c:v>
                </c:pt>
                <c:pt idx="263">
                  <c:v>3824711.257000268</c:v>
                </c:pt>
                <c:pt idx="264">
                  <c:v>3824751.752857073</c:v>
                </c:pt>
                <c:pt idx="265">
                  <c:v>3824697.156700198</c:v>
                </c:pt>
                <c:pt idx="266">
                  <c:v>3824729.292736528</c:v>
                </c:pt>
                <c:pt idx="267">
                  <c:v>3824706.417029648</c:v>
                </c:pt>
                <c:pt idx="268">
                  <c:v>3824686.984228683</c:v>
                </c:pt>
                <c:pt idx="269">
                  <c:v>3824674.905149145</c:v>
                </c:pt>
                <c:pt idx="270">
                  <c:v>3824682.139575934</c:v>
                </c:pt>
                <c:pt idx="271">
                  <c:v>3824681.136044179</c:v>
                </c:pt>
                <c:pt idx="272">
                  <c:v>3824701.642556561</c:v>
                </c:pt>
                <c:pt idx="273">
                  <c:v>3824677.210722675</c:v>
                </c:pt>
                <c:pt idx="274">
                  <c:v>3824707.291189851</c:v>
                </c:pt>
                <c:pt idx="275">
                  <c:v>3824702.529467576</c:v>
                </c:pt>
                <c:pt idx="276">
                  <c:v>3824714.557955433</c:v>
                </c:pt>
                <c:pt idx="277">
                  <c:v>3824741.077012381</c:v>
                </c:pt>
                <c:pt idx="278">
                  <c:v>3824726.623701915</c:v>
                </c:pt>
                <c:pt idx="279">
                  <c:v>3824754.139413789</c:v>
                </c:pt>
                <c:pt idx="280">
                  <c:v>3824740.790441005</c:v>
                </c:pt>
                <c:pt idx="281">
                  <c:v>3824737.94036759</c:v>
                </c:pt>
                <c:pt idx="282">
                  <c:v>3824740.514297791</c:v>
                </c:pt>
                <c:pt idx="283">
                  <c:v>3824761.986186824</c:v>
                </c:pt>
                <c:pt idx="284">
                  <c:v>3824754.010530364</c:v>
                </c:pt>
                <c:pt idx="285">
                  <c:v>3824737.557367209</c:v>
                </c:pt>
                <c:pt idx="286">
                  <c:v>3824742.210021697</c:v>
                </c:pt>
                <c:pt idx="287">
                  <c:v>3824736.706676296</c:v>
                </c:pt>
                <c:pt idx="288">
                  <c:v>3824732.885432777</c:v>
                </c:pt>
                <c:pt idx="289">
                  <c:v>3824739.402430291</c:v>
                </c:pt>
                <c:pt idx="290">
                  <c:v>3824731.565280146</c:v>
                </c:pt>
                <c:pt idx="291">
                  <c:v>3824752.292039213</c:v>
                </c:pt>
                <c:pt idx="292">
                  <c:v>3824739.258979105</c:v>
                </c:pt>
                <c:pt idx="293">
                  <c:v>3824740.42406712</c:v>
                </c:pt>
                <c:pt idx="294">
                  <c:v>3824737.732690493</c:v>
                </c:pt>
                <c:pt idx="295">
                  <c:v>3824735.194140391</c:v>
                </c:pt>
                <c:pt idx="296">
                  <c:v>3824739.401961489</c:v>
                </c:pt>
                <c:pt idx="297">
                  <c:v>3824739.167994215</c:v>
                </c:pt>
                <c:pt idx="298">
                  <c:v>3824735.625433134</c:v>
                </c:pt>
                <c:pt idx="299">
                  <c:v>3824746.464119655</c:v>
                </c:pt>
                <c:pt idx="300">
                  <c:v>3824736.148189254</c:v>
                </c:pt>
                <c:pt idx="301">
                  <c:v>3824739.618778748</c:v>
                </c:pt>
                <c:pt idx="302">
                  <c:v>3824738.659021535</c:v>
                </c:pt>
                <c:pt idx="303">
                  <c:v>3824738.432150072</c:v>
                </c:pt>
                <c:pt idx="304">
                  <c:v>3824740.403134452</c:v>
                </c:pt>
                <c:pt idx="305">
                  <c:v>3824737.05965728</c:v>
                </c:pt>
                <c:pt idx="306">
                  <c:v>3824741.557545583</c:v>
                </c:pt>
                <c:pt idx="307">
                  <c:v>3824739.67758025</c:v>
                </c:pt>
                <c:pt idx="308">
                  <c:v>3824738.994185358</c:v>
                </c:pt>
                <c:pt idx="309">
                  <c:v>3824736.945840813</c:v>
                </c:pt>
                <c:pt idx="310">
                  <c:v>3824736.899335869</c:v>
                </c:pt>
                <c:pt idx="311">
                  <c:v>3824737.736126238</c:v>
                </c:pt>
                <c:pt idx="312">
                  <c:v>3824736.557559432</c:v>
                </c:pt>
                <c:pt idx="313">
                  <c:v>3824737.413799359</c:v>
                </c:pt>
                <c:pt idx="314">
                  <c:v>3824738.514998854</c:v>
                </c:pt>
                <c:pt idx="315">
                  <c:v>3824736.626039037</c:v>
                </c:pt>
                <c:pt idx="316">
                  <c:v>3824736.461530868</c:v>
                </c:pt>
                <c:pt idx="317">
                  <c:v>3824736.538654223</c:v>
                </c:pt>
                <c:pt idx="318">
                  <c:v>3824736.073783177</c:v>
                </c:pt>
                <c:pt idx="319">
                  <c:v>3824736.76439447</c:v>
                </c:pt>
                <c:pt idx="320">
                  <c:v>3824736.342669823</c:v>
                </c:pt>
                <c:pt idx="321">
                  <c:v>3824737.015193862</c:v>
                </c:pt>
                <c:pt idx="322">
                  <c:v>3824737.245795362</c:v>
                </c:pt>
                <c:pt idx="323">
                  <c:v>3824737.772904858</c:v>
                </c:pt>
                <c:pt idx="324">
                  <c:v>3824738.427225523</c:v>
                </c:pt>
                <c:pt idx="325">
                  <c:v>3824738.027876745</c:v>
                </c:pt>
                <c:pt idx="326">
                  <c:v>3824738.775007724</c:v>
                </c:pt>
                <c:pt idx="327">
                  <c:v>3824738.253997406</c:v>
                </c:pt>
                <c:pt idx="328">
                  <c:v>3824739.28717404</c:v>
                </c:pt>
                <c:pt idx="329">
                  <c:v>3824738.4189487</c:v>
                </c:pt>
                <c:pt idx="330">
                  <c:v>3824738.8882173</c:v>
                </c:pt>
                <c:pt idx="331">
                  <c:v>3824738.406596384</c:v>
                </c:pt>
                <c:pt idx="332">
                  <c:v>3824737.983098114</c:v>
                </c:pt>
                <c:pt idx="333">
                  <c:v>3824738.71794411</c:v>
                </c:pt>
                <c:pt idx="334">
                  <c:v>3824739.356003956</c:v>
                </c:pt>
                <c:pt idx="335">
                  <c:v>3824738.48499889</c:v>
                </c:pt>
                <c:pt idx="336">
                  <c:v>3824738.430151134</c:v>
                </c:pt>
                <c:pt idx="337">
                  <c:v>3824738.748910869</c:v>
                </c:pt>
                <c:pt idx="338">
                  <c:v>3824738.928191152</c:v>
                </c:pt>
                <c:pt idx="339">
                  <c:v>3824738.747581561</c:v>
                </c:pt>
                <c:pt idx="340">
                  <c:v>3824738.940857226</c:v>
                </c:pt>
                <c:pt idx="341">
                  <c:v>3824739.353507396</c:v>
                </c:pt>
                <c:pt idx="342">
                  <c:v>3824738.983047784</c:v>
                </c:pt>
                <c:pt idx="343">
                  <c:v>3824738.792055819</c:v>
                </c:pt>
                <c:pt idx="344">
                  <c:v>3824738.854953503</c:v>
                </c:pt>
                <c:pt idx="345">
                  <c:v>3824738.976952999</c:v>
                </c:pt>
                <c:pt idx="346">
                  <c:v>3824738.920746221</c:v>
                </c:pt>
                <c:pt idx="347">
                  <c:v>3824738.84310729</c:v>
                </c:pt>
                <c:pt idx="348">
                  <c:v>3824738.751473357</c:v>
                </c:pt>
                <c:pt idx="349">
                  <c:v>3824738.9099563</c:v>
                </c:pt>
                <c:pt idx="350">
                  <c:v>3824738.765241071</c:v>
                </c:pt>
                <c:pt idx="351">
                  <c:v>3824738.910828152</c:v>
                </c:pt>
                <c:pt idx="352">
                  <c:v>3824738.977854526</c:v>
                </c:pt>
                <c:pt idx="353">
                  <c:v>3824738.989045942</c:v>
                </c:pt>
                <c:pt idx="354">
                  <c:v>3824738.914741669</c:v>
                </c:pt>
                <c:pt idx="355">
                  <c:v>3824739.027084487</c:v>
                </c:pt>
                <c:pt idx="356">
                  <c:v>3824739.051651339</c:v>
                </c:pt>
                <c:pt idx="357">
                  <c:v>3824738.987203538</c:v>
                </c:pt>
                <c:pt idx="358">
                  <c:v>3824739.00206535</c:v>
                </c:pt>
                <c:pt idx="359">
                  <c:v>3824738.923316767</c:v>
                </c:pt>
                <c:pt idx="360">
                  <c:v>3824739.018398381</c:v>
                </c:pt>
                <c:pt idx="361">
                  <c:v>3824739.029261492</c:v>
                </c:pt>
                <c:pt idx="362">
                  <c:v>3824738.98877556</c:v>
                </c:pt>
                <c:pt idx="363">
                  <c:v>3824738.990403455</c:v>
                </c:pt>
                <c:pt idx="364">
                  <c:v>3824738.998925064</c:v>
                </c:pt>
                <c:pt idx="365">
                  <c:v>3824738.933043171</c:v>
                </c:pt>
                <c:pt idx="366">
                  <c:v>3824739.006869251</c:v>
                </c:pt>
                <c:pt idx="367">
                  <c:v>3824738.980701194</c:v>
                </c:pt>
                <c:pt idx="368">
                  <c:v>3824738.991686571</c:v>
                </c:pt>
                <c:pt idx="369">
                  <c:v>3824738.985486152</c:v>
                </c:pt>
                <c:pt idx="370">
                  <c:v>3824739.020509936</c:v>
                </c:pt>
                <c:pt idx="371">
                  <c:v>3824738.990273642</c:v>
                </c:pt>
                <c:pt idx="372">
                  <c:v>3824738.996801669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Main!$F$2:$F$374</c:f>
              <c:numCache>
                <c:formatCode>General</c:formatCode>
                <c:ptCount val="373"/>
                <c:pt idx="0">
                  <c:v>4136560.29426406</c:v>
                </c:pt>
                <c:pt idx="1">
                  <c:v>41365602.94264054</c:v>
                </c:pt>
                <c:pt idx="2">
                  <c:v>38716726.34760173</c:v>
                </c:pt>
                <c:pt idx="3">
                  <c:v>36070515.22754307</c:v>
                </c:pt>
                <c:pt idx="4">
                  <c:v>33425878.4267057</c:v>
                </c:pt>
                <c:pt idx="5">
                  <c:v>30782023.96418194</c:v>
                </c:pt>
                <c:pt idx="6">
                  <c:v>28138284.01454246</c:v>
                </c:pt>
                <c:pt idx="7">
                  <c:v>25441326.58482817</c:v>
                </c:pt>
                <c:pt idx="8">
                  <c:v>22737700.89132717</c:v>
                </c:pt>
                <c:pt idx="9">
                  <c:v>20682801.47132027</c:v>
                </c:pt>
                <c:pt idx="10">
                  <c:v>18532418.08438051</c:v>
                </c:pt>
                <c:pt idx="11">
                  <c:v>16838598.36740685</c:v>
                </c:pt>
                <c:pt idx="12">
                  <c:v>16946277.23580321</c:v>
                </c:pt>
                <c:pt idx="13">
                  <c:v>17901541.03418666</c:v>
                </c:pt>
                <c:pt idx="14">
                  <c:v>16945976.24560098</c:v>
                </c:pt>
                <c:pt idx="15">
                  <c:v>17913981.09967532</c:v>
                </c:pt>
                <c:pt idx="16">
                  <c:v>16955653.14352476</c:v>
                </c:pt>
                <c:pt idx="17">
                  <c:v>17919205.35904464</c:v>
                </c:pt>
                <c:pt idx="18">
                  <c:v>14999504.54963304</c:v>
                </c:pt>
                <c:pt idx="19">
                  <c:v>13401638.52856584</c:v>
                </c:pt>
                <c:pt idx="20">
                  <c:v>13071466.13327865</c:v>
                </c:pt>
                <c:pt idx="21">
                  <c:v>13363925.33683867</c:v>
                </c:pt>
                <c:pt idx="22">
                  <c:v>13082408.75978351</c:v>
                </c:pt>
                <c:pt idx="23">
                  <c:v>12712987.30746231</c:v>
                </c:pt>
                <c:pt idx="24">
                  <c:v>12733950.08146261</c:v>
                </c:pt>
                <c:pt idx="25">
                  <c:v>12770771.35699115</c:v>
                </c:pt>
                <c:pt idx="26">
                  <c:v>12809788.52034955</c:v>
                </c:pt>
                <c:pt idx="27">
                  <c:v>11574019.54358748</c:v>
                </c:pt>
                <c:pt idx="28">
                  <c:v>10785606.23317315</c:v>
                </c:pt>
                <c:pt idx="29">
                  <c:v>10797864.93022213</c:v>
                </c:pt>
                <c:pt idx="30">
                  <c:v>10247712.89376956</c:v>
                </c:pt>
                <c:pt idx="31">
                  <c:v>10203997.81837741</c:v>
                </c:pt>
                <c:pt idx="32">
                  <c:v>9444821.983760182</c:v>
                </c:pt>
                <c:pt idx="33">
                  <c:v>9273569.357625253</c:v>
                </c:pt>
                <c:pt idx="34">
                  <c:v>9306371.417032326</c:v>
                </c:pt>
                <c:pt idx="35">
                  <c:v>8729865.213786418</c:v>
                </c:pt>
                <c:pt idx="36">
                  <c:v>8224973.107346579</c:v>
                </c:pt>
                <c:pt idx="37">
                  <c:v>7689217.896845899</c:v>
                </c:pt>
                <c:pt idx="38">
                  <c:v>7449723.151517386</c:v>
                </c:pt>
                <c:pt idx="39">
                  <c:v>7217419.413493123</c:v>
                </c:pt>
                <c:pt idx="40">
                  <c:v>7218263.008116748</c:v>
                </c:pt>
                <c:pt idx="41">
                  <c:v>7076563.306045307</c:v>
                </c:pt>
                <c:pt idx="42">
                  <c:v>6725950.265450132</c:v>
                </c:pt>
                <c:pt idx="43">
                  <c:v>6553847.499168415</c:v>
                </c:pt>
                <c:pt idx="44">
                  <c:v>6569422.077214039</c:v>
                </c:pt>
                <c:pt idx="45">
                  <c:v>6233102.35780104</c:v>
                </c:pt>
                <c:pt idx="46">
                  <c:v>5972726.615596766</c:v>
                </c:pt>
                <c:pt idx="47">
                  <c:v>5729363.189430688</c:v>
                </c:pt>
                <c:pt idx="48">
                  <c:v>5657122.555433223</c:v>
                </c:pt>
                <c:pt idx="49">
                  <c:v>5639871.789427881</c:v>
                </c:pt>
                <c:pt idx="50">
                  <c:v>5661615.997478758</c:v>
                </c:pt>
                <c:pt idx="51">
                  <c:v>5383788.734203584</c:v>
                </c:pt>
                <c:pt idx="52">
                  <c:v>5237209.071416643</c:v>
                </c:pt>
                <c:pt idx="53">
                  <c:v>5180576.694432158</c:v>
                </c:pt>
                <c:pt idx="54">
                  <c:v>5013059.768230124</c:v>
                </c:pt>
                <c:pt idx="55">
                  <c:v>4818760.778419759</c:v>
                </c:pt>
                <c:pt idx="56">
                  <c:v>4684278.598641807</c:v>
                </c:pt>
                <c:pt idx="57">
                  <c:v>4570912.354178274</c:v>
                </c:pt>
                <c:pt idx="58">
                  <c:v>4463361.86911392</c:v>
                </c:pt>
                <c:pt idx="59">
                  <c:v>4445365.3493291</c:v>
                </c:pt>
                <c:pt idx="60">
                  <c:v>4441041.867892531</c:v>
                </c:pt>
                <c:pt idx="61">
                  <c:v>4300953.353808939</c:v>
                </c:pt>
                <c:pt idx="62">
                  <c:v>4251778.260453679</c:v>
                </c:pt>
                <c:pt idx="63">
                  <c:v>4135875.12753516</c:v>
                </c:pt>
                <c:pt idx="64">
                  <c:v>4014217.548018329</c:v>
                </c:pt>
                <c:pt idx="65">
                  <c:v>3890112.01740594</c:v>
                </c:pt>
                <c:pt idx="66">
                  <c:v>3783177.670303012</c:v>
                </c:pt>
                <c:pt idx="67">
                  <c:v>3720461.092150974</c:v>
                </c:pt>
                <c:pt idx="68">
                  <c:v>3692336.91017132</c:v>
                </c:pt>
                <c:pt idx="69">
                  <c:v>3663968.595643681</c:v>
                </c:pt>
                <c:pt idx="70">
                  <c:v>3672602.53539105</c:v>
                </c:pt>
                <c:pt idx="71">
                  <c:v>3560897.146237843</c:v>
                </c:pt>
                <c:pt idx="72">
                  <c:v>3474860.554365771</c:v>
                </c:pt>
                <c:pt idx="73">
                  <c:v>3431866.547353547</c:v>
                </c:pt>
                <c:pt idx="74">
                  <c:v>3352010.562485895</c:v>
                </c:pt>
                <c:pt idx="75">
                  <c:v>3268376.902917534</c:v>
                </c:pt>
                <c:pt idx="76">
                  <c:v>3219868.006514001</c:v>
                </c:pt>
                <c:pt idx="77">
                  <c:v>3145373.632212106</c:v>
                </c:pt>
                <c:pt idx="78">
                  <c:v>3077783.041919036</c:v>
                </c:pt>
                <c:pt idx="79">
                  <c:v>3058611.30446355</c:v>
                </c:pt>
                <c:pt idx="80">
                  <c:v>3051923.847708149</c:v>
                </c:pt>
                <c:pt idx="81">
                  <c:v>2984580.227272101</c:v>
                </c:pt>
                <c:pt idx="82">
                  <c:v>2938628.648877542</c:v>
                </c:pt>
                <c:pt idx="83">
                  <c:v>2880032.06370408</c:v>
                </c:pt>
                <c:pt idx="84">
                  <c:v>2825739.098321537</c:v>
                </c:pt>
                <c:pt idx="85">
                  <c:v>2759643.980531408</c:v>
                </c:pt>
                <c:pt idx="86">
                  <c:v>2712898.303104055</c:v>
                </c:pt>
                <c:pt idx="87">
                  <c:v>2685126.804548216</c:v>
                </c:pt>
                <c:pt idx="88">
                  <c:v>2664440.59052177</c:v>
                </c:pt>
                <c:pt idx="89">
                  <c:v>2661685.947901681</c:v>
                </c:pt>
                <c:pt idx="90">
                  <c:v>2607926.256820808</c:v>
                </c:pt>
                <c:pt idx="91">
                  <c:v>2593208.477501763</c:v>
                </c:pt>
                <c:pt idx="92">
                  <c:v>2543292.756519823</c:v>
                </c:pt>
                <c:pt idx="93">
                  <c:v>2511936.319002643</c:v>
                </c:pt>
                <c:pt idx="94">
                  <c:v>2467348.25301084</c:v>
                </c:pt>
                <c:pt idx="95">
                  <c:v>2420930.089486733</c:v>
                </c:pt>
                <c:pt idx="96">
                  <c:v>2389748.624303633</c:v>
                </c:pt>
                <c:pt idx="97">
                  <c:v>2346953.173911031</c:v>
                </c:pt>
                <c:pt idx="98">
                  <c:v>2318624.549021113</c:v>
                </c:pt>
                <c:pt idx="99">
                  <c:v>2279729.389336243</c:v>
                </c:pt>
                <c:pt idx="100">
                  <c:v>2258996.656978472</c:v>
                </c:pt>
                <c:pt idx="101">
                  <c:v>2227612.385148059</c:v>
                </c:pt>
                <c:pt idx="102">
                  <c:v>2196791.560482741</c:v>
                </c:pt>
                <c:pt idx="103">
                  <c:v>2162659.416608681</c:v>
                </c:pt>
                <c:pt idx="104">
                  <c:v>2133939.54450263</c:v>
                </c:pt>
                <c:pt idx="105">
                  <c:v>2097362.179739045</c:v>
                </c:pt>
                <c:pt idx="106">
                  <c:v>2074893.991503152</c:v>
                </c:pt>
                <c:pt idx="107">
                  <c:v>2045914.209228348</c:v>
                </c:pt>
                <c:pt idx="108">
                  <c:v>2014773.972939634</c:v>
                </c:pt>
                <c:pt idx="109">
                  <c:v>1985699.991177554</c:v>
                </c:pt>
                <c:pt idx="110">
                  <c:v>1961706.157416666</c:v>
                </c:pt>
                <c:pt idx="111">
                  <c:v>1935797.38341958</c:v>
                </c:pt>
                <c:pt idx="112">
                  <c:v>1916452.688119255</c:v>
                </c:pt>
                <c:pt idx="113">
                  <c:v>1890933.904158649</c:v>
                </c:pt>
                <c:pt idx="114">
                  <c:v>1866265.435688091</c:v>
                </c:pt>
                <c:pt idx="115">
                  <c:v>1838627.165282297</c:v>
                </c:pt>
                <c:pt idx="116">
                  <c:v>1819405.494461169</c:v>
                </c:pt>
                <c:pt idx="117">
                  <c:v>1794224.376138653</c:v>
                </c:pt>
                <c:pt idx="118">
                  <c:v>1779281.007604595</c:v>
                </c:pt>
                <c:pt idx="119">
                  <c:v>1766329.613340478</c:v>
                </c:pt>
                <c:pt idx="120">
                  <c:v>1750403.803010909</c:v>
                </c:pt>
                <c:pt idx="121">
                  <c:v>1725555.454081176</c:v>
                </c:pt>
                <c:pt idx="122">
                  <c:v>1708515.510636722</c:v>
                </c:pt>
                <c:pt idx="123">
                  <c:v>1685795.933793027</c:v>
                </c:pt>
                <c:pt idx="124">
                  <c:v>1672080.22224867</c:v>
                </c:pt>
                <c:pt idx="125">
                  <c:v>1653990.970241479</c:v>
                </c:pt>
                <c:pt idx="126">
                  <c:v>1634029.766722739</c:v>
                </c:pt>
                <c:pt idx="127">
                  <c:v>1623860.782363492</c:v>
                </c:pt>
                <c:pt idx="128">
                  <c:v>1609458.839542526</c:v>
                </c:pt>
                <c:pt idx="129">
                  <c:v>1589533.816613917</c:v>
                </c:pt>
                <c:pt idx="130">
                  <c:v>1573315.116451012</c:v>
                </c:pt>
                <c:pt idx="131">
                  <c:v>1555671.673566368</c:v>
                </c:pt>
                <c:pt idx="132">
                  <c:v>1540105.062111273</c:v>
                </c:pt>
                <c:pt idx="133">
                  <c:v>1521852.370073057</c:v>
                </c:pt>
                <c:pt idx="134">
                  <c:v>1509079.158285956</c:v>
                </c:pt>
                <c:pt idx="135">
                  <c:v>1491762.11934091</c:v>
                </c:pt>
                <c:pt idx="136">
                  <c:v>1482843.621280937</c:v>
                </c:pt>
                <c:pt idx="137">
                  <c:v>1466819.323240838</c:v>
                </c:pt>
                <c:pt idx="138">
                  <c:v>1454436.682110624</c:v>
                </c:pt>
                <c:pt idx="139">
                  <c:v>1444024.448977505</c:v>
                </c:pt>
                <c:pt idx="140">
                  <c:v>1432777.641813784</c:v>
                </c:pt>
                <c:pt idx="141">
                  <c:v>1415843.967474693</c:v>
                </c:pt>
                <c:pt idx="142">
                  <c:v>1403000.237092016</c:v>
                </c:pt>
                <c:pt idx="143">
                  <c:v>1392567.41979609</c:v>
                </c:pt>
                <c:pt idx="144">
                  <c:v>1379172.254423558</c:v>
                </c:pt>
                <c:pt idx="145">
                  <c:v>1364769.984269839</c:v>
                </c:pt>
                <c:pt idx="146">
                  <c:v>1355052.508307834</c:v>
                </c:pt>
                <c:pt idx="147">
                  <c:v>1343351.684744059</c:v>
                </c:pt>
                <c:pt idx="148">
                  <c:v>1328967.345960456</c:v>
                </c:pt>
                <c:pt idx="149">
                  <c:v>1317918.595700519</c:v>
                </c:pt>
                <c:pt idx="150">
                  <c:v>1306414.605468679</c:v>
                </c:pt>
                <c:pt idx="151">
                  <c:v>1296089.310518204</c:v>
                </c:pt>
                <c:pt idx="152">
                  <c:v>1282917.081171178</c:v>
                </c:pt>
                <c:pt idx="153">
                  <c:v>1273327.077278698</c:v>
                </c:pt>
                <c:pt idx="154">
                  <c:v>1261999.768392732</c:v>
                </c:pt>
                <c:pt idx="155">
                  <c:v>1249660.016261024</c:v>
                </c:pt>
                <c:pt idx="156">
                  <c:v>1239889.762548057</c:v>
                </c:pt>
                <c:pt idx="157">
                  <c:v>1232010.848258095</c:v>
                </c:pt>
                <c:pt idx="158">
                  <c:v>1224051.714900615</c:v>
                </c:pt>
                <c:pt idx="159">
                  <c:v>1211866.68321747</c:v>
                </c:pt>
                <c:pt idx="160">
                  <c:v>1202604.023570129</c:v>
                </c:pt>
                <c:pt idx="161">
                  <c:v>1195447.783843261</c:v>
                </c:pt>
                <c:pt idx="162">
                  <c:v>1185948.626406876</c:v>
                </c:pt>
                <c:pt idx="163">
                  <c:v>1175389.248347905</c:v>
                </c:pt>
                <c:pt idx="164">
                  <c:v>1168078.856929554</c:v>
                </c:pt>
                <c:pt idx="165">
                  <c:v>1159381.256218281</c:v>
                </c:pt>
                <c:pt idx="166">
                  <c:v>1148663.331892757</c:v>
                </c:pt>
                <c:pt idx="167">
                  <c:v>1140549.338078483</c:v>
                </c:pt>
                <c:pt idx="168">
                  <c:v>1132292.856449492</c:v>
                </c:pt>
                <c:pt idx="169">
                  <c:v>1124929.441015897</c:v>
                </c:pt>
                <c:pt idx="170">
                  <c:v>1115202.651155819</c:v>
                </c:pt>
                <c:pt idx="171">
                  <c:v>1108497.840306772</c:v>
                </c:pt>
                <c:pt idx="172">
                  <c:v>1100256.136836766</c:v>
                </c:pt>
                <c:pt idx="173">
                  <c:v>1090880.262354432</c:v>
                </c:pt>
                <c:pt idx="174">
                  <c:v>1083474.480956053</c:v>
                </c:pt>
                <c:pt idx="175">
                  <c:v>1077789.060535799</c:v>
                </c:pt>
                <c:pt idx="176">
                  <c:v>1072173.171571869</c:v>
                </c:pt>
                <c:pt idx="177">
                  <c:v>1062971.625654154</c:v>
                </c:pt>
                <c:pt idx="178">
                  <c:v>1055976.505691226</c:v>
                </c:pt>
                <c:pt idx="179">
                  <c:v>1050997.23203629</c:v>
                </c:pt>
                <c:pt idx="180">
                  <c:v>1044083.265858762</c:v>
                </c:pt>
                <c:pt idx="181">
                  <c:v>1036088.720363764</c:v>
                </c:pt>
                <c:pt idx="182">
                  <c:v>1030764.119894212</c:v>
                </c:pt>
                <c:pt idx="183">
                  <c:v>1024323.200179994</c:v>
                </c:pt>
                <c:pt idx="184">
                  <c:v>1016056.700550841</c:v>
                </c:pt>
                <c:pt idx="185">
                  <c:v>1009990.457016054</c:v>
                </c:pt>
                <c:pt idx="186">
                  <c:v>1003922.346022906</c:v>
                </c:pt>
                <c:pt idx="187">
                  <c:v>998526.4336710233</c:v>
                </c:pt>
                <c:pt idx="188">
                  <c:v>991054.4875657844</c:v>
                </c:pt>
                <c:pt idx="189">
                  <c:v>986362.1030911403</c:v>
                </c:pt>
                <c:pt idx="190">
                  <c:v>980326.5169127744</c:v>
                </c:pt>
                <c:pt idx="191">
                  <c:v>973016.062134671</c:v>
                </c:pt>
                <c:pt idx="192">
                  <c:v>967408.0950104692</c:v>
                </c:pt>
                <c:pt idx="193">
                  <c:v>963572.6560758232</c:v>
                </c:pt>
                <c:pt idx="194">
                  <c:v>959877.4442568456</c:v>
                </c:pt>
                <c:pt idx="195">
                  <c:v>952736.4063075397</c:v>
                </c:pt>
                <c:pt idx="196">
                  <c:v>947347.4243173698</c:v>
                </c:pt>
                <c:pt idx="197">
                  <c:v>944054.4130662836</c:v>
                </c:pt>
                <c:pt idx="198">
                  <c:v>939013.4963626288</c:v>
                </c:pt>
                <c:pt idx="199">
                  <c:v>932849.3677452413</c:v>
                </c:pt>
                <c:pt idx="200">
                  <c:v>929219.1866112967</c:v>
                </c:pt>
                <c:pt idx="201">
                  <c:v>924587.5329159647</c:v>
                </c:pt>
                <c:pt idx="202">
                  <c:v>918061.2013640297</c:v>
                </c:pt>
                <c:pt idx="203">
                  <c:v>913586.3187536959</c:v>
                </c:pt>
                <c:pt idx="204">
                  <c:v>909354.9482653174</c:v>
                </c:pt>
                <c:pt idx="205">
                  <c:v>905629.0824213338</c:v>
                </c:pt>
                <c:pt idx="206">
                  <c:v>899802.8232675316</c:v>
                </c:pt>
                <c:pt idx="207">
                  <c:v>896840.3184977</c:v>
                </c:pt>
                <c:pt idx="208">
                  <c:v>892743.638234891</c:v>
                </c:pt>
                <c:pt idx="209">
                  <c:v>886981.2193357239</c:v>
                </c:pt>
                <c:pt idx="210">
                  <c:v>882888.9064854059</c:v>
                </c:pt>
                <c:pt idx="211">
                  <c:v>880996.1677092434</c:v>
                </c:pt>
                <c:pt idx="212">
                  <c:v>879217.6388833376</c:v>
                </c:pt>
                <c:pt idx="213">
                  <c:v>873749.4332083886</c:v>
                </c:pt>
                <c:pt idx="214">
                  <c:v>869738.3958378955</c:v>
                </c:pt>
                <c:pt idx="215">
                  <c:v>868311.721768899</c:v>
                </c:pt>
                <c:pt idx="216">
                  <c:v>864983.3348190972</c:v>
                </c:pt>
                <c:pt idx="217">
                  <c:v>860422.8124565075</c:v>
                </c:pt>
                <c:pt idx="218">
                  <c:v>858866.3932193524</c:v>
                </c:pt>
                <c:pt idx="219">
                  <c:v>856260.3392823499</c:v>
                </c:pt>
                <c:pt idx="220">
                  <c:v>851172.5500083645</c:v>
                </c:pt>
                <c:pt idx="221">
                  <c:v>848116.0543595484</c:v>
                </c:pt>
                <c:pt idx="222">
                  <c:v>846355.1252463403</c:v>
                </c:pt>
                <c:pt idx="223">
                  <c:v>844909.7694392083</c:v>
                </c:pt>
                <c:pt idx="224">
                  <c:v>840665.667645948</c:v>
                </c:pt>
                <c:pt idx="225">
                  <c:v>839855.25921427</c:v>
                </c:pt>
                <c:pt idx="226">
                  <c:v>838889.2033189515</c:v>
                </c:pt>
                <c:pt idx="227">
                  <c:v>834874.8923482846</c:v>
                </c:pt>
                <c:pt idx="228">
                  <c:v>832703.3864360497</c:v>
                </c:pt>
                <c:pt idx="229">
                  <c:v>834384.3864760845</c:v>
                </c:pt>
                <c:pt idx="230">
                  <c:v>835645.995540367</c:v>
                </c:pt>
                <c:pt idx="231">
                  <c:v>835537.9233936187</c:v>
                </c:pt>
                <c:pt idx="232">
                  <c:v>832967.1022082488</c:v>
                </c:pt>
                <c:pt idx="233">
                  <c:v>834099.9942040358</c:v>
                </c:pt>
                <c:pt idx="234">
                  <c:v>834444.9806291084</c:v>
                </c:pt>
                <c:pt idx="235">
                  <c:v>832628.9467890875</c:v>
                </c:pt>
                <c:pt idx="236">
                  <c:v>836799.7265923844</c:v>
                </c:pt>
                <c:pt idx="237">
                  <c:v>835903.9672842952</c:v>
                </c:pt>
                <c:pt idx="238">
                  <c:v>835188.3127722077</c:v>
                </c:pt>
                <c:pt idx="239">
                  <c:v>833887.2357930562</c:v>
                </c:pt>
                <c:pt idx="240">
                  <c:v>833892.5614802276</c:v>
                </c:pt>
                <c:pt idx="241">
                  <c:v>835504.217774592</c:v>
                </c:pt>
                <c:pt idx="242">
                  <c:v>833885.8967642182</c:v>
                </c:pt>
                <c:pt idx="243">
                  <c:v>835478.4355142011</c:v>
                </c:pt>
                <c:pt idx="244">
                  <c:v>834243.4064068038</c:v>
                </c:pt>
                <c:pt idx="245">
                  <c:v>834714.9913944355</c:v>
                </c:pt>
                <c:pt idx="246">
                  <c:v>834730.2485148868</c:v>
                </c:pt>
                <c:pt idx="247">
                  <c:v>834881.9158603458</c:v>
                </c:pt>
                <c:pt idx="248">
                  <c:v>835013.8033342619</c:v>
                </c:pt>
                <c:pt idx="249">
                  <c:v>834770.1035612151</c:v>
                </c:pt>
                <c:pt idx="250">
                  <c:v>835904.7933074164</c:v>
                </c:pt>
                <c:pt idx="251">
                  <c:v>836144.3949234188</c:v>
                </c:pt>
                <c:pt idx="252">
                  <c:v>835826.6965478924</c:v>
                </c:pt>
                <c:pt idx="253">
                  <c:v>836310.3435116268</c:v>
                </c:pt>
                <c:pt idx="254">
                  <c:v>835942.3606696813</c:v>
                </c:pt>
                <c:pt idx="255">
                  <c:v>835855.0717665432</c:v>
                </c:pt>
                <c:pt idx="256">
                  <c:v>836285.8904908209</c:v>
                </c:pt>
                <c:pt idx="257">
                  <c:v>835543.1545416303</c:v>
                </c:pt>
                <c:pt idx="258">
                  <c:v>835863.7813994114</c:v>
                </c:pt>
                <c:pt idx="259">
                  <c:v>835261.626120162</c:v>
                </c:pt>
                <c:pt idx="260">
                  <c:v>835280.6636609914</c:v>
                </c:pt>
                <c:pt idx="261">
                  <c:v>835310.9132896767</c:v>
                </c:pt>
                <c:pt idx="262">
                  <c:v>835273.7871468734</c:v>
                </c:pt>
                <c:pt idx="263">
                  <c:v>835482.8240756028</c:v>
                </c:pt>
                <c:pt idx="264">
                  <c:v>835246.9573477675</c:v>
                </c:pt>
                <c:pt idx="265">
                  <c:v>835695.3333712665</c:v>
                </c:pt>
                <c:pt idx="266">
                  <c:v>835582.4670495865</c:v>
                </c:pt>
                <c:pt idx="267">
                  <c:v>835436.7960014387</c:v>
                </c:pt>
                <c:pt idx="268">
                  <c:v>835768.9065553194</c:v>
                </c:pt>
                <c:pt idx="269">
                  <c:v>835785.5759025898</c:v>
                </c:pt>
                <c:pt idx="270">
                  <c:v>835805.2673784751</c:v>
                </c:pt>
                <c:pt idx="271">
                  <c:v>835795.2990493041</c:v>
                </c:pt>
                <c:pt idx="272">
                  <c:v>835659.7220114123</c:v>
                </c:pt>
                <c:pt idx="273">
                  <c:v>835817.0890558201</c:v>
                </c:pt>
                <c:pt idx="274">
                  <c:v>835645.73494876</c:v>
                </c:pt>
                <c:pt idx="275">
                  <c:v>835626.0720432461</c:v>
                </c:pt>
                <c:pt idx="276">
                  <c:v>835815.5453788384</c:v>
                </c:pt>
                <c:pt idx="277">
                  <c:v>835694.7945531205</c:v>
                </c:pt>
                <c:pt idx="278">
                  <c:v>835845.2913473125</c:v>
                </c:pt>
                <c:pt idx="279">
                  <c:v>835593.7151644522</c:v>
                </c:pt>
                <c:pt idx="280">
                  <c:v>835709.4554647035</c:v>
                </c:pt>
                <c:pt idx="281">
                  <c:v>835659.2289696407</c:v>
                </c:pt>
                <c:pt idx="282">
                  <c:v>835703.5301551577</c:v>
                </c:pt>
                <c:pt idx="283">
                  <c:v>835676.435075723</c:v>
                </c:pt>
                <c:pt idx="284">
                  <c:v>835561.129446258</c:v>
                </c:pt>
                <c:pt idx="285">
                  <c:v>835701.0196998955</c:v>
                </c:pt>
                <c:pt idx="286">
                  <c:v>835654.2198354229</c:v>
                </c:pt>
                <c:pt idx="287">
                  <c:v>835680.7063381394</c:v>
                </c:pt>
                <c:pt idx="288">
                  <c:v>835656.2778577148</c:v>
                </c:pt>
                <c:pt idx="289">
                  <c:v>835626.3277042912</c:v>
                </c:pt>
                <c:pt idx="290">
                  <c:v>835732.4295179007</c:v>
                </c:pt>
                <c:pt idx="291">
                  <c:v>835462.0585304974</c:v>
                </c:pt>
                <c:pt idx="292">
                  <c:v>835615.9125358332</c:v>
                </c:pt>
                <c:pt idx="293">
                  <c:v>835628.0200594612</c:v>
                </c:pt>
                <c:pt idx="294">
                  <c:v>835617.8198344</c:v>
                </c:pt>
                <c:pt idx="295">
                  <c:v>835636.2947630573</c:v>
                </c:pt>
                <c:pt idx="296">
                  <c:v>835624.6763758472</c:v>
                </c:pt>
                <c:pt idx="297">
                  <c:v>835617.7721967746</c:v>
                </c:pt>
                <c:pt idx="298">
                  <c:v>835680.0493014619</c:v>
                </c:pt>
                <c:pt idx="299">
                  <c:v>835534.6697927294</c:v>
                </c:pt>
                <c:pt idx="300">
                  <c:v>835630.000924963</c:v>
                </c:pt>
                <c:pt idx="301">
                  <c:v>835617.4706562482</c:v>
                </c:pt>
                <c:pt idx="302">
                  <c:v>835611.4949206978</c:v>
                </c:pt>
                <c:pt idx="303">
                  <c:v>835610.8684213068</c:v>
                </c:pt>
                <c:pt idx="304">
                  <c:v>835615.8067570793</c:v>
                </c:pt>
                <c:pt idx="305">
                  <c:v>835633.3415022851</c:v>
                </c:pt>
                <c:pt idx="306">
                  <c:v>835592.1647173396</c:v>
                </c:pt>
                <c:pt idx="307">
                  <c:v>835600.6376596892</c:v>
                </c:pt>
                <c:pt idx="308">
                  <c:v>835610.3248508391</c:v>
                </c:pt>
                <c:pt idx="309">
                  <c:v>835617.2302459112</c:v>
                </c:pt>
                <c:pt idx="310">
                  <c:v>835618.0754355887</c:v>
                </c:pt>
                <c:pt idx="311">
                  <c:v>835612.8240990255</c:v>
                </c:pt>
                <c:pt idx="312">
                  <c:v>835616.5303473433</c:v>
                </c:pt>
                <c:pt idx="313">
                  <c:v>835620.654738297</c:v>
                </c:pt>
                <c:pt idx="314">
                  <c:v>835611.5455201796</c:v>
                </c:pt>
                <c:pt idx="315">
                  <c:v>835632.1273896762</c:v>
                </c:pt>
                <c:pt idx="316">
                  <c:v>835632.4723015991</c:v>
                </c:pt>
                <c:pt idx="317">
                  <c:v>835633.4039056442</c:v>
                </c:pt>
                <c:pt idx="318">
                  <c:v>835634.8118642019</c:v>
                </c:pt>
                <c:pt idx="319">
                  <c:v>835633.2656522967</c:v>
                </c:pt>
                <c:pt idx="320">
                  <c:v>835634.5210194029</c:v>
                </c:pt>
                <c:pt idx="321">
                  <c:v>835633.6708265672</c:v>
                </c:pt>
                <c:pt idx="322">
                  <c:v>835633.0667078351</c:v>
                </c:pt>
                <c:pt idx="323">
                  <c:v>835629.5523780866</c:v>
                </c:pt>
                <c:pt idx="324">
                  <c:v>835627.0101937928</c:v>
                </c:pt>
                <c:pt idx="325">
                  <c:v>835632.7608438974</c:v>
                </c:pt>
                <c:pt idx="326">
                  <c:v>835621.2264392582</c:v>
                </c:pt>
                <c:pt idx="327">
                  <c:v>835627.3968623525</c:v>
                </c:pt>
                <c:pt idx="328">
                  <c:v>835621.98459093</c:v>
                </c:pt>
                <c:pt idx="329">
                  <c:v>835627.72010139</c:v>
                </c:pt>
                <c:pt idx="330">
                  <c:v>835623.3893550314</c:v>
                </c:pt>
                <c:pt idx="331">
                  <c:v>835624.6418529436</c:v>
                </c:pt>
                <c:pt idx="332">
                  <c:v>835631.5845093095</c:v>
                </c:pt>
                <c:pt idx="333">
                  <c:v>835623.8649383275</c:v>
                </c:pt>
                <c:pt idx="334">
                  <c:v>835615.2828450016</c:v>
                </c:pt>
                <c:pt idx="335">
                  <c:v>835624.3072174236</c:v>
                </c:pt>
                <c:pt idx="336">
                  <c:v>835625.3011281373</c:v>
                </c:pt>
                <c:pt idx="337">
                  <c:v>835621.5669716959</c:v>
                </c:pt>
                <c:pt idx="338">
                  <c:v>835620.9847366755</c:v>
                </c:pt>
                <c:pt idx="339">
                  <c:v>835623.5164375954</c:v>
                </c:pt>
                <c:pt idx="340">
                  <c:v>835619.7666004563</c:v>
                </c:pt>
                <c:pt idx="341">
                  <c:v>835616.798828082</c:v>
                </c:pt>
                <c:pt idx="342">
                  <c:v>835621.5227980486</c:v>
                </c:pt>
                <c:pt idx="343">
                  <c:v>835621.1997555558</c:v>
                </c:pt>
                <c:pt idx="344">
                  <c:v>835620.8095534802</c:v>
                </c:pt>
                <c:pt idx="345">
                  <c:v>835620.9288037595</c:v>
                </c:pt>
                <c:pt idx="346">
                  <c:v>835620.1265870277</c:v>
                </c:pt>
                <c:pt idx="347">
                  <c:v>835621.4909744798</c:v>
                </c:pt>
                <c:pt idx="348">
                  <c:v>835622.5912169777</c:v>
                </c:pt>
                <c:pt idx="349">
                  <c:v>835621.1900748669</c:v>
                </c:pt>
                <c:pt idx="350">
                  <c:v>835622.2507002293</c:v>
                </c:pt>
                <c:pt idx="351">
                  <c:v>835620.6531952434</c:v>
                </c:pt>
                <c:pt idx="352">
                  <c:v>835620.1869458341</c:v>
                </c:pt>
                <c:pt idx="353">
                  <c:v>835619.7352083487</c:v>
                </c:pt>
                <c:pt idx="354">
                  <c:v>835620.6551759362</c:v>
                </c:pt>
                <c:pt idx="355">
                  <c:v>835620.4453377228</c:v>
                </c:pt>
                <c:pt idx="356">
                  <c:v>835620.0102262798</c:v>
                </c:pt>
                <c:pt idx="357">
                  <c:v>835620.6574293732</c:v>
                </c:pt>
                <c:pt idx="358">
                  <c:v>835620.5237028295</c:v>
                </c:pt>
                <c:pt idx="359">
                  <c:v>835621.3767622993</c:v>
                </c:pt>
                <c:pt idx="360">
                  <c:v>835620.6938549022</c:v>
                </c:pt>
                <c:pt idx="361">
                  <c:v>835620.3748837092</c:v>
                </c:pt>
                <c:pt idx="362">
                  <c:v>835620.670828483</c:v>
                </c:pt>
                <c:pt idx="363">
                  <c:v>835620.8914923082</c:v>
                </c:pt>
                <c:pt idx="364">
                  <c:v>835620.7164974812</c:v>
                </c:pt>
                <c:pt idx="365">
                  <c:v>835621.2329438422</c:v>
                </c:pt>
                <c:pt idx="366">
                  <c:v>835620.7155436719</c:v>
                </c:pt>
                <c:pt idx="367">
                  <c:v>835621.1084856462</c:v>
                </c:pt>
                <c:pt idx="368">
                  <c:v>835621.1726963429</c:v>
                </c:pt>
                <c:pt idx="369">
                  <c:v>835621.2041310668</c:v>
                </c:pt>
                <c:pt idx="370">
                  <c:v>835621.2681220074</c:v>
                </c:pt>
                <c:pt idx="371">
                  <c:v>835621.2931459581</c:v>
                </c:pt>
                <c:pt idx="372">
                  <c:v>835621.1343402769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Main!$G$2:$G$374</c:f>
              <c:numCache>
                <c:formatCode>General</c:formatCode>
                <c:ptCount val="373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7382386.480086055</c:v>
                </c:pt>
                <c:pt idx="11">
                  <c:v>7166787.512637668</c:v>
                </c:pt>
                <c:pt idx="12">
                  <c:v>7180125.031675301</c:v>
                </c:pt>
                <c:pt idx="13">
                  <c:v>7009830.003195165</c:v>
                </c:pt>
                <c:pt idx="14">
                  <c:v>7181334.491893668</c:v>
                </c:pt>
                <c:pt idx="15">
                  <c:v>7007629.389985223</c:v>
                </c:pt>
                <c:pt idx="16">
                  <c:v>7186550.651723798</c:v>
                </c:pt>
                <c:pt idx="17">
                  <c:v>6981947.843854696</c:v>
                </c:pt>
                <c:pt idx="18">
                  <c:v>6402126.524988652</c:v>
                </c:pt>
                <c:pt idx="19">
                  <c:v>5888872.417700527</c:v>
                </c:pt>
                <c:pt idx="20">
                  <c:v>6067076.938642291</c:v>
                </c:pt>
                <c:pt idx="21">
                  <c:v>5939043.548255983</c:v>
                </c:pt>
                <c:pt idx="22">
                  <c:v>5570542.032583819</c:v>
                </c:pt>
                <c:pt idx="23">
                  <c:v>5495733.146211028</c:v>
                </c:pt>
                <c:pt idx="24">
                  <c:v>5503503.888250628</c:v>
                </c:pt>
                <c:pt idx="25">
                  <c:v>5311091.637285641</c:v>
                </c:pt>
                <c:pt idx="26">
                  <c:v>5316370.77958188</c:v>
                </c:pt>
                <c:pt idx="27">
                  <c:v>5021881.592838896</c:v>
                </c:pt>
                <c:pt idx="28">
                  <c:v>4772525.156944386</c:v>
                </c:pt>
                <c:pt idx="29">
                  <c:v>4674510.576791066</c:v>
                </c:pt>
                <c:pt idx="30">
                  <c:v>4623419.04889762</c:v>
                </c:pt>
                <c:pt idx="31">
                  <c:v>4622431.303960621</c:v>
                </c:pt>
                <c:pt idx="32">
                  <c:v>4491550.625727873</c:v>
                </c:pt>
                <c:pt idx="33">
                  <c:v>4425166.828204758</c:v>
                </c:pt>
                <c:pt idx="34">
                  <c:v>4430358.312680756</c:v>
                </c:pt>
                <c:pt idx="35">
                  <c:v>4346322.448154216</c:v>
                </c:pt>
                <c:pt idx="36">
                  <c:v>4203133.489241346</c:v>
                </c:pt>
                <c:pt idx="37">
                  <c:v>4097039.304172704</c:v>
                </c:pt>
                <c:pt idx="38">
                  <c:v>4013961.756194729</c:v>
                </c:pt>
                <c:pt idx="39">
                  <c:v>4016416.341262387</c:v>
                </c:pt>
                <c:pt idx="40">
                  <c:v>4018973.556078122</c:v>
                </c:pt>
                <c:pt idx="41">
                  <c:v>3941871.834243626</c:v>
                </c:pt>
                <c:pt idx="42">
                  <c:v>3861975.292427821</c:v>
                </c:pt>
                <c:pt idx="43">
                  <c:v>3858436.522885767</c:v>
                </c:pt>
                <c:pt idx="44">
                  <c:v>3861441.591028478</c:v>
                </c:pt>
                <c:pt idx="45">
                  <c:v>3776798.812836478</c:v>
                </c:pt>
                <c:pt idx="46">
                  <c:v>3696441.346055967</c:v>
                </c:pt>
                <c:pt idx="47">
                  <c:v>3646184.562730908</c:v>
                </c:pt>
                <c:pt idx="48">
                  <c:v>3603470.042803148</c:v>
                </c:pt>
                <c:pt idx="49">
                  <c:v>3565746.211134453</c:v>
                </c:pt>
                <c:pt idx="50">
                  <c:v>3567982.745453518</c:v>
                </c:pt>
                <c:pt idx="51">
                  <c:v>3512411.194003991</c:v>
                </c:pt>
                <c:pt idx="52">
                  <c:v>3479341.291916059</c:v>
                </c:pt>
                <c:pt idx="53">
                  <c:v>3443897.595088038</c:v>
                </c:pt>
                <c:pt idx="54">
                  <c:v>3400769.464402301</c:v>
                </c:pt>
                <c:pt idx="55">
                  <c:v>3360453.804428004</c:v>
                </c:pt>
                <c:pt idx="56">
                  <c:v>3321115.772564604</c:v>
                </c:pt>
                <c:pt idx="57">
                  <c:v>3305852.643605745</c:v>
                </c:pt>
                <c:pt idx="58">
                  <c:v>3300366.290647139</c:v>
                </c:pt>
                <c:pt idx="59">
                  <c:v>3292835.680512814</c:v>
                </c:pt>
                <c:pt idx="60">
                  <c:v>3291085.610814555</c:v>
                </c:pt>
                <c:pt idx="61">
                  <c:v>3251454.976803443</c:v>
                </c:pt>
                <c:pt idx="62">
                  <c:v>3226112.323467772</c:v>
                </c:pt>
                <c:pt idx="63">
                  <c:v>3211775.538845153</c:v>
                </c:pt>
                <c:pt idx="64">
                  <c:v>3183649.789081581</c:v>
                </c:pt>
                <c:pt idx="65">
                  <c:v>3153244.796430089</c:v>
                </c:pt>
                <c:pt idx="66">
                  <c:v>3130652.154020641</c:v>
                </c:pt>
                <c:pt idx="67">
                  <c:v>3107847.681913062</c:v>
                </c:pt>
                <c:pt idx="68">
                  <c:v>3087935.771186157</c:v>
                </c:pt>
                <c:pt idx="69">
                  <c:v>3082804.26541341</c:v>
                </c:pt>
                <c:pt idx="70">
                  <c:v>3080412.924298492</c:v>
                </c:pt>
                <c:pt idx="71">
                  <c:v>3057745.836076979</c:v>
                </c:pt>
                <c:pt idx="72">
                  <c:v>3039911.039156367</c:v>
                </c:pt>
                <c:pt idx="73">
                  <c:v>3021368.265334505</c:v>
                </c:pt>
                <c:pt idx="74">
                  <c:v>3002216.37475712</c:v>
                </c:pt>
                <c:pt idx="75">
                  <c:v>2981372.294340266</c:v>
                </c:pt>
                <c:pt idx="76">
                  <c:v>2962224.656956805</c:v>
                </c:pt>
                <c:pt idx="77">
                  <c:v>2947795.110439938</c:v>
                </c:pt>
                <c:pt idx="78">
                  <c:v>2939302.716669029</c:v>
                </c:pt>
                <c:pt idx="79">
                  <c:v>2933454.751875587</c:v>
                </c:pt>
                <c:pt idx="80">
                  <c:v>2933475.021103903</c:v>
                </c:pt>
                <c:pt idx="81">
                  <c:v>2915597.133497855</c:v>
                </c:pt>
                <c:pt idx="82">
                  <c:v>2900325.407838853</c:v>
                </c:pt>
                <c:pt idx="83">
                  <c:v>2890690.008017446</c:v>
                </c:pt>
                <c:pt idx="84">
                  <c:v>2876344.640155035</c:v>
                </c:pt>
                <c:pt idx="85">
                  <c:v>2863046.392223299</c:v>
                </c:pt>
                <c:pt idx="86">
                  <c:v>2849244.266986588</c:v>
                </c:pt>
                <c:pt idx="87">
                  <c:v>2836849.041681251</c:v>
                </c:pt>
                <c:pt idx="88">
                  <c:v>2832665.421078361</c:v>
                </c:pt>
                <c:pt idx="89">
                  <c:v>2833238.38591782</c:v>
                </c:pt>
                <c:pt idx="90">
                  <c:v>2819962.096234091</c:v>
                </c:pt>
                <c:pt idx="91">
                  <c:v>2810702.725868619</c:v>
                </c:pt>
                <c:pt idx="92">
                  <c:v>2801385.74883517</c:v>
                </c:pt>
                <c:pt idx="93">
                  <c:v>2790845.511805943</c:v>
                </c:pt>
                <c:pt idx="94">
                  <c:v>2781081.303448108</c:v>
                </c:pt>
                <c:pt idx="95">
                  <c:v>2769881.56895121</c:v>
                </c:pt>
                <c:pt idx="96">
                  <c:v>2760325.481627011</c:v>
                </c:pt>
                <c:pt idx="97">
                  <c:v>2753784.198488814</c:v>
                </c:pt>
                <c:pt idx="98">
                  <c:v>2745831.914150125</c:v>
                </c:pt>
                <c:pt idx="99">
                  <c:v>2736585.051486141</c:v>
                </c:pt>
                <c:pt idx="100">
                  <c:v>2730314.428846499</c:v>
                </c:pt>
                <c:pt idx="101">
                  <c:v>2726856.45751595</c:v>
                </c:pt>
                <c:pt idx="102">
                  <c:v>2717628.656361532</c:v>
                </c:pt>
                <c:pt idx="103">
                  <c:v>2711664.65082593</c:v>
                </c:pt>
                <c:pt idx="104">
                  <c:v>2703896.013783088</c:v>
                </c:pt>
                <c:pt idx="105">
                  <c:v>2696170.218157431</c:v>
                </c:pt>
                <c:pt idx="106">
                  <c:v>2688185.284417933</c:v>
                </c:pt>
                <c:pt idx="107">
                  <c:v>2682107.818251413</c:v>
                </c:pt>
                <c:pt idx="108">
                  <c:v>2674622.318518767</c:v>
                </c:pt>
                <c:pt idx="109">
                  <c:v>2670829.200508899</c:v>
                </c:pt>
                <c:pt idx="110">
                  <c:v>2666064.263892541</c:v>
                </c:pt>
                <c:pt idx="111">
                  <c:v>2658963.957683632</c:v>
                </c:pt>
                <c:pt idx="112">
                  <c:v>2652641.022145814</c:v>
                </c:pt>
                <c:pt idx="113">
                  <c:v>2647275.817784471</c:v>
                </c:pt>
                <c:pt idx="114">
                  <c:v>2640452.688868369</c:v>
                </c:pt>
                <c:pt idx="115">
                  <c:v>2635991.717891308</c:v>
                </c:pt>
                <c:pt idx="116">
                  <c:v>2630680.556156782</c:v>
                </c:pt>
                <c:pt idx="117">
                  <c:v>2624678.623434339</c:v>
                </c:pt>
                <c:pt idx="118">
                  <c:v>2620700.596425968</c:v>
                </c:pt>
                <c:pt idx="119">
                  <c:v>2615039.441152276</c:v>
                </c:pt>
                <c:pt idx="120">
                  <c:v>2610285.674241112</c:v>
                </c:pt>
                <c:pt idx="121">
                  <c:v>2605124.114322592</c:v>
                </c:pt>
                <c:pt idx="122">
                  <c:v>2600178.897119837</c:v>
                </c:pt>
                <c:pt idx="123">
                  <c:v>2595195.132637785</c:v>
                </c:pt>
                <c:pt idx="124">
                  <c:v>2589948.234552528</c:v>
                </c:pt>
                <c:pt idx="125">
                  <c:v>2585878.228702301</c:v>
                </c:pt>
                <c:pt idx="126">
                  <c:v>2580727.356881049</c:v>
                </c:pt>
                <c:pt idx="127">
                  <c:v>2576489.459295357</c:v>
                </c:pt>
                <c:pt idx="128">
                  <c:v>2573080.485578412</c:v>
                </c:pt>
                <c:pt idx="129">
                  <c:v>2569893.562730434</c:v>
                </c:pt>
                <c:pt idx="130">
                  <c:v>2566417.425142386</c:v>
                </c:pt>
                <c:pt idx="131">
                  <c:v>2561800.513178847</c:v>
                </c:pt>
                <c:pt idx="132">
                  <c:v>2557216.517685828</c:v>
                </c:pt>
                <c:pt idx="133">
                  <c:v>2554106.242314528</c:v>
                </c:pt>
                <c:pt idx="134">
                  <c:v>2550488.456496358</c:v>
                </c:pt>
                <c:pt idx="135">
                  <c:v>2546247.571265541</c:v>
                </c:pt>
                <c:pt idx="136">
                  <c:v>2543515.799322407</c:v>
                </c:pt>
                <c:pt idx="137">
                  <c:v>2540892.703650709</c:v>
                </c:pt>
                <c:pt idx="138">
                  <c:v>2537737.395440551</c:v>
                </c:pt>
                <c:pt idx="139">
                  <c:v>2533818.008669212</c:v>
                </c:pt>
                <c:pt idx="140">
                  <c:v>2530658.986516644</c:v>
                </c:pt>
                <c:pt idx="141">
                  <c:v>2527031.400816834</c:v>
                </c:pt>
                <c:pt idx="142">
                  <c:v>2523898.742087181</c:v>
                </c:pt>
                <c:pt idx="143">
                  <c:v>2520283.900675901</c:v>
                </c:pt>
                <c:pt idx="144">
                  <c:v>2517327.190806253</c:v>
                </c:pt>
                <c:pt idx="145">
                  <c:v>2514005.506580605</c:v>
                </c:pt>
                <c:pt idx="146">
                  <c:v>2510654.024333181</c:v>
                </c:pt>
                <c:pt idx="147">
                  <c:v>2507847.600604716</c:v>
                </c:pt>
                <c:pt idx="148">
                  <c:v>2505345.56652074</c:v>
                </c:pt>
                <c:pt idx="149">
                  <c:v>2502891.687823604</c:v>
                </c:pt>
                <c:pt idx="150">
                  <c:v>2499470.2426441</c:v>
                </c:pt>
                <c:pt idx="151">
                  <c:v>2496820.522925244</c:v>
                </c:pt>
                <c:pt idx="152">
                  <c:v>2494430.684581783</c:v>
                </c:pt>
                <c:pt idx="153">
                  <c:v>2491732.749326394</c:v>
                </c:pt>
                <c:pt idx="154">
                  <c:v>2488690.237429304</c:v>
                </c:pt>
                <c:pt idx="155">
                  <c:v>2486396.131611179</c:v>
                </c:pt>
                <c:pt idx="156">
                  <c:v>2483888.915269939</c:v>
                </c:pt>
                <c:pt idx="157">
                  <c:v>2481006.129951942</c:v>
                </c:pt>
                <c:pt idx="158">
                  <c:v>2478749.231789331</c:v>
                </c:pt>
                <c:pt idx="159">
                  <c:v>2476181.209625709</c:v>
                </c:pt>
                <c:pt idx="160">
                  <c:v>2473945.758164582</c:v>
                </c:pt>
                <c:pt idx="161">
                  <c:v>2471352.731781303</c:v>
                </c:pt>
                <c:pt idx="162">
                  <c:v>2469213.453625811</c:v>
                </c:pt>
                <c:pt idx="163">
                  <c:v>2466742.453245325</c:v>
                </c:pt>
                <c:pt idx="164">
                  <c:v>2464220.713382813</c:v>
                </c:pt>
                <c:pt idx="165">
                  <c:v>2462047.30134225</c:v>
                </c:pt>
                <c:pt idx="166">
                  <c:v>2460109.760958017</c:v>
                </c:pt>
                <c:pt idx="167">
                  <c:v>2458292.901090292</c:v>
                </c:pt>
                <c:pt idx="168">
                  <c:v>2455753.577624869</c:v>
                </c:pt>
                <c:pt idx="169">
                  <c:v>2453774.537354575</c:v>
                </c:pt>
                <c:pt idx="170">
                  <c:v>2452002.751203399</c:v>
                </c:pt>
                <c:pt idx="171">
                  <c:v>2450058.373804915</c:v>
                </c:pt>
                <c:pt idx="172">
                  <c:v>2447767.858574607</c:v>
                </c:pt>
                <c:pt idx="173">
                  <c:v>2445970.596465049</c:v>
                </c:pt>
                <c:pt idx="174">
                  <c:v>2444065.884435785</c:v>
                </c:pt>
                <c:pt idx="175">
                  <c:v>2441901.91974566</c:v>
                </c:pt>
                <c:pt idx="176">
                  <c:v>2440219.714680522</c:v>
                </c:pt>
                <c:pt idx="177">
                  <c:v>2438239.685203004</c:v>
                </c:pt>
                <c:pt idx="178">
                  <c:v>2436549.275066451</c:v>
                </c:pt>
                <c:pt idx="179">
                  <c:v>2434629.502889322</c:v>
                </c:pt>
                <c:pt idx="180">
                  <c:v>2433045.971784211</c:v>
                </c:pt>
                <c:pt idx="181">
                  <c:v>2431156.09772768</c:v>
                </c:pt>
                <c:pt idx="182">
                  <c:v>2429238.581391321</c:v>
                </c:pt>
                <c:pt idx="183">
                  <c:v>2427554.492007032</c:v>
                </c:pt>
                <c:pt idx="184">
                  <c:v>2426044.250981534</c:v>
                </c:pt>
                <c:pt idx="185">
                  <c:v>2424699.309272549</c:v>
                </c:pt>
                <c:pt idx="186">
                  <c:v>2422750.828275839</c:v>
                </c:pt>
                <c:pt idx="187">
                  <c:v>2421214.981969615</c:v>
                </c:pt>
                <c:pt idx="188">
                  <c:v>2419833.797758645</c:v>
                </c:pt>
                <c:pt idx="189">
                  <c:v>2418405.810039362</c:v>
                </c:pt>
                <c:pt idx="190">
                  <c:v>2416634.202150297</c:v>
                </c:pt>
                <c:pt idx="191">
                  <c:v>2415203.613414059</c:v>
                </c:pt>
                <c:pt idx="192">
                  <c:v>2413745.020537918</c:v>
                </c:pt>
                <c:pt idx="193">
                  <c:v>2412112.041796738</c:v>
                </c:pt>
                <c:pt idx="194">
                  <c:v>2410879.27201271</c:v>
                </c:pt>
                <c:pt idx="195">
                  <c:v>2409300.129442575</c:v>
                </c:pt>
                <c:pt idx="196">
                  <c:v>2407987.116709054</c:v>
                </c:pt>
                <c:pt idx="197">
                  <c:v>2406557.31341452</c:v>
                </c:pt>
                <c:pt idx="198">
                  <c:v>2405370.163801752</c:v>
                </c:pt>
                <c:pt idx="199">
                  <c:v>2403888.756398646</c:v>
                </c:pt>
                <c:pt idx="200">
                  <c:v>2402428.57647922</c:v>
                </c:pt>
                <c:pt idx="201">
                  <c:v>2401119.90823055</c:v>
                </c:pt>
                <c:pt idx="202">
                  <c:v>2399923.620471852</c:v>
                </c:pt>
                <c:pt idx="203">
                  <c:v>2398949.311494548</c:v>
                </c:pt>
                <c:pt idx="204">
                  <c:v>2397442.811617284</c:v>
                </c:pt>
                <c:pt idx="205">
                  <c:v>2396253.521381304</c:v>
                </c:pt>
                <c:pt idx="206">
                  <c:v>2395148.756311684</c:v>
                </c:pt>
                <c:pt idx="207">
                  <c:v>2394139.882144227</c:v>
                </c:pt>
                <c:pt idx="208">
                  <c:v>2392773.334916598</c:v>
                </c:pt>
                <c:pt idx="209">
                  <c:v>2391609.614796116</c:v>
                </c:pt>
                <c:pt idx="210">
                  <c:v>2390506.450980735</c:v>
                </c:pt>
                <c:pt idx="211">
                  <c:v>2389342.542212688</c:v>
                </c:pt>
                <c:pt idx="212">
                  <c:v>2388526.658667849</c:v>
                </c:pt>
                <c:pt idx="213">
                  <c:v>2387241.419783566</c:v>
                </c:pt>
                <c:pt idx="214">
                  <c:v>2386228.067875001</c:v>
                </c:pt>
                <c:pt idx="215">
                  <c:v>2385254.721527642</c:v>
                </c:pt>
                <c:pt idx="216">
                  <c:v>2384408.226666653</c:v>
                </c:pt>
                <c:pt idx="217">
                  <c:v>2383256.883227167</c:v>
                </c:pt>
                <c:pt idx="218">
                  <c:v>2382250.78880059</c:v>
                </c:pt>
                <c:pt idx="219">
                  <c:v>2381303.347109779</c:v>
                </c:pt>
                <c:pt idx="220">
                  <c:v>2380341.035265186</c:v>
                </c:pt>
                <c:pt idx="221">
                  <c:v>2379686.487860637</c:v>
                </c:pt>
                <c:pt idx="222">
                  <c:v>2378665.378483464</c:v>
                </c:pt>
                <c:pt idx="223">
                  <c:v>2377879.213978742</c:v>
                </c:pt>
                <c:pt idx="224">
                  <c:v>2376993.268489621</c:v>
                </c:pt>
                <c:pt idx="225">
                  <c:v>2376466.484014601</c:v>
                </c:pt>
                <c:pt idx="226">
                  <c:v>2375655.745099238</c:v>
                </c:pt>
                <c:pt idx="227">
                  <c:v>2374726.035474977</c:v>
                </c:pt>
                <c:pt idx="228">
                  <c:v>2374018.386097576</c:v>
                </c:pt>
                <c:pt idx="229">
                  <c:v>2373632.423568534</c:v>
                </c:pt>
                <c:pt idx="230">
                  <c:v>2373468.023446361</c:v>
                </c:pt>
                <c:pt idx="231">
                  <c:v>2373423.13659035</c:v>
                </c:pt>
                <c:pt idx="232">
                  <c:v>2372476.633793315</c:v>
                </c:pt>
                <c:pt idx="233">
                  <c:v>2372571.789000164</c:v>
                </c:pt>
                <c:pt idx="234">
                  <c:v>2372223.228953194</c:v>
                </c:pt>
                <c:pt idx="235">
                  <c:v>2371945.38213048</c:v>
                </c:pt>
                <c:pt idx="236">
                  <c:v>2372130.713334561</c:v>
                </c:pt>
                <c:pt idx="237">
                  <c:v>2372401.174841284</c:v>
                </c:pt>
                <c:pt idx="238">
                  <c:v>2372357.633671584</c:v>
                </c:pt>
                <c:pt idx="239">
                  <c:v>2372182.105448222</c:v>
                </c:pt>
                <c:pt idx="240">
                  <c:v>2372021.499465792</c:v>
                </c:pt>
                <c:pt idx="241">
                  <c:v>2372520.865544687</c:v>
                </c:pt>
                <c:pt idx="242">
                  <c:v>2372177.230397246</c:v>
                </c:pt>
                <c:pt idx="243">
                  <c:v>2372405.842736755</c:v>
                </c:pt>
                <c:pt idx="244">
                  <c:v>2372311.959044407</c:v>
                </c:pt>
                <c:pt idx="245">
                  <c:v>2372349.586560395</c:v>
                </c:pt>
                <c:pt idx="246">
                  <c:v>2372311.37121728</c:v>
                </c:pt>
                <c:pt idx="247">
                  <c:v>2372326.203319137</c:v>
                </c:pt>
                <c:pt idx="248">
                  <c:v>2372401.143419869</c:v>
                </c:pt>
                <c:pt idx="249">
                  <c:v>2372330.369937254</c:v>
                </c:pt>
                <c:pt idx="250">
                  <c:v>2372539.63241142</c:v>
                </c:pt>
                <c:pt idx="251">
                  <c:v>2372637.244894897</c:v>
                </c:pt>
                <c:pt idx="252">
                  <c:v>2372590.01098762</c:v>
                </c:pt>
                <c:pt idx="253">
                  <c:v>2372616.166930155</c:v>
                </c:pt>
                <c:pt idx="254">
                  <c:v>2372539.937926557</c:v>
                </c:pt>
                <c:pt idx="255">
                  <c:v>2372573.124172242</c:v>
                </c:pt>
                <c:pt idx="256">
                  <c:v>2372713.716113621</c:v>
                </c:pt>
                <c:pt idx="257">
                  <c:v>2372543.03398147</c:v>
                </c:pt>
                <c:pt idx="258">
                  <c:v>2372607.106998664</c:v>
                </c:pt>
                <c:pt idx="259">
                  <c:v>2372509.328704873</c:v>
                </c:pt>
                <c:pt idx="260">
                  <c:v>2372538.190524056</c:v>
                </c:pt>
                <c:pt idx="261">
                  <c:v>2372566.747522687</c:v>
                </c:pt>
                <c:pt idx="262">
                  <c:v>2372582.72421075</c:v>
                </c:pt>
                <c:pt idx="263">
                  <c:v>2372591.087013188</c:v>
                </c:pt>
                <c:pt idx="264">
                  <c:v>2372523.649929213</c:v>
                </c:pt>
                <c:pt idx="265">
                  <c:v>2372614.830215156</c:v>
                </c:pt>
                <c:pt idx="266">
                  <c:v>2372555.303617185</c:v>
                </c:pt>
                <c:pt idx="267">
                  <c:v>2372602.614448235</c:v>
                </c:pt>
                <c:pt idx="268">
                  <c:v>2372630.311577158</c:v>
                </c:pt>
                <c:pt idx="269">
                  <c:v>2372651.358322056</c:v>
                </c:pt>
                <c:pt idx="270">
                  <c:v>2372637.217893727</c:v>
                </c:pt>
                <c:pt idx="271">
                  <c:v>2372641.200819997</c:v>
                </c:pt>
                <c:pt idx="272">
                  <c:v>2372604.350875634</c:v>
                </c:pt>
                <c:pt idx="273">
                  <c:v>2372647.133263097</c:v>
                </c:pt>
                <c:pt idx="274">
                  <c:v>2372596.259472114</c:v>
                </c:pt>
                <c:pt idx="275">
                  <c:v>2372605.715815216</c:v>
                </c:pt>
                <c:pt idx="276">
                  <c:v>2372581.035368417</c:v>
                </c:pt>
                <c:pt idx="277">
                  <c:v>2372533.634276178</c:v>
                </c:pt>
                <c:pt idx="278">
                  <c:v>2372557.369722113</c:v>
                </c:pt>
                <c:pt idx="279">
                  <c:v>2372511.355091159</c:v>
                </c:pt>
                <c:pt idx="280">
                  <c:v>2372533.369223347</c:v>
                </c:pt>
                <c:pt idx="281">
                  <c:v>2372537.766950259</c:v>
                </c:pt>
                <c:pt idx="282">
                  <c:v>2372534.49611608</c:v>
                </c:pt>
                <c:pt idx="283">
                  <c:v>2372496.631274257</c:v>
                </c:pt>
                <c:pt idx="284">
                  <c:v>2372511.990297858</c:v>
                </c:pt>
                <c:pt idx="285">
                  <c:v>2372539.172386516</c:v>
                </c:pt>
                <c:pt idx="286">
                  <c:v>2372531.187550329</c:v>
                </c:pt>
                <c:pt idx="287">
                  <c:v>2372541.140956142</c:v>
                </c:pt>
                <c:pt idx="288">
                  <c:v>2372547.868271231</c:v>
                </c:pt>
                <c:pt idx="289">
                  <c:v>2372536.823319059</c:v>
                </c:pt>
                <c:pt idx="290">
                  <c:v>2372549.250081393</c:v>
                </c:pt>
                <c:pt idx="291">
                  <c:v>2372516.133159932</c:v>
                </c:pt>
                <c:pt idx="292">
                  <c:v>2372537.470065905</c:v>
                </c:pt>
                <c:pt idx="293">
                  <c:v>2372535.107596263</c:v>
                </c:pt>
                <c:pt idx="294">
                  <c:v>2372540.159290435</c:v>
                </c:pt>
                <c:pt idx="295">
                  <c:v>2372544.701609985</c:v>
                </c:pt>
                <c:pt idx="296">
                  <c:v>2372537.002305196</c:v>
                </c:pt>
                <c:pt idx="297">
                  <c:v>2372537.70650385</c:v>
                </c:pt>
                <c:pt idx="298">
                  <c:v>2372543.27889914</c:v>
                </c:pt>
                <c:pt idx="299">
                  <c:v>2372525.986290176</c:v>
                </c:pt>
                <c:pt idx="300">
                  <c:v>2372542.868172236</c:v>
                </c:pt>
                <c:pt idx="301">
                  <c:v>2372536.991731045</c:v>
                </c:pt>
                <c:pt idx="302">
                  <c:v>2372538.762268332</c:v>
                </c:pt>
                <c:pt idx="303">
                  <c:v>2372539.183520942</c:v>
                </c:pt>
                <c:pt idx="304">
                  <c:v>2372535.528897488</c:v>
                </c:pt>
                <c:pt idx="305">
                  <c:v>2372541.310272837</c:v>
                </c:pt>
                <c:pt idx="306">
                  <c:v>2372533.933299886</c:v>
                </c:pt>
                <c:pt idx="307">
                  <c:v>2372536.950350188</c:v>
                </c:pt>
                <c:pt idx="308">
                  <c:v>2372538.205085119</c:v>
                </c:pt>
                <c:pt idx="309">
                  <c:v>2372541.791980429</c:v>
                </c:pt>
                <c:pt idx="310">
                  <c:v>2372541.890239767</c:v>
                </c:pt>
                <c:pt idx="311">
                  <c:v>2372540.554911064</c:v>
                </c:pt>
                <c:pt idx="312">
                  <c:v>2372542.506241278</c:v>
                </c:pt>
                <c:pt idx="313">
                  <c:v>2372540.88935755</c:v>
                </c:pt>
                <c:pt idx="314">
                  <c:v>2372538.941296388</c:v>
                </c:pt>
                <c:pt idx="315">
                  <c:v>2372542.139444571</c:v>
                </c:pt>
                <c:pt idx="316">
                  <c:v>2372542.420044207</c:v>
                </c:pt>
                <c:pt idx="317">
                  <c:v>2372542.298825623</c:v>
                </c:pt>
                <c:pt idx="318">
                  <c:v>2372543.121279184</c:v>
                </c:pt>
                <c:pt idx="319">
                  <c:v>2372541.886217584</c:v>
                </c:pt>
                <c:pt idx="320">
                  <c:v>2372542.606731771</c:v>
                </c:pt>
                <c:pt idx="321">
                  <c:v>2372541.492819019</c:v>
                </c:pt>
                <c:pt idx="322">
                  <c:v>2372541.071536098</c:v>
                </c:pt>
                <c:pt idx="323">
                  <c:v>2372540.196738697</c:v>
                </c:pt>
                <c:pt idx="324">
                  <c:v>2372539.082488865</c:v>
                </c:pt>
                <c:pt idx="325">
                  <c:v>2372539.71721359</c:v>
                </c:pt>
                <c:pt idx="326">
                  <c:v>2372538.587997968</c:v>
                </c:pt>
                <c:pt idx="327">
                  <c:v>2372539.376828127</c:v>
                </c:pt>
                <c:pt idx="328">
                  <c:v>2372537.584443049</c:v>
                </c:pt>
                <c:pt idx="329">
                  <c:v>2372539.102276967</c:v>
                </c:pt>
                <c:pt idx="330">
                  <c:v>2372538.322362621</c:v>
                </c:pt>
                <c:pt idx="331">
                  <c:v>2372539.128895414</c:v>
                </c:pt>
                <c:pt idx="332">
                  <c:v>2372539.772262635</c:v>
                </c:pt>
                <c:pt idx="333">
                  <c:v>2372538.569201168</c:v>
                </c:pt>
                <c:pt idx="334">
                  <c:v>2372537.499075033</c:v>
                </c:pt>
                <c:pt idx="335">
                  <c:v>2372538.971361709</c:v>
                </c:pt>
                <c:pt idx="336">
                  <c:v>2372539.049086244</c:v>
                </c:pt>
                <c:pt idx="337">
                  <c:v>2372538.557678916</c:v>
                </c:pt>
                <c:pt idx="338">
                  <c:v>2372538.238923866</c:v>
                </c:pt>
                <c:pt idx="339">
                  <c:v>2372538.518159304</c:v>
                </c:pt>
                <c:pt idx="340">
                  <c:v>2372538.218625555</c:v>
                </c:pt>
                <c:pt idx="341">
                  <c:v>2372537.5271596</c:v>
                </c:pt>
                <c:pt idx="342">
                  <c:v>2372538.140661449</c:v>
                </c:pt>
                <c:pt idx="343">
                  <c:v>2372538.486217984</c:v>
                </c:pt>
                <c:pt idx="344">
                  <c:v>2372538.382791314</c:v>
                </c:pt>
                <c:pt idx="345">
                  <c:v>2372538.161482369</c:v>
                </c:pt>
                <c:pt idx="346">
                  <c:v>2372538.279697917</c:v>
                </c:pt>
                <c:pt idx="347">
                  <c:v>2372538.395587598</c:v>
                </c:pt>
                <c:pt idx="348">
                  <c:v>2372538.544227639</c:v>
                </c:pt>
                <c:pt idx="349">
                  <c:v>2372538.271392891</c:v>
                </c:pt>
                <c:pt idx="350">
                  <c:v>2372538.512768216</c:v>
                </c:pt>
                <c:pt idx="351">
                  <c:v>2372538.270034307</c:v>
                </c:pt>
                <c:pt idx="352">
                  <c:v>2372538.145418793</c:v>
                </c:pt>
                <c:pt idx="353">
                  <c:v>2372538.146361205</c:v>
                </c:pt>
                <c:pt idx="354">
                  <c:v>2372538.261525583</c:v>
                </c:pt>
                <c:pt idx="355">
                  <c:v>2372538.060618771</c:v>
                </c:pt>
                <c:pt idx="356">
                  <c:v>2372538.021980018</c:v>
                </c:pt>
                <c:pt idx="357">
                  <c:v>2372538.125016137</c:v>
                </c:pt>
                <c:pt idx="358">
                  <c:v>2372538.101893753</c:v>
                </c:pt>
                <c:pt idx="359">
                  <c:v>2372538.226920502</c:v>
                </c:pt>
                <c:pt idx="360">
                  <c:v>2372538.060944655</c:v>
                </c:pt>
                <c:pt idx="361">
                  <c:v>2372538.052761096</c:v>
                </c:pt>
                <c:pt idx="362">
                  <c:v>2372538.121585817</c:v>
                </c:pt>
                <c:pt idx="363">
                  <c:v>2372538.118622395</c:v>
                </c:pt>
                <c:pt idx="364">
                  <c:v>2372538.105547267</c:v>
                </c:pt>
                <c:pt idx="365">
                  <c:v>2372538.217382229</c:v>
                </c:pt>
                <c:pt idx="366">
                  <c:v>2372538.092296176</c:v>
                </c:pt>
                <c:pt idx="367">
                  <c:v>2372538.133467666</c:v>
                </c:pt>
                <c:pt idx="368">
                  <c:v>2372538.110056725</c:v>
                </c:pt>
                <c:pt idx="369">
                  <c:v>2372538.121435862</c:v>
                </c:pt>
                <c:pt idx="370">
                  <c:v>2372538.057103286</c:v>
                </c:pt>
                <c:pt idx="371">
                  <c:v>2372538.110654126</c:v>
                </c:pt>
                <c:pt idx="372">
                  <c:v>2372538.100460785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13.93255526524524</c:v>
                </c:pt>
                <c:pt idx="2">
                  <c:v>4.183909834045988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14.35612017662941</c:v>
                </c:pt>
                <c:pt idx="2">
                  <c:v>3.930786265826272</c:v>
                </c:pt>
                <c:pt idx="3">
                  <c:v>0.1004897693221634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0.4235649113841647</c:v>
                </c:pt>
                <c:pt idx="2">
                  <c:v>13.67943169702553</c:v>
                </c:pt>
                <c:pt idx="3">
                  <c:v>4.28439960336815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7.195233864398829</c:v>
                </c:pt>
                <c:pt idx="2">
                  <c:v>7.969515555922559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7.289083424814499</c:v>
                </c:pt>
                <c:pt idx="2">
                  <c:v>7.734553650076997</c:v>
                </c:pt>
                <c:pt idx="3">
                  <c:v>0.3961073804423075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0.09384956041567019</c:v>
                </c:pt>
                <c:pt idx="2">
                  <c:v>6.960271958553267</c:v>
                </c:pt>
                <c:pt idx="3">
                  <c:v>8.365622936364865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13.97366636948362</c:v>
                </c:pt>
                <c:pt idx="2">
                  <c:v>4.193166037572245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14.36977374992592</c:v>
                </c:pt>
                <c:pt idx="2">
                  <c:v>3.956588906112481</c:v>
                </c:pt>
                <c:pt idx="3">
                  <c:v>0.09384956041567019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0.3961073804423075</c:v>
                </c:pt>
                <c:pt idx="2">
                  <c:v>13.73708923802385</c:v>
                </c:pt>
                <c:pt idx="3">
                  <c:v>4.287015597987916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7.19831278195883</c:v>
                </c:pt>
                <c:pt idx="2">
                  <c:v>7.992155724131519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7.288975876769617</c:v>
                </c:pt>
                <c:pt idx="2">
                  <c:v>7.765035689125678</c:v>
                </c:pt>
                <c:pt idx="3">
                  <c:v>0.3829054781583238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0.09066309481078701</c:v>
                </c:pt>
                <c:pt idx="2">
                  <c:v>6.971192746952989</c:v>
                </c:pt>
                <c:pt idx="3">
                  <c:v>8.375061202289841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13.99346532657131</c:v>
                </c:pt>
                <c:pt idx="2">
                  <c:v>4.19765715060251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14.37637080472963</c:v>
                </c:pt>
                <c:pt idx="2">
                  <c:v>3.969028479051698</c:v>
                </c:pt>
                <c:pt idx="3">
                  <c:v>0.09066309481078701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0.3829054781583238</c:v>
                </c:pt>
                <c:pt idx="2">
                  <c:v>13.76483665502049</c:v>
                </c:pt>
                <c:pt idx="3">
                  <c:v>4.288320245413297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7.198540674103421</c:v>
                </c:pt>
                <c:pt idx="2">
                  <c:v>7.994384058700707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7.288896732936863</c:v>
                </c:pt>
                <c:pt idx="2">
                  <c:v>7.76801986610557</c:v>
                </c:pt>
                <c:pt idx="3">
                  <c:v>0.3816322459123603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0.0903560588334414</c:v>
                </c:pt>
                <c:pt idx="2">
                  <c:v>6.972176481508285</c:v>
                </c:pt>
                <c:pt idx="3">
                  <c:v>8.376016304613067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13.99522747386029</c:v>
                </c:pt>
                <c:pt idx="2">
                  <c:v>4.198112157595833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14.37685971977265</c:v>
                </c:pt>
                <c:pt idx="2">
                  <c:v>3.970249671370129</c:v>
                </c:pt>
                <c:pt idx="3">
                  <c:v>0.0903560588334414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0.3816322459123603</c:v>
                </c:pt>
                <c:pt idx="2">
                  <c:v>13.76736498763458</c:v>
                </c:pt>
                <c:pt idx="3">
                  <c:v>4.288468216429274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7.142344329306175</c:v>
                </c:pt>
                <c:pt idx="2">
                  <c:v>7.917098233416783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7.234529632800189</c:v>
                </c:pt>
                <c:pt idx="2">
                  <c:v>8.114409706286661</c:v>
                </c:pt>
                <c:pt idx="3">
                  <c:v>0.3891588640849304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0.09218530349401464</c:v>
                </c:pt>
                <c:pt idx="2">
                  <c:v>7.339655802176053</c:v>
                </c:pt>
                <c:pt idx="3">
                  <c:v>8.306257097501712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13.87509094136927</c:v>
                </c:pt>
                <c:pt idx="2">
                  <c:v>4.163337373805295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14.2642498054542</c:v>
                </c:pt>
                <c:pt idx="2">
                  <c:v>4.359079101678358</c:v>
                </c:pt>
                <c:pt idx="3">
                  <c:v>0.09218530349401464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0.3891588640849304</c:v>
                </c:pt>
                <c:pt idx="2">
                  <c:v>14.07083266924233</c:v>
                </c:pt>
                <c:pt idx="3">
                  <c:v>4.255522677299309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7.144471659144479</c:v>
                </c:pt>
                <c:pt idx="2">
                  <c:v>7.869656771670075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7.245138005842119</c:v>
                </c:pt>
                <c:pt idx="2">
                  <c:v>8.085331344928342</c:v>
                </c:pt>
                <c:pt idx="3">
                  <c:v>0.4242402124035179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0.1006663466976394</c:v>
                </c:pt>
                <c:pt idx="2">
                  <c:v>7.360146232402745</c:v>
                </c:pt>
                <c:pt idx="3">
                  <c:v>8.293896984073593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TE y TT!$B$2:$B$374</c:f>
              <c:numCache>
                <c:formatCode>General</c:formatCode>
                <c:ptCount val="373"/>
                <c:pt idx="0">
                  <c:v>4136560.29426406</c:v>
                </c:pt>
                <c:pt idx="1">
                  <c:v>41365602.94264054</c:v>
                </c:pt>
                <c:pt idx="2">
                  <c:v>38716726.34760173</c:v>
                </c:pt>
                <c:pt idx="3">
                  <c:v>36070515.22754307</c:v>
                </c:pt>
                <c:pt idx="4">
                  <c:v>33425878.4267057</c:v>
                </c:pt>
                <c:pt idx="5">
                  <c:v>30782023.96418194</c:v>
                </c:pt>
                <c:pt idx="6">
                  <c:v>28138284.01454246</c:v>
                </c:pt>
                <c:pt idx="7">
                  <c:v>25441326.58482817</c:v>
                </c:pt>
                <c:pt idx="8">
                  <c:v>22737700.89132717</c:v>
                </c:pt>
                <c:pt idx="9">
                  <c:v>20682801.47132027</c:v>
                </c:pt>
                <c:pt idx="10">
                  <c:v>18532418.08438051</c:v>
                </c:pt>
                <c:pt idx="11">
                  <c:v>16838598.36740685</c:v>
                </c:pt>
                <c:pt idx="12">
                  <c:v>16946277.23580321</c:v>
                </c:pt>
                <c:pt idx="13">
                  <c:v>17901541.03418666</c:v>
                </c:pt>
                <c:pt idx="14">
                  <c:v>16945976.24560098</c:v>
                </c:pt>
                <c:pt idx="15">
                  <c:v>17913981.09967532</c:v>
                </c:pt>
                <c:pt idx="16">
                  <c:v>16955653.14352476</c:v>
                </c:pt>
                <c:pt idx="17">
                  <c:v>17919205.35904464</c:v>
                </c:pt>
                <c:pt idx="18">
                  <c:v>14999504.54963304</c:v>
                </c:pt>
                <c:pt idx="19">
                  <c:v>13401638.52856584</c:v>
                </c:pt>
                <c:pt idx="20">
                  <c:v>13071466.13327865</c:v>
                </c:pt>
                <c:pt idx="21">
                  <c:v>13363925.33683867</c:v>
                </c:pt>
                <c:pt idx="22">
                  <c:v>13082408.75978351</c:v>
                </c:pt>
                <c:pt idx="23">
                  <c:v>12712987.30746231</c:v>
                </c:pt>
                <c:pt idx="24">
                  <c:v>12733950.08146261</c:v>
                </c:pt>
                <c:pt idx="25">
                  <c:v>12770771.35699115</c:v>
                </c:pt>
                <c:pt idx="26">
                  <c:v>12809788.52034955</c:v>
                </c:pt>
                <c:pt idx="27">
                  <c:v>11574019.54358748</c:v>
                </c:pt>
                <c:pt idx="28">
                  <c:v>10785606.23317315</c:v>
                </c:pt>
                <c:pt idx="29">
                  <c:v>10797864.93022213</c:v>
                </c:pt>
                <c:pt idx="30">
                  <c:v>10247712.89376956</c:v>
                </c:pt>
                <c:pt idx="31">
                  <c:v>10203997.81837741</c:v>
                </c:pt>
                <c:pt idx="32">
                  <c:v>9444821.983760182</c:v>
                </c:pt>
                <c:pt idx="33">
                  <c:v>9273569.357625253</c:v>
                </c:pt>
                <c:pt idx="34">
                  <c:v>9306371.417032326</c:v>
                </c:pt>
                <c:pt idx="35">
                  <c:v>8729865.213786418</c:v>
                </c:pt>
                <c:pt idx="36">
                  <c:v>8224973.107346579</c:v>
                </c:pt>
                <c:pt idx="37">
                  <c:v>7689217.896845899</c:v>
                </c:pt>
                <c:pt idx="38">
                  <c:v>7449723.151517386</c:v>
                </c:pt>
                <c:pt idx="39">
                  <c:v>7217419.413493123</c:v>
                </c:pt>
                <c:pt idx="40">
                  <c:v>7218263.008116748</c:v>
                </c:pt>
                <c:pt idx="41">
                  <c:v>7076563.306045307</c:v>
                </c:pt>
                <c:pt idx="42">
                  <c:v>6725950.265450132</c:v>
                </c:pt>
                <c:pt idx="43">
                  <c:v>6553847.499168415</c:v>
                </c:pt>
                <c:pt idx="44">
                  <c:v>6569422.077214039</c:v>
                </c:pt>
                <c:pt idx="45">
                  <c:v>6233102.35780104</c:v>
                </c:pt>
                <c:pt idx="46">
                  <c:v>5972726.615596766</c:v>
                </c:pt>
                <c:pt idx="47">
                  <c:v>5729363.189430688</c:v>
                </c:pt>
                <c:pt idx="48">
                  <c:v>5657122.555433223</c:v>
                </c:pt>
                <c:pt idx="49">
                  <c:v>5639871.789427881</c:v>
                </c:pt>
                <c:pt idx="50">
                  <c:v>5661615.997478758</c:v>
                </c:pt>
                <c:pt idx="51">
                  <c:v>5383788.734203584</c:v>
                </c:pt>
                <c:pt idx="52">
                  <c:v>5237209.071416643</c:v>
                </c:pt>
                <c:pt idx="53">
                  <c:v>5180576.694432158</c:v>
                </c:pt>
                <c:pt idx="54">
                  <c:v>5013059.768230124</c:v>
                </c:pt>
                <c:pt idx="55">
                  <c:v>4818760.778419759</c:v>
                </c:pt>
                <c:pt idx="56">
                  <c:v>4684278.598641807</c:v>
                </c:pt>
                <c:pt idx="57">
                  <c:v>4570912.354178274</c:v>
                </c:pt>
                <c:pt idx="58">
                  <c:v>4463361.86911392</c:v>
                </c:pt>
                <c:pt idx="59">
                  <c:v>4445365.3493291</c:v>
                </c:pt>
                <c:pt idx="60">
                  <c:v>4441041.867892531</c:v>
                </c:pt>
                <c:pt idx="61">
                  <c:v>4300953.353808939</c:v>
                </c:pt>
                <c:pt idx="62">
                  <c:v>4251778.260453679</c:v>
                </c:pt>
                <c:pt idx="63">
                  <c:v>4135875.12753516</c:v>
                </c:pt>
                <c:pt idx="64">
                  <c:v>4014217.548018329</c:v>
                </c:pt>
                <c:pt idx="65">
                  <c:v>3890112.01740594</c:v>
                </c:pt>
                <c:pt idx="66">
                  <c:v>3783177.670303012</c:v>
                </c:pt>
                <c:pt idx="67">
                  <c:v>3720461.092150974</c:v>
                </c:pt>
                <c:pt idx="68">
                  <c:v>3692336.91017132</c:v>
                </c:pt>
                <c:pt idx="69">
                  <c:v>3663968.595643681</c:v>
                </c:pt>
                <c:pt idx="70">
                  <c:v>3672602.53539105</c:v>
                </c:pt>
                <c:pt idx="71">
                  <c:v>3560897.146237843</c:v>
                </c:pt>
                <c:pt idx="72">
                  <c:v>3474860.554365771</c:v>
                </c:pt>
                <c:pt idx="73">
                  <c:v>3431866.547353547</c:v>
                </c:pt>
                <c:pt idx="74">
                  <c:v>3352010.562485895</c:v>
                </c:pt>
                <c:pt idx="75">
                  <c:v>3268376.902917534</c:v>
                </c:pt>
                <c:pt idx="76">
                  <c:v>3219868.006514001</c:v>
                </c:pt>
                <c:pt idx="77">
                  <c:v>3145373.632212106</c:v>
                </c:pt>
                <c:pt idx="78">
                  <c:v>3077783.041919036</c:v>
                </c:pt>
                <c:pt idx="79">
                  <c:v>3058611.30446355</c:v>
                </c:pt>
                <c:pt idx="80">
                  <c:v>3051923.847708149</c:v>
                </c:pt>
                <c:pt idx="81">
                  <c:v>2984580.227272101</c:v>
                </c:pt>
                <c:pt idx="82">
                  <c:v>2938628.648877542</c:v>
                </c:pt>
                <c:pt idx="83">
                  <c:v>2880032.06370408</c:v>
                </c:pt>
                <c:pt idx="84">
                  <c:v>2825739.098321537</c:v>
                </c:pt>
                <c:pt idx="85">
                  <c:v>2759643.980531408</c:v>
                </c:pt>
                <c:pt idx="86">
                  <c:v>2712898.303104055</c:v>
                </c:pt>
                <c:pt idx="87">
                  <c:v>2685126.804548216</c:v>
                </c:pt>
                <c:pt idx="88">
                  <c:v>2664440.59052177</c:v>
                </c:pt>
                <c:pt idx="89">
                  <c:v>2661685.947901681</c:v>
                </c:pt>
                <c:pt idx="90">
                  <c:v>2607926.256820808</c:v>
                </c:pt>
                <c:pt idx="91">
                  <c:v>2593208.477501763</c:v>
                </c:pt>
                <c:pt idx="92">
                  <c:v>2543292.756519823</c:v>
                </c:pt>
                <c:pt idx="93">
                  <c:v>2511936.319002643</c:v>
                </c:pt>
                <c:pt idx="94">
                  <c:v>2467348.25301084</c:v>
                </c:pt>
                <c:pt idx="95">
                  <c:v>2420930.089486733</c:v>
                </c:pt>
                <c:pt idx="96">
                  <c:v>2389748.624303633</c:v>
                </c:pt>
                <c:pt idx="97">
                  <c:v>2346953.173911031</c:v>
                </c:pt>
                <c:pt idx="98">
                  <c:v>2318624.549021113</c:v>
                </c:pt>
                <c:pt idx="99">
                  <c:v>2279729.389336243</c:v>
                </c:pt>
                <c:pt idx="100">
                  <c:v>2258996.656978472</c:v>
                </c:pt>
                <c:pt idx="101">
                  <c:v>2227612.385148059</c:v>
                </c:pt>
                <c:pt idx="102">
                  <c:v>2196791.560482741</c:v>
                </c:pt>
                <c:pt idx="103">
                  <c:v>2162659.416608681</c:v>
                </c:pt>
                <c:pt idx="104">
                  <c:v>2133939.54450263</c:v>
                </c:pt>
                <c:pt idx="105">
                  <c:v>2097362.179739045</c:v>
                </c:pt>
                <c:pt idx="106">
                  <c:v>2074893.991503152</c:v>
                </c:pt>
                <c:pt idx="107">
                  <c:v>2045914.209228348</c:v>
                </c:pt>
                <c:pt idx="108">
                  <c:v>2014773.972939634</c:v>
                </c:pt>
                <c:pt idx="109">
                  <c:v>1985699.991177554</c:v>
                </c:pt>
                <c:pt idx="110">
                  <c:v>1961706.157416666</c:v>
                </c:pt>
                <c:pt idx="111">
                  <c:v>1935797.38341958</c:v>
                </c:pt>
                <c:pt idx="112">
                  <c:v>1916452.688119255</c:v>
                </c:pt>
                <c:pt idx="113">
                  <c:v>1890933.904158649</c:v>
                </c:pt>
                <c:pt idx="114">
                  <c:v>1866265.435688091</c:v>
                </c:pt>
                <c:pt idx="115">
                  <c:v>1838627.165282297</c:v>
                </c:pt>
                <c:pt idx="116">
                  <c:v>1819405.494461169</c:v>
                </c:pt>
                <c:pt idx="117">
                  <c:v>1794224.376138653</c:v>
                </c:pt>
                <c:pt idx="118">
                  <c:v>1779281.007604595</c:v>
                </c:pt>
                <c:pt idx="119">
                  <c:v>1766329.613340478</c:v>
                </c:pt>
                <c:pt idx="120">
                  <c:v>1750403.803010909</c:v>
                </c:pt>
                <c:pt idx="121">
                  <c:v>1725555.454081176</c:v>
                </c:pt>
                <c:pt idx="122">
                  <c:v>1708515.510636722</c:v>
                </c:pt>
                <c:pt idx="123">
                  <c:v>1685795.933793027</c:v>
                </c:pt>
                <c:pt idx="124">
                  <c:v>1672080.22224867</c:v>
                </c:pt>
                <c:pt idx="125">
                  <c:v>1653990.970241479</c:v>
                </c:pt>
                <c:pt idx="126">
                  <c:v>1634029.766722739</c:v>
                </c:pt>
                <c:pt idx="127">
                  <c:v>1623860.782363492</c:v>
                </c:pt>
                <c:pt idx="128">
                  <c:v>1609458.839542526</c:v>
                </c:pt>
                <c:pt idx="129">
                  <c:v>1589533.816613917</c:v>
                </c:pt>
                <c:pt idx="130">
                  <c:v>1573315.116451012</c:v>
                </c:pt>
                <c:pt idx="131">
                  <c:v>1555671.673566368</c:v>
                </c:pt>
                <c:pt idx="132">
                  <c:v>1540105.062111273</c:v>
                </c:pt>
                <c:pt idx="133">
                  <c:v>1521852.370073057</c:v>
                </c:pt>
                <c:pt idx="134">
                  <c:v>1509079.158285956</c:v>
                </c:pt>
                <c:pt idx="135">
                  <c:v>1491762.11934091</c:v>
                </c:pt>
                <c:pt idx="136">
                  <c:v>1482843.621280937</c:v>
                </c:pt>
                <c:pt idx="137">
                  <c:v>1466819.323240838</c:v>
                </c:pt>
                <c:pt idx="138">
                  <c:v>1454436.682110624</c:v>
                </c:pt>
                <c:pt idx="139">
                  <c:v>1444024.448977505</c:v>
                </c:pt>
                <c:pt idx="140">
                  <c:v>1432777.641813784</c:v>
                </c:pt>
                <c:pt idx="141">
                  <c:v>1415843.967474693</c:v>
                </c:pt>
                <c:pt idx="142">
                  <c:v>1403000.237092016</c:v>
                </c:pt>
                <c:pt idx="143">
                  <c:v>1392567.41979609</c:v>
                </c:pt>
                <c:pt idx="144">
                  <c:v>1379172.254423558</c:v>
                </c:pt>
                <c:pt idx="145">
                  <c:v>1364769.984269839</c:v>
                </c:pt>
                <c:pt idx="146">
                  <c:v>1355052.508307834</c:v>
                </c:pt>
                <c:pt idx="147">
                  <c:v>1343351.684744059</c:v>
                </c:pt>
                <c:pt idx="148">
                  <c:v>1328967.345960456</c:v>
                </c:pt>
                <c:pt idx="149">
                  <c:v>1317918.595700519</c:v>
                </c:pt>
                <c:pt idx="150">
                  <c:v>1306414.605468679</c:v>
                </c:pt>
                <c:pt idx="151">
                  <c:v>1296089.310518204</c:v>
                </c:pt>
                <c:pt idx="152">
                  <c:v>1282917.081171178</c:v>
                </c:pt>
                <c:pt idx="153">
                  <c:v>1273327.077278698</c:v>
                </c:pt>
                <c:pt idx="154">
                  <c:v>1261999.768392732</c:v>
                </c:pt>
                <c:pt idx="155">
                  <c:v>1249660.016261024</c:v>
                </c:pt>
                <c:pt idx="156">
                  <c:v>1239889.762548057</c:v>
                </c:pt>
                <c:pt idx="157">
                  <c:v>1232010.848258095</c:v>
                </c:pt>
                <c:pt idx="158">
                  <c:v>1224051.714900615</c:v>
                </c:pt>
                <c:pt idx="159">
                  <c:v>1211866.68321747</c:v>
                </c:pt>
                <c:pt idx="160">
                  <c:v>1202604.023570129</c:v>
                </c:pt>
                <c:pt idx="161">
                  <c:v>1195447.783843261</c:v>
                </c:pt>
                <c:pt idx="162">
                  <c:v>1185948.626406876</c:v>
                </c:pt>
                <c:pt idx="163">
                  <c:v>1175389.248347905</c:v>
                </c:pt>
                <c:pt idx="164">
                  <c:v>1168078.856929554</c:v>
                </c:pt>
                <c:pt idx="165">
                  <c:v>1159381.256218281</c:v>
                </c:pt>
                <c:pt idx="166">
                  <c:v>1148663.331892757</c:v>
                </c:pt>
                <c:pt idx="167">
                  <c:v>1140549.338078483</c:v>
                </c:pt>
                <c:pt idx="168">
                  <c:v>1132292.856449492</c:v>
                </c:pt>
                <c:pt idx="169">
                  <c:v>1124929.441015897</c:v>
                </c:pt>
                <c:pt idx="170">
                  <c:v>1115202.651155819</c:v>
                </c:pt>
                <c:pt idx="171">
                  <c:v>1108497.840306772</c:v>
                </c:pt>
                <c:pt idx="172">
                  <c:v>1100256.136836766</c:v>
                </c:pt>
                <c:pt idx="173">
                  <c:v>1090880.262354432</c:v>
                </c:pt>
                <c:pt idx="174">
                  <c:v>1083474.480956053</c:v>
                </c:pt>
                <c:pt idx="175">
                  <c:v>1077789.060535799</c:v>
                </c:pt>
                <c:pt idx="176">
                  <c:v>1072173.171571869</c:v>
                </c:pt>
                <c:pt idx="177">
                  <c:v>1062971.625654154</c:v>
                </c:pt>
                <c:pt idx="178">
                  <c:v>1055976.505691226</c:v>
                </c:pt>
                <c:pt idx="179">
                  <c:v>1050997.23203629</c:v>
                </c:pt>
                <c:pt idx="180">
                  <c:v>1044083.265858762</c:v>
                </c:pt>
                <c:pt idx="181">
                  <c:v>1036088.720363764</c:v>
                </c:pt>
                <c:pt idx="182">
                  <c:v>1030764.119894212</c:v>
                </c:pt>
                <c:pt idx="183">
                  <c:v>1024323.200179994</c:v>
                </c:pt>
                <c:pt idx="184">
                  <c:v>1016056.700550841</c:v>
                </c:pt>
                <c:pt idx="185">
                  <c:v>1009990.457016054</c:v>
                </c:pt>
                <c:pt idx="186">
                  <c:v>1003922.346022906</c:v>
                </c:pt>
                <c:pt idx="187">
                  <c:v>998526.4336710233</c:v>
                </c:pt>
                <c:pt idx="188">
                  <c:v>991054.4875657844</c:v>
                </c:pt>
                <c:pt idx="189">
                  <c:v>986362.1030911403</c:v>
                </c:pt>
                <c:pt idx="190">
                  <c:v>980326.5169127744</c:v>
                </c:pt>
                <c:pt idx="191">
                  <c:v>973016.062134671</c:v>
                </c:pt>
                <c:pt idx="192">
                  <c:v>967408.0950104692</c:v>
                </c:pt>
                <c:pt idx="193">
                  <c:v>963572.6560758232</c:v>
                </c:pt>
                <c:pt idx="194">
                  <c:v>959877.4442568456</c:v>
                </c:pt>
                <c:pt idx="195">
                  <c:v>952736.4063075397</c:v>
                </c:pt>
                <c:pt idx="196">
                  <c:v>947347.4243173698</c:v>
                </c:pt>
                <c:pt idx="197">
                  <c:v>944054.4130662836</c:v>
                </c:pt>
                <c:pt idx="198">
                  <c:v>939013.4963626288</c:v>
                </c:pt>
                <c:pt idx="199">
                  <c:v>932849.3677452413</c:v>
                </c:pt>
                <c:pt idx="200">
                  <c:v>929219.1866112967</c:v>
                </c:pt>
                <c:pt idx="201">
                  <c:v>924587.5329159647</c:v>
                </c:pt>
                <c:pt idx="202">
                  <c:v>918061.2013640297</c:v>
                </c:pt>
                <c:pt idx="203">
                  <c:v>913586.3187536959</c:v>
                </c:pt>
                <c:pt idx="204">
                  <c:v>909354.9482653174</c:v>
                </c:pt>
                <c:pt idx="205">
                  <c:v>905629.0824213338</c:v>
                </c:pt>
                <c:pt idx="206">
                  <c:v>899802.8232675316</c:v>
                </c:pt>
                <c:pt idx="207">
                  <c:v>896840.3184977</c:v>
                </c:pt>
                <c:pt idx="208">
                  <c:v>892743.638234891</c:v>
                </c:pt>
                <c:pt idx="209">
                  <c:v>886981.2193357239</c:v>
                </c:pt>
                <c:pt idx="210">
                  <c:v>882888.9064854059</c:v>
                </c:pt>
                <c:pt idx="211">
                  <c:v>880996.1677092434</c:v>
                </c:pt>
                <c:pt idx="212">
                  <c:v>879217.6388833376</c:v>
                </c:pt>
                <c:pt idx="213">
                  <c:v>873749.4332083886</c:v>
                </c:pt>
                <c:pt idx="214">
                  <c:v>869738.3958378955</c:v>
                </c:pt>
                <c:pt idx="215">
                  <c:v>868311.721768899</c:v>
                </c:pt>
                <c:pt idx="216">
                  <c:v>864983.3348190972</c:v>
                </c:pt>
                <c:pt idx="217">
                  <c:v>860422.8124565075</c:v>
                </c:pt>
                <c:pt idx="218">
                  <c:v>858866.3932193524</c:v>
                </c:pt>
                <c:pt idx="219">
                  <c:v>856260.3392823499</c:v>
                </c:pt>
                <c:pt idx="220">
                  <c:v>851172.5500083645</c:v>
                </c:pt>
                <c:pt idx="221">
                  <c:v>848116.0543595484</c:v>
                </c:pt>
                <c:pt idx="222">
                  <c:v>846355.1252463403</c:v>
                </c:pt>
                <c:pt idx="223">
                  <c:v>844909.7694392083</c:v>
                </c:pt>
                <c:pt idx="224">
                  <c:v>840665.667645948</c:v>
                </c:pt>
                <c:pt idx="225">
                  <c:v>839855.25921427</c:v>
                </c:pt>
                <c:pt idx="226">
                  <c:v>838889.2033189515</c:v>
                </c:pt>
                <c:pt idx="227">
                  <c:v>834874.8923482846</c:v>
                </c:pt>
                <c:pt idx="228">
                  <c:v>832703.3864360497</c:v>
                </c:pt>
                <c:pt idx="229">
                  <c:v>834384.3864760845</c:v>
                </c:pt>
                <c:pt idx="230">
                  <c:v>835645.995540367</c:v>
                </c:pt>
                <c:pt idx="231">
                  <c:v>835537.9233936187</c:v>
                </c:pt>
                <c:pt idx="232">
                  <c:v>832967.1022082488</c:v>
                </c:pt>
                <c:pt idx="233">
                  <c:v>834099.9942040358</c:v>
                </c:pt>
                <c:pt idx="234">
                  <c:v>834444.9806291084</c:v>
                </c:pt>
                <c:pt idx="235">
                  <c:v>832628.9467890875</c:v>
                </c:pt>
                <c:pt idx="236">
                  <c:v>836799.7265923844</c:v>
                </c:pt>
                <c:pt idx="237">
                  <c:v>835903.9672842952</c:v>
                </c:pt>
                <c:pt idx="238">
                  <c:v>835188.3127722077</c:v>
                </c:pt>
                <c:pt idx="239">
                  <c:v>833887.2357930562</c:v>
                </c:pt>
                <c:pt idx="240">
                  <c:v>833892.5614802276</c:v>
                </c:pt>
                <c:pt idx="241">
                  <c:v>835504.217774592</c:v>
                </c:pt>
                <c:pt idx="242">
                  <c:v>833885.8967642182</c:v>
                </c:pt>
                <c:pt idx="243">
                  <c:v>835478.4355142011</c:v>
                </c:pt>
                <c:pt idx="244">
                  <c:v>834243.4064068038</c:v>
                </c:pt>
                <c:pt idx="245">
                  <c:v>834714.9913944355</c:v>
                </c:pt>
                <c:pt idx="246">
                  <c:v>834730.2485148868</c:v>
                </c:pt>
                <c:pt idx="247">
                  <c:v>834881.9158603458</c:v>
                </c:pt>
                <c:pt idx="248">
                  <c:v>835013.8033342619</c:v>
                </c:pt>
                <c:pt idx="249">
                  <c:v>834770.1035612151</c:v>
                </c:pt>
                <c:pt idx="250">
                  <c:v>835904.7933074164</c:v>
                </c:pt>
                <c:pt idx="251">
                  <c:v>836144.3949234188</c:v>
                </c:pt>
                <c:pt idx="252">
                  <c:v>835826.6965478924</c:v>
                </c:pt>
                <c:pt idx="253">
                  <c:v>836310.3435116268</c:v>
                </c:pt>
                <c:pt idx="254">
                  <c:v>835942.3606696813</c:v>
                </c:pt>
                <c:pt idx="255">
                  <c:v>835855.0717665432</c:v>
                </c:pt>
                <c:pt idx="256">
                  <c:v>836285.8904908209</c:v>
                </c:pt>
                <c:pt idx="257">
                  <c:v>835543.1545416303</c:v>
                </c:pt>
                <c:pt idx="258">
                  <c:v>835863.7813994114</c:v>
                </c:pt>
                <c:pt idx="259">
                  <c:v>835261.626120162</c:v>
                </c:pt>
                <c:pt idx="260">
                  <c:v>835280.6636609914</c:v>
                </c:pt>
                <c:pt idx="261">
                  <c:v>835310.9132896767</c:v>
                </c:pt>
                <c:pt idx="262">
                  <c:v>835273.7871468734</c:v>
                </c:pt>
                <c:pt idx="263">
                  <c:v>835482.8240756028</c:v>
                </c:pt>
                <c:pt idx="264">
                  <c:v>835246.9573477675</c:v>
                </c:pt>
                <c:pt idx="265">
                  <c:v>835695.3333712665</c:v>
                </c:pt>
                <c:pt idx="266">
                  <c:v>835582.4670495865</c:v>
                </c:pt>
                <c:pt idx="267">
                  <c:v>835436.7960014387</c:v>
                </c:pt>
                <c:pt idx="268">
                  <c:v>835768.9065553194</c:v>
                </c:pt>
                <c:pt idx="269">
                  <c:v>835785.5759025898</c:v>
                </c:pt>
                <c:pt idx="270">
                  <c:v>835805.2673784751</c:v>
                </c:pt>
                <c:pt idx="271">
                  <c:v>835795.2990493041</c:v>
                </c:pt>
                <c:pt idx="272">
                  <c:v>835659.7220114123</c:v>
                </c:pt>
                <c:pt idx="273">
                  <c:v>835817.0890558201</c:v>
                </c:pt>
                <c:pt idx="274">
                  <c:v>835645.73494876</c:v>
                </c:pt>
                <c:pt idx="275">
                  <c:v>835626.0720432461</c:v>
                </c:pt>
                <c:pt idx="276">
                  <c:v>835815.5453788384</c:v>
                </c:pt>
                <c:pt idx="277">
                  <c:v>835694.7945531205</c:v>
                </c:pt>
                <c:pt idx="278">
                  <c:v>835845.2913473125</c:v>
                </c:pt>
                <c:pt idx="279">
                  <c:v>835593.7151644522</c:v>
                </c:pt>
                <c:pt idx="280">
                  <c:v>835709.4554647035</c:v>
                </c:pt>
                <c:pt idx="281">
                  <c:v>835659.2289696407</c:v>
                </c:pt>
                <c:pt idx="282">
                  <c:v>835703.5301551577</c:v>
                </c:pt>
                <c:pt idx="283">
                  <c:v>835676.435075723</c:v>
                </c:pt>
                <c:pt idx="284">
                  <c:v>835561.129446258</c:v>
                </c:pt>
                <c:pt idx="285">
                  <c:v>835701.0196998955</c:v>
                </c:pt>
                <c:pt idx="286">
                  <c:v>835654.2198354229</c:v>
                </c:pt>
                <c:pt idx="287">
                  <c:v>835680.7063381394</c:v>
                </c:pt>
                <c:pt idx="288">
                  <c:v>835656.2778577148</c:v>
                </c:pt>
                <c:pt idx="289">
                  <c:v>835626.3277042912</c:v>
                </c:pt>
                <c:pt idx="290">
                  <c:v>835732.4295179007</c:v>
                </c:pt>
                <c:pt idx="291">
                  <c:v>835462.0585304974</c:v>
                </c:pt>
                <c:pt idx="292">
                  <c:v>835615.9125358332</c:v>
                </c:pt>
                <c:pt idx="293">
                  <c:v>835628.0200594612</c:v>
                </c:pt>
                <c:pt idx="294">
                  <c:v>835617.8198344</c:v>
                </c:pt>
                <c:pt idx="295">
                  <c:v>835636.2947630573</c:v>
                </c:pt>
                <c:pt idx="296">
                  <c:v>835624.6763758472</c:v>
                </c:pt>
                <c:pt idx="297">
                  <c:v>835617.7721967746</c:v>
                </c:pt>
                <c:pt idx="298">
                  <c:v>835680.0493014619</c:v>
                </c:pt>
                <c:pt idx="299">
                  <c:v>835534.6697927294</c:v>
                </c:pt>
                <c:pt idx="300">
                  <c:v>835630.000924963</c:v>
                </c:pt>
                <c:pt idx="301">
                  <c:v>835617.4706562482</c:v>
                </c:pt>
                <c:pt idx="302">
                  <c:v>835611.4949206978</c:v>
                </c:pt>
                <c:pt idx="303">
                  <c:v>835610.8684213068</c:v>
                </c:pt>
                <c:pt idx="304">
                  <c:v>835615.8067570793</c:v>
                </c:pt>
                <c:pt idx="305">
                  <c:v>835633.3415022851</c:v>
                </c:pt>
                <c:pt idx="306">
                  <c:v>835592.1647173396</c:v>
                </c:pt>
                <c:pt idx="307">
                  <c:v>835600.6376596892</c:v>
                </c:pt>
                <c:pt idx="308">
                  <c:v>835610.3248508391</c:v>
                </c:pt>
                <c:pt idx="309">
                  <c:v>835617.2302459112</c:v>
                </c:pt>
                <c:pt idx="310">
                  <c:v>835618.0754355887</c:v>
                </c:pt>
                <c:pt idx="311">
                  <c:v>835612.8240990255</c:v>
                </c:pt>
                <c:pt idx="312">
                  <c:v>835616.5303473433</c:v>
                </c:pt>
                <c:pt idx="313">
                  <c:v>835620.654738297</c:v>
                </c:pt>
                <c:pt idx="314">
                  <c:v>835611.5455201796</c:v>
                </c:pt>
                <c:pt idx="315">
                  <c:v>835632.1273896762</c:v>
                </c:pt>
                <c:pt idx="316">
                  <c:v>835632.4723015991</c:v>
                </c:pt>
                <c:pt idx="317">
                  <c:v>835633.4039056442</c:v>
                </c:pt>
                <c:pt idx="318">
                  <c:v>835634.8118642019</c:v>
                </c:pt>
                <c:pt idx="319">
                  <c:v>835633.2656522967</c:v>
                </c:pt>
                <c:pt idx="320">
                  <c:v>835634.5210194029</c:v>
                </c:pt>
                <c:pt idx="321">
                  <c:v>835633.6708265672</c:v>
                </c:pt>
                <c:pt idx="322">
                  <c:v>835633.0667078351</c:v>
                </c:pt>
                <c:pt idx="323">
                  <c:v>835629.5523780866</c:v>
                </c:pt>
                <c:pt idx="324">
                  <c:v>835627.0101937928</c:v>
                </c:pt>
                <c:pt idx="325">
                  <c:v>835632.7608438974</c:v>
                </c:pt>
                <c:pt idx="326">
                  <c:v>835621.2264392582</c:v>
                </c:pt>
                <c:pt idx="327">
                  <c:v>835627.3968623525</c:v>
                </c:pt>
                <c:pt idx="328">
                  <c:v>835621.98459093</c:v>
                </c:pt>
                <c:pt idx="329">
                  <c:v>835627.72010139</c:v>
                </c:pt>
                <c:pt idx="330">
                  <c:v>835623.3893550314</c:v>
                </c:pt>
                <c:pt idx="331">
                  <c:v>835624.6418529436</c:v>
                </c:pt>
                <c:pt idx="332">
                  <c:v>835631.5845093095</c:v>
                </c:pt>
                <c:pt idx="333">
                  <c:v>835623.8649383275</c:v>
                </c:pt>
                <c:pt idx="334">
                  <c:v>835615.2828450016</c:v>
                </c:pt>
                <c:pt idx="335">
                  <c:v>835624.3072174236</c:v>
                </c:pt>
                <c:pt idx="336">
                  <c:v>835625.3011281373</c:v>
                </c:pt>
                <c:pt idx="337">
                  <c:v>835621.5669716959</c:v>
                </c:pt>
                <c:pt idx="338">
                  <c:v>835620.9847366755</c:v>
                </c:pt>
                <c:pt idx="339">
                  <c:v>835623.5164375954</c:v>
                </c:pt>
                <c:pt idx="340">
                  <c:v>835619.7666004563</c:v>
                </c:pt>
                <c:pt idx="341">
                  <c:v>835616.798828082</c:v>
                </c:pt>
                <c:pt idx="342">
                  <c:v>835621.5227980486</c:v>
                </c:pt>
                <c:pt idx="343">
                  <c:v>835621.1997555558</c:v>
                </c:pt>
                <c:pt idx="344">
                  <c:v>835620.8095534802</c:v>
                </c:pt>
                <c:pt idx="345">
                  <c:v>835620.9288037595</c:v>
                </c:pt>
                <c:pt idx="346">
                  <c:v>835620.1265870277</c:v>
                </c:pt>
                <c:pt idx="347">
                  <c:v>835621.4909744798</c:v>
                </c:pt>
                <c:pt idx="348">
                  <c:v>835622.5912169777</c:v>
                </c:pt>
                <c:pt idx="349">
                  <c:v>835621.1900748669</c:v>
                </c:pt>
                <c:pt idx="350">
                  <c:v>835622.2507002293</c:v>
                </c:pt>
                <c:pt idx="351">
                  <c:v>835620.6531952434</c:v>
                </c:pt>
                <c:pt idx="352">
                  <c:v>835620.1869458341</c:v>
                </c:pt>
                <c:pt idx="353">
                  <c:v>835619.7352083487</c:v>
                </c:pt>
                <c:pt idx="354">
                  <c:v>835620.6551759362</c:v>
                </c:pt>
                <c:pt idx="355">
                  <c:v>835620.4453377228</c:v>
                </c:pt>
                <c:pt idx="356">
                  <c:v>835620.0102262798</c:v>
                </c:pt>
                <c:pt idx="357">
                  <c:v>835620.6574293732</c:v>
                </c:pt>
                <c:pt idx="358">
                  <c:v>835620.5237028295</c:v>
                </c:pt>
                <c:pt idx="359">
                  <c:v>835621.3767622993</c:v>
                </c:pt>
                <c:pt idx="360">
                  <c:v>835620.6938549022</c:v>
                </c:pt>
                <c:pt idx="361">
                  <c:v>835620.3748837092</c:v>
                </c:pt>
                <c:pt idx="362">
                  <c:v>835620.670828483</c:v>
                </c:pt>
                <c:pt idx="363">
                  <c:v>835620.8914923082</c:v>
                </c:pt>
                <c:pt idx="364">
                  <c:v>835620.7164974812</c:v>
                </c:pt>
                <c:pt idx="365">
                  <c:v>835621.2329438422</c:v>
                </c:pt>
                <c:pt idx="366">
                  <c:v>835620.7155436719</c:v>
                </c:pt>
                <c:pt idx="367">
                  <c:v>835621.1084856462</c:v>
                </c:pt>
                <c:pt idx="368">
                  <c:v>835621.1726963429</c:v>
                </c:pt>
                <c:pt idx="369">
                  <c:v>835621.2041310668</c:v>
                </c:pt>
                <c:pt idx="370">
                  <c:v>835621.2681220074</c:v>
                </c:pt>
                <c:pt idx="371">
                  <c:v>835621.2931459581</c:v>
                </c:pt>
                <c:pt idx="372">
                  <c:v>835621.1343402769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TE y TT!$C$2:$C$374</c:f>
              <c:numCache>
                <c:formatCode>General</c:formatCode>
                <c:ptCount val="373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7382386.480086055</c:v>
                </c:pt>
                <c:pt idx="11">
                  <c:v>7166787.512637668</c:v>
                </c:pt>
                <c:pt idx="12">
                  <c:v>7180125.031675301</c:v>
                </c:pt>
                <c:pt idx="13">
                  <c:v>7009830.003195165</c:v>
                </c:pt>
                <c:pt idx="14">
                  <c:v>7181334.491893668</c:v>
                </c:pt>
                <c:pt idx="15">
                  <c:v>7007629.389985223</c:v>
                </c:pt>
                <c:pt idx="16">
                  <c:v>7186550.651723798</c:v>
                </c:pt>
                <c:pt idx="17">
                  <c:v>6981947.843854696</c:v>
                </c:pt>
                <c:pt idx="18">
                  <c:v>6402126.524988652</c:v>
                </c:pt>
                <c:pt idx="19">
                  <c:v>5888872.417700527</c:v>
                </c:pt>
                <c:pt idx="20">
                  <c:v>6067076.938642291</c:v>
                </c:pt>
                <c:pt idx="21">
                  <c:v>5939043.548255983</c:v>
                </c:pt>
                <c:pt idx="22">
                  <c:v>5570542.032583819</c:v>
                </c:pt>
                <c:pt idx="23">
                  <c:v>5495733.146211028</c:v>
                </c:pt>
                <c:pt idx="24">
                  <c:v>5503503.888250628</c:v>
                </c:pt>
                <c:pt idx="25">
                  <c:v>5311091.637285641</c:v>
                </c:pt>
                <c:pt idx="26">
                  <c:v>5316370.77958188</c:v>
                </c:pt>
                <c:pt idx="27">
                  <c:v>5021881.592838896</c:v>
                </c:pt>
                <c:pt idx="28">
                  <c:v>4772525.156944386</c:v>
                </c:pt>
                <c:pt idx="29">
                  <c:v>4674510.576791066</c:v>
                </c:pt>
                <c:pt idx="30">
                  <c:v>4623419.04889762</c:v>
                </c:pt>
                <c:pt idx="31">
                  <c:v>4622431.303960621</c:v>
                </c:pt>
                <c:pt idx="32">
                  <c:v>4491550.625727873</c:v>
                </c:pt>
                <c:pt idx="33">
                  <c:v>4425166.828204758</c:v>
                </c:pt>
                <c:pt idx="34">
                  <c:v>4430358.312680756</c:v>
                </c:pt>
                <c:pt idx="35">
                  <c:v>4346322.448154216</c:v>
                </c:pt>
                <c:pt idx="36">
                  <c:v>4203133.489241346</c:v>
                </c:pt>
                <c:pt idx="37">
                  <c:v>4097039.304172704</c:v>
                </c:pt>
                <c:pt idx="38">
                  <c:v>4013961.756194729</c:v>
                </c:pt>
                <c:pt idx="39">
                  <c:v>4016416.341262387</c:v>
                </c:pt>
                <c:pt idx="40">
                  <c:v>4018973.556078122</c:v>
                </c:pt>
                <c:pt idx="41">
                  <c:v>3941871.834243626</c:v>
                </c:pt>
                <c:pt idx="42">
                  <c:v>3861975.292427821</c:v>
                </c:pt>
                <c:pt idx="43">
                  <c:v>3858436.522885767</c:v>
                </c:pt>
                <c:pt idx="44">
                  <c:v>3861441.591028478</c:v>
                </c:pt>
                <c:pt idx="45">
                  <c:v>3776798.812836478</c:v>
                </c:pt>
                <c:pt idx="46">
                  <c:v>3696441.346055967</c:v>
                </c:pt>
                <c:pt idx="47">
                  <c:v>3646184.562730908</c:v>
                </c:pt>
                <c:pt idx="48">
                  <c:v>3603470.042803148</c:v>
                </c:pt>
                <c:pt idx="49">
                  <c:v>3565746.211134453</c:v>
                </c:pt>
                <c:pt idx="50">
                  <c:v>3567982.745453518</c:v>
                </c:pt>
                <c:pt idx="51">
                  <c:v>3512411.194003991</c:v>
                </c:pt>
                <c:pt idx="52">
                  <c:v>3479341.291916059</c:v>
                </c:pt>
                <c:pt idx="53">
                  <c:v>3443897.595088038</c:v>
                </c:pt>
                <c:pt idx="54">
                  <c:v>3400769.464402301</c:v>
                </c:pt>
                <c:pt idx="55">
                  <c:v>3360453.804428004</c:v>
                </c:pt>
                <c:pt idx="56">
                  <c:v>3321115.772564604</c:v>
                </c:pt>
                <c:pt idx="57">
                  <c:v>3305852.643605745</c:v>
                </c:pt>
                <c:pt idx="58">
                  <c:v>3300366.290647139</c:v>
                </c:pt>
                <c:pt idx="59">
                  <c:v>3292835.680512814</c:v>
                </c:pt>
                <c:pt idx="60">
                  <c:v>3291085.610814555</c:v>
                </c:pt>
                <c:pt idx="61">
                  <c:v>3251454.976803443</c:v>
                </c:pt>
                <c:pt idx="62">
                  <c:v>3226112.323467772</c:v>
                </c:pt>
                <c:pt idx="63">
                  <c:v>3211775.538845153</c:v>
                </c:pt>
                <c:pt idx="64">
                  <c:v>3183649.789081581</c:v>
                </c:pt>
                <c:pt idx="65">
                  <c:v>3153244.796430089</c:v>
                </c:pt>
                <c:pt idx="66">
                  <c:v>3130652.154020641</c:v>
                </c:pt>
                <c:pt idx="67">
                  <c:v>3107847.681913062</c:v>
                </c:pt>
                <c:pt idx="68">
                  <c:v>3087935.771186157</c:v>
                </c:pt>
                <c:pt idx="69">
                  <c:v>3082804.26541341</c:v>
                </c:pt>
                <c:pt idx="70">
                  <c:v>3080412.924298492</c:v>
                </c:pt>
                <c:pt idx="71">
                  <c:v>3057745.836076979</c:v>
                </c:pt>
                <c:pt idx="72">
                  <c:v>3039911.039156367</c:v>
                </c:pt>
                <c:pt idx="73">
                  <c:v>3021368.265334505</c:v>
                </c:pt>
                <c:pt idx="74">
                  <c:v>3002216.37475712</c:v>
                </c:pt>
                <c:pt idx="75">
                  <c:v>2981372.294340266</c:v>
                </c:pt>
                <c:pt idx="76">
                  <c:v>2962224.656956805</c:v>
                </c:pt>
                <c:pt idx="77">
                  <c:v>2947795.110439938</c:v>
                </c:pt>
                <c:pt idx="78">
                  <c:v>2939302.716669029</c:v>
                </c:pt>
                <c:pt idx="79">
                  <c:v>2933454.751875587</c:v>
                </c:pt>
                <c:pt idx="80">
                  <c:v>2933475.021103903</c:v>
                </c:pt>
                <c:pt idx="81">
                  <c:v>2915597.133497855</c:v>
                </c:pt>
                <c:pt idx="82">
                  <c:v>2900325.407838853</c:v>
                </c:pt>
                <c:pt idx="83">
                  <c:v>2890690.008017446</c:v>
                </c:pt>
                <c:pt idx="84">
                  <c:v>2876344.640155035</c:v>
                </c:pt>
                <c:pt idx="85">
                  <c:v>2863046.392223299</c:v>
                </c:pt>
                <c:pt idx="86">
                  <c:v>2849244.266986588</c:v>
                </c:pt>
                <c:pt idx="87">
                  <c:v>2836849.041681251</c:v>
                </c:pt>
                <c:pt idx="88">
                  <c:v>2832665.421078361</c:v>
                </c:pt>
                <c:pt idx="89">
                  <c:v>2833238.38591782</c:v>
                </c:pt>
                <c:pt idx="90">
                  <c:v>2819962.096234091</c:v>
                </c:pt>
                <c:pt idx="91">
                  <c:v>2810702.725868619</c:v>
                </c:pt>
                <c:pt idx="92">
                  <c:v>2801385.74883517</c:v>
                </c:pt>
                <c:pt idx="93">
                  <c:v>2790845.511805943</c:v>
                </c:pt>
                <c:pt idx="94">
                  <c:v>2781081.303448108</c:v>
                </c:pt>
                <c:pt idx="95">
                  <c:v>2769881.56895121</c:v>
                </c:pt>
                <c:pt idx="96">
                  <c:v>2760325.481627011</c:v>
                </c:pt>
                <c:pt idx="97">
                  <c:v>2753784.198488814</c:v>
                </c:pt>
                <c:pt idx="98">
                  <c:v>2745831.914150125</c:v>
                </c:pt>
                <c:pt idx="99">
                  <c:v>2736585.051486141</c:v>
                </c:pt>
                <c:pt idx="100">
                  <c:v>2730314.428846499</c:v>
                </c:pt>
                <c:pt idx="101">
                  <c:v>2726856.45751595</c:v>
                </c:pt>
                <c:pt idx="102">
                  <c:v>2717628.656361532</c:v>
                </c:pt>
                <c:pt idx="103">
                  <c:v>2711664.65082593</c:v>
                </c:pt>
                <c:pt idx="104">
                  <c:v>2703896.013783088</c:v>
                </c:pt>
                <c:pt idx="105">
                  <c:v>2696170.218157431</c:v>
                </c:pt>
                <c:pt idx="106">
                  <c:v>2688185.284417933</c:v>
                </c:pt>
                <c:pt idx="107">
                  <c:v>2682107.818251413</c:v>
                </c:pt>
                <c:pt idx="108">
                  <c:v>2674622.318518767</c:v>
                </c:pt>
                <c:pt idx="109">
                  <c:v>2670829.200508899</c:v>
                </c:pt>
                <c:pt idx="110">
                  <c:v>2666064.263892541</c:v>
                </c:pt>
                <c:pt idx="111">
                  <c:v>2658963.957683632</c:v>
                </c:pt>
                <c:pt idx="112">
                  <c:v>2652641.022145814</c:v>
                </c:pt>
                <c:pt idx="113">
                  <c:v>2647275.817784471</c:v>
                </c:pt>
                <c:pt idx="114">
                  <c:v>2640452.688868369</c:v>
                </c:pt>
                <c:pt idx="115">
                  <c:v>2635991.717891308</c:v>
                </c:pt>
                <c:pt idx="116">
                  <c:v>2630680.556156782</c:v>
                </c:pt>
                <c:pt idx="117">
                  <c:v>2624678.623434339</c:v>
                </c:pt>
                <c:pt idx="118">
                  <c:v>2620700.596425968</c:v>
                </c:pt>
                <c:pt idx="119">
                  <c:v>2615039.441152276</c:v>
                </c:pt>
                <c:pt idx="120">
                  <c:v>2610285.674241112</c:v>
                </c:pt>
                <c:pt idx="121">
                  <c:v>2605124.114322592</c:v>
                </c:pt>
                <c:pt idx="122">
                  <c:v>2600178.897119837</c:v>
                </c:pt>
                <c:pt idx="123">
                  <c:v>2595195.132637785</c:v>
                </c:pt>
                <c:pt idx="124">
                  <c:v>2589948.234552528</c:v>
                </c:pt>
                <c:pt idx="125">
                  <c:v>2585878.228702301</c:v>
                </c:pt>
                <c:pt idx="126">
                  <c:v>2580727.356881049</c:v>
                </c:pt>
                <c:pt idx="127">
                  <c:v>2576489.459295357</c:v>
                </c:pt>
                <c:pt idx="128">
                  <c:v>2573080.485578412</c:v>
                </c:pt>
                <c:pt idx="129">
                  <c:v>2569893.562730434</c:v>
                </c:pt>
                <c:pt idx="130">
                  <c:v>2566417.425142386</c:v>
                </c:pt>
                <c:pt idx="131">
                  <c:v>2561800.513178847</c:v>
                </c:pt>
                <c:pt idx="132">
                  <c:v>2557216.517685828</c:v>
                </c:pt>
                <c:pt idx="133">
                  <c:v>2554106.242314528</c:v>
                </c:pt>
                <c:pt idx="134">
                  <c:v>2550488.456496358</c:v>
                </c:pt>
                <c:pt idx="135">
                  <c:v>2546247.571265541</c:v>
                </c:pt>
                <c:pt idx="136">
                  <c:v>2543515.799322407</c:v>
                </c:pt>
                <c:pt idx="137">
                  <c:v>2540892.703650709</c:v>
                </c:pt>
                <c:pt idx="138">
                  <c:v>2537737.395440551</c:v>
                </c:pt>
                <c:pt idx="139">
                  <c:v>2533818.008669212</c:v>
                </c:pt>
                <c:pt idx="140">
                  <c:v>2530658.986516644</c:v>
                </c:pt>
                <c:pt idx="141">
                  <c:v>2527031.400816834</c:v>
                </c:pt>
                <c:pt idx="142">
                  <c:v>2523898.742087181</c:v>
                </c:pt>
                <c:pt idx="143">
                  <c:v>2520283.900675901</c:v>
                </c:pt>
                <c:pt idx="144">
                  <c:v>2517327.190806253</c:v>
                </c:pt>
                <c:pt idx="145">
                  <c:v>2514005.506580605</c:v>
                </c:pt>
                <c:pt idx="146">
                  <c:v>2510654.024333181</c:v>
                </c:pt>
                <c:pt idx="147">
                  <c:v>2507847.600604716</c:v>
                </c:pt>
                <c:pt idx="148">
                  <c:v>2505345.56652074</c:v>
                </c:pt>
                <c:pt idx="149">
                  <c:v>2502891.687823604</c:v>
                </c:pt>
                <c:pt idx="150">
                  <c:v>2499470.2426441</c:v>
                </c:pt>
                <c:pt idx="151">
                  <c:v>2496820.522925244</c:v>
                </c:pt>
                <c:pt idx="152">
                  <c:v>2494430.684581783</c:v>
                </c:pt>
                <c:pt idx="153">
                  <c:v>2491732.749326394</c:v>
                </c:pt>
                <c:pt idx="154">
                  <c:v>2488690.237429304</c:v>
                </c:pt>
                <c:pt idx="155">
                  <c:v>2486396.131611179</c:v>
                </c:pt>
                <c:pt idx="156">
                  <c:v>2483888.915269939</c:v>
                </c:pt>
                <c:pt idx="157">
                  <c:v>2481006.129951942</c:v>
                </c:pt>
                <c:pt idx="158">
                  <c:v>2478749.231789331</c:v>
                </c:pt>
                <c:pt idx="159">
                  <c:v>2476181.209625709</c:v>
                </c:pt>
                <c:pt idx="160">
                  <c:v>2473945.758164582</c:v>
                </c:pt>
                <c:pt idx="161">
                  <c:v>2471352.731781303</c:v>
                </c:pt>
                <c:pt idx="162">
                  <c:v>2469213.453625811</c:v>
                </c:pt>
                <c:pt idx="163">
                  <c:v>2466742.453245325</c:v>
                </c:pt>
                <c:pt idx="164">
                  <c:v>2464220.713382813</c:v>
                </c:pt>
                <c:pt idx="165">
                  <c:v>2462047.30134225</c:v>
                </c:pt>
                <c:pt idx="166">
                  <c:v>2460109.760958017</c:v>
                </c:pt>
                <c:pt idx="167">
                  <c:v>2458292.901090292</c:v>
                </c:pt>
                <c:pt idx="168">
                  <c:v>2455753.577624869</c:v>
                </c:pt>
                <c:pt idx="169">
                  <c:v>2453774.537354575</c:v>
                </c:pt>
                <c:pt idx="170">
                  <c:v>2452002.751203399</c:v>
                </c:pt>
                <c:pt idx="171">
                  <c:v>2450058.373804915</c:v>
                </c:pt>
                <c:pt idx="172">
                  <c:v>2447767.858574607</c:v>
                </c:pt>
                <c:pt idx="173">
                  <c:v>2445970.596465049</c:v>
                </c:pt>
                <c:pt idx="174">
                  <c:v>2444065.884435785</c:v>
                </c:pt>
                <c:pt idx="175">
                  <c:v>2441901.91974566</c:v>
                </c:pt>
                <c:pt idx="176">
                  <c:v>2440219.714680522</c:v>
                </c:pt>
                <c:pt idx="177">
                  <c:v>2438239.685203004</c:v>
                </c:pt>
                <c:pt idx="178">
                  <c:v>2436549.275066451</c:v>
                </c:pt>
                <c:pt idx="179">
                  <c:v>2434629.502889322</c:v>
                </c:pt>
                <c:pt idx="180">
                  <c:v>2433045.971784211</c:v>
                </c:pt>
                <c:pt idx="181">
                  <c:v>2431156.09772768</c:v>
                </c:pt>
                <c:pt idx="182">
                  <c:v>2429238.581391321</c:v>
                </c:pt>
                <c:pt idx="183">
                  <c:v>2427554.492007032</c:v>
                </c:pt>
                <c:pt idx="184">
                  <c:v>2426044.250981534</c:v>
                </c:pt>
                <c:pt idx="185">
                  <c:v>2424699.309272549</c:v>
                </c:pt>
                <c:pt idx="186">
                  <c:v>2422750.828275839</c:v>
                </c:pt>
                <c:pt idx="187">
                  <c:v>2421214.981969615</c:v>
                </c:pt>
                <c:pt idx="188">
                  <c:v>2419833.797758645</c:v>
                </c:pt>
                <c:pt idx="189">
                  <c:v>2418405.810039362</c:v>
                </c:pt>
                <c:pt idx="190">
                  <c:v>2416634.202150297</c:v>
                </c:pt>
                <c:pt idx="191">
                  <c:v>2415203.613414059</c:v>
                </c:pt>
                <c:pt idx="192">
                  <c:v>2413745.020537918</c:v>
                </c:pt>
                <c:pt idx="193">
                  <c:v>2412112.041796738</c:v>
                </c:pt>
                <c:pt idx="194">
                  <c:v>2410879.27201271</c:v>
                </c:pt>
                <c:pt idx="195">
                  <c:v>2409300.129442575</c:v>
                </c:pt>
                <c:pt idx="196">
                  <c:v>2407987.116709054</c:v>
                </c:pt>
                <c:pt idx="197">
                  <c:v>2406557.31341452</c:v>
                </c:pt>
                <c:pt idx="198">
                  <c:v>2405370.163801752</c:v>
                </c:pt>
                <c:pt idx="199">
                  <c:v>2403888.756398646</c:v>
                </c:pt>
                <c:pt idx="200">
                  <c:v>2402428.57647922</c:v>
                </c:pt>
                <c:pt idx="201">
                  <c:v>2401119.90823055</c:v>
                </c:pt>
                <c:pt idx="202">
                  <c:v>2399923.620471852</c:v>
                </c:pt>
                <c:pt idx="203">
                  <c:v>2398949.311494548</c:v>
                </c:pt>
                <c:pt idx="204">
                  <c:v>2397442.811617284</c:v>
                </c:pt>
                <c:pt idx="205">
                  <c:v>2396253.521381304</c:v>
                </c:pt>
                <c:pt idx="206">
                  <c:v>2395148.756311684</c:v>
                </c:pt>
                <c:pt idx="207">
                  <c:v>2394139.882144227</c:v>
                </c:pt>
                <c:pt idx="208">
                  <c:v>2392773.334916598</c:v>
                </c:pt>
                <c:pt idx="209">
                  <c:v>2391609.614796116</c:v>
                </c:pt>
                <c:pt idx="210">
                  <c:v>2390506.450980735</c:v>
                </c:pt>
                <c:pt idx="211">
                  <c:v>2389342.542212688</c:v>
                </c:pt>
                <c:pt idx="212">
                  <c:v>2388526.658667849</c:v>
                </c:pt>
                <c:pt idx="213">
                  <c:v>2387241.419783566</c:v>
                </c:pt>
                <c:pt idx="214">
                  <c:v>2386228.067875001</c:v>
                </c:pt>
                <c:pt idx="215">
                  <c:v>2385254.721527642</c:v>
                </c:pt>
                <c:pt idx="216">
                  <c:v>2384408.226666653</c:v>
                </c:pt>
                <c:pt idx="217">
                  <c:v>2383256.883227167</c:v>
                </c:pt>
                <c:pt idx="218">
                  <c:v>2382250.78880059</c:v>
                </c:pt>
                <c:pt idx="219">
                  <c:v>2381303.347109779</c:v>
                </c:pt>
                <c:pt idx="220">
                  <c:v>2380341.035265186</c:v>
                </c:pt>
                <c:pt idx="221">
                  <c:v>2379686.487860637</c:v>
                </c:pt>
                <c:pt idx="222">
                  <c:v>2378665.378483464</c:v>
                </c:pt>
                <c:pt idx="223">
                  <c:v>2377879.213978742</c:v>
                </c:pt>
                <c:pt idx="224">
                  <c:v>2376993.268489621</c:v>
                </c:pt>
                <c:pt idx="225">
                  <c:v>2376466.484014601</c:v>
                </c:pt>
                <c:pt idx="226">
                  <c:v>2375655.745099238</c:v>
                </c:pt>
                <c:pt idx="227">
                  <c:v>2374726.035474977</c:v>
                </c:pt>
                <c:pt idx="228">
                  <c:v>2374018.386097576</c:v>
                </c:pt>
                <c:pt idx="229">
                  <c:v>2373632.423568534</c:v>
                </c:pt>
                <c:pt idx="230">
                  <c:v>2373468.023446361</c:v>
                </c:pt>
                <c:pt idx="231">
                  <c:v>2373423.13659035</c:v>
                </c:pt>
                <c:pt idx="232">
                  <c:v>2372476.633793315</c:v>
                </c:pt>
                <c:pt idx="233">
                  <c:v>2372571.789000164</c:v>
                </c:pt>
                <c:pt idx="234">
                  <c:v>2372223.228953194</c:v>
                </c:pt>
                <c:pt idx="235">
                  <c:v>2371945.38213048</c:v>
                </c:pt>
                <c:pt idx="236">
                  <c:v>2372130.713334561</c:v>
                </c:pt>
                <c:pt idx="237">
                  <c:v>2372401.174841284</c:v>
                </c:pt>
                <c:pt idx="238">
                  <c:v>2372357.633671584</c:v>
                </c:pt>
                <c:pt idx="239">
                  <c:v>2372182.105448222</c:v>
                </c:pt>
                <c:pt idx="240">
                  <c:v>2372021.499465792</c:v>
                </c:pt>
                <c:pt idx="241">
                  <c:v>2372520.865544687</c:v>
                </c:pt>
                <c:pt idx="242">
                  <c:v>2372177.230397246</c:v>
                </c:pt>
                <c:pt idx="243">
                  <c:v>2372405.842736755</c:v>
                </c:pt>
                <c:pt idx="244">
                  <c:v>2372311.959044407</c:v>
                </c:pt>
                <c:pt idx="245">
                  <c:v>2372349.586560395</c:v>
                </c:pt>
                <c:pt idx="246">
                  <c:v>2372311.37121728</c:v>
                </c:pt>
                <c:pt idx="247">
                  <c:v>2372326.203319137</c:v>
                </c:pt>
                <c:pt idx="248">
                  <c:v>2372401.143419869</c:v>
                </c:pt>
                <c:pt idx="249">
                  <c:v>2372330.369937254</c:v>
                </c:pt>
                <c:pt idx="250">
                  <c:v>2372539.63241142</c:v>
                </c:pt>
                <c:pt idx="251">
                  <c:v>2372637.244894897</c:v>
                </c:pt>
                <c:pt idx="252">
                  <c:v>2372590.01098762</c:v>
                </c:pt>
                <c:pt idx="253">
                  <c:v>2372616.166930155</c:v>
                </c:pt>
                <c:pt idx="254">
                  <c:v>2372539.937926557</c:v>
                </c:pt>
                <c:pt idx="255">
                  <c:v>2372573.124172242</c:v>
                </c:pt>
                <c:pt idx="256">
                  <c:v>2372713.716113621</c:v>
                </c:pt>
                <c:pt idx="257">
                  <c:v>2372543.03398147</c:v>
                </c:pt>
                <c:pt idx="258">
                  <c:v>2372607.106998664</c:v>
                </c:pt>
                <c:pt idx="259">
                  <c:v>2372509.328704873</c:v>
                </c:pt>
                <c:pt idx="260">
                  <c:v>2372538.190524056</c:v>
                </c:pt>
                <c:pt idx="261">
                  <c:v>2372566.747522687</c:v>
                </c:pt>
                <c:pt idx="262">
                  <c:v>2372582.72421075</c:v>
                </c:pt>
                <c:pt idx="263">
                  <c:v>2372591.087013188</c:v>
                </c:pt>
                <c:pt idx="264">
                  <c:v>2372523.649929213</c:v>
                </c:pt>
                <c:pt idx="265">
                  <c:v>2372614.830215156</c:v>
                </c:pt>
                <c:pt idx="266">
                  <c:v>2372555.303617185</c:v>
                </c:pt>
                <c:pt idx="267">
                  <c:v>2372602.614448235</c:v>
                </c:pt>
                <c:pt idx="268">
                  <c:v>2372630.311577158</c:v>
                </c:pt>
                <c:pt idx="269">
                  <c:v>2372651.358322056</c:v>
                </c:pt>
                <c:pt idx="270">
                  <c:v>2372637.217893727</c:v>
                </c:pt>
                <c:pt idx="271">
                  <c:v>2372641.200819997</c:v>
                </c:pt>
                <c:pt idx="272">
                  <c:v>2372604.350875634</c:v>
                </c:pt>
                <c:pt idx="273">
                  <c:v>2372647.133263097</c:v>
                </c:pt>
                <c:pt idx="274">
                  <c:v>2372596.259472114</c:v>
                </c:pt>
                <c:pt idx="275">
                  <c:v>2372605.715815216</c:v>
                </c:pt>
                <c:pt idx="276">
                  <c:v>2372581.035368417</c:v>
                </c:pt>
                <c:pt idx="277">
                  <c:v>2372533.634276178</c:v>
                </c:pt>
                <c:pt idx="278">
                  <c:v>2372557.369722113</c:v>
                </c:pt>
                <c:pt idx="279">
                  <c:v>2372511.355091159</c:v>
                </c:pt>
                <c:pt idx="280">
                  <c:v>2372533.369223347</c:v>
                </c:pt>
                <c:pt idx="281">
                  <c:v>2372537.766950259</c:v>
                </c:pt>
                <c:pt idx="282">
                  <c:v>2372534.49611608</c:v>
                </c:pt>
                <c:pt idx="283">
                  <c:v>2372496.631274257</c:v>
                </c:pt>
                <c:pt idx="284">
                  <c:v>2372511.990297858</c:v>
                </c:pt>
                <c:pt idx="285">
                  <c:v>2372539.172386516</c:v>
                </c:pt>
                <c:pt idx="286">
                  <c:v>2372531.187550329</c:v>
                </c:pt>
                <c:pt idx="287">
                  <c:v>2372541.140956142</c:v>
                </c:pt>
                <c:pt idx="288">
                  <c:v>2372547.868271231</c:v>
                </c:pt>
                <c:pt idx="289">
                  <c:v>2372536.823319059</c:v>
                </c:pt>
                <c:pt idx="290">
                  <c:v>2372549.250081393</c:v>
                </c:pt>
                <c:pt idx="291">
                  <c:v>2372516.133159932</c:v>
                </c:pt>
                <c:pt idx="292">
                  <c:v>2372537.470065905</c:v>
                </c:pt>
                <c:pt idx="293">
                  <c:v>2372535.107596263</c:v>
                </c:pt>
                <c:pt idx="294">
                  <c:v>2372540.159290435</c:v>
                </c:pt>
                <c:pt idx="295">
                  <c:v>2372544.701609985</c:v>
                </c:pt>
                <c:pt idx="296">
                  <c:v>2372537.002305196</c:v>
                </c:pt>
                <c:pt idx="297">
                  <c:v>2372537.70650385</c:v>
                </c:pt>
                <c:pt idx="298">
                  <c:v>2372543.27889914</c:v>
                </c:pt>
                <c:pt idx="299">
                  <c:v>2372525.986290176</c:v>
                </c:pt>
                <c:pt idx="300">
                  <c:v>2372542.868172236</c:v>
                </c:pt>
                <c:pt idx="301">
                  <c:v>2372536.991731045</c:v>
                </c:pt>
                <c:pt idx="302">
                  <c:v>2372538.762268332</c:v>
                </c:pt>
                <c:pt idx="303">
                  <c:v>2372539.183520942</c:v>
                </c:pt>
                <c:pt idx="304">
                  <c:v>2372535.528897488</c:v>
                </c:pt>
                <c:pt idx="305">
                  <c:v>2372541.310272837</c:v>
                </c:pt>
                <c:pt idx="306">
                  <c:v>2372533.933299886</c:v>
                </c:pt>
                <c:pt idx="307">
                  <c:v>2372536.950350188</c:v>
                </c:pt>
                <c:pt idx="308">
                  <c:v>2372538.205085119</c:v>
                </c:pt>
                <c:pt idx="309">
                  <c:v>2372541.791980429</c:v>
                </c:pt>
                <c:pt idx="310">
                  <c:v>2372541.890239767</c:v>
                </c:pt>
                <c:pt idx="311">
                  <c:v>2372540.554911064</c:v>
                </c:pt>
                <c:pt idx="312">
                  <c:v>2372542.506241278</c:v>
                </c:pt>
                <c:pt idx="313">
                  <c:v>2372540.88935755</c:v>
                </c:pt>
                <c:pt idx="314">
                  <c:v>2372538.941296388</c:v>
                </c:pt>
                <c:pt idx="315">
                  <c:v>2372542.139444571</c:v>
                </c:pt>
                <c:pt idx="316">
                  <c:v>2372542.420044207</c:v>
                </c:pt>
                <c:pt idx="317">
                  <c:v>2372542.298825623</c:v>
                </c:pt>
                <c:pt idx="318">
                  <c:v>2372543.121279184</c:v>
                </c:pt>
                <c:pt idx="319">
                  <c:v>2372541.886217584</c:v>
                </c:pt>
                <c:pt idx="320">
                  <c:v>2372542.606731771</c:v>
                </c:pt>
                <c:pt idx="321">
                  <c:v>2372541.492819019</c:v>
                </c:pt>
                <c:pt idx="322">
                  <c:v>2372541.071536098</c:v>
                </c:pt>
                <c:pt idx="323">
                  <c:v>2372540.196738697</c:v>
                </c:pt>
                <c:pt idx="324">
                  <c:v>2372539.082488865</c:v>
                </c:pt>
                <c:pt idx="325">
                  <c:v>2372539.71721359</c:v>
                </c:pt>
                <c:pt idx="326">
                  <c:v>2372538.587997968</c:v>
                </c:pt>
                <c:pt idx="327">
                  <c:v>2372539.376828127</c:v>
                </c:pt>
                <c:pt idx="328">
                  <c:v>2372537.584443049</c:v>
                </c:pt>
                <c:pt idx="329">
                  <c:v>2372539.102276967</c:v>
                </c:pt>
                <c:pt idx="330">
                  <c:v>2372538.322362621</c:v>
                </c:pt>
                <c:pt idx="331">
                  <c:v>2372539.128895414</c:v>
                </c:pt>
                <c:pt idx="332">
                  <c:v>2372539.772262635</c:v>
                </c:pt>
                <c:pt idx="333">
                  <c:v>2372538.569201168</c:v>
                </c:pt>
                <c:pt idx="334">
                  <c:v>2372537.499075033</c:v>
                </c:pt>
                <c:pt idx="335">
                  <c:v>2372538.971361709</c:v>
                </c:pt>
                <c:pt idx="336">
                  <c:v>2372539.049086244</c:v>
                </c:pt>
                <c:pt idx="337">
                  <c:v>2372538.557678916</c:v>
                </c:pt>
                <c:pt idx="338">
                  <c:v>2372538.238923866</c:v>
                </c:pt>
                <c:pt idx="339">
                  <c:v>2372538.518159304</c:v>
                </c:pt>
                <c:pt idx="340">
                  <c:v>2372538.218625555</c:v>
                </c:pt>
                <c:pt idx="341">
                  <c:v>2372537.5271596</c:v>
                </c:pt>
                <c:pt idx="342">
                  <c:v>2372538.140661449</c:v>
                </c:pt>
                <c:pt idx="343">
                  <c:v>2372538.486217984</c:v>
                </c:pt>
                <c:pt idx="344">
                  <c:v>2372538.382791314</c:v>
                </c:pt>
                <c:pt idx="345">
                  <c:v>2372538.161482369</c:v>
                </c:pt>
                <c:pt idx="346">
                  <c:v>2372538.279697917</c:v>
                </c:pt>
                <c:pt idx="347">
                  <c:v>2372538.395587598</c:v>
                </c:pt>
                <c:pt idx="348">
                  <c:v>2372538.544227639</c:v>
                </c:pt>
                <c:pt idx="349">
                  <c:v>2372538.271392891</c:v>
                </c:pt>
                <c:pt idx="350">
                  <c:v>2372538.512768216</c:v>
                </c:pt>
                <c:pt idx="351">
                  <c:v>2372538.270034307</c:v>
                </c:pt>
                <c:pt idx="352">
                  <c:v>2372538.145418793</c:v>
                </c:pt>
                <c:pt idx="353">
                  <c:v>2372538.146361205</c:v>
                </c:pt>
                <c:pt idx="354">
                  <c:v>2372538.261525583</c:v>
                </c:pt>
                <c:pt idx="355">
                  <c:v>2372538.060618771</c:v>
                </c:pt>
                <c:pt idx="356">
                  <c:v>2372538.021980018</c:v>
                </c:pt>
                <c:pt idx="357">
                  <c:v>2372538.125016137</c:v>
                </c:pt>
                <c:pt idx="358">
                  <c:v>2372538.101893753</c:v>
                </c:pt>
                <c:pt idx="359">
                  <c:v>2372538.226920502</c:v>
                </c:pt>
                <c:pt idx="360">
                  <c:v>2372538.060944655</c:v>
                </c:pt>
                <c:pt idx="361">
                  <c:v>2372538.052761096</c:v>
                </c:pt>
                <c:pt idx="362">
                  <c:v>2372538.121585817</c:v>
                </c:pt>
                <c:pt idx="363">
                  <c:v>2372538.118622395</c:v>
                </c:pt>
                <c:pt idx="364">
                  <c:v>2372538.105547267</c:v>
                </c:pt>
                <c:pt idx="365">
                  <c:v>2372538.217382229</c:v>
                </c:pt>
                <c:pt idx="366">
                  <c:v>2372538.092296176</c:v>
                </c:pt>
                <c:pt idx="367">
                  <c:v>2372538.133467666</c:v>
                </c:pt>
                <c:pt idx="368">
                  <c:v>2372538.110056725</c:v>
                </c:pt>
                <c:pt idx="369">
                  <c:v>2372538.121435862</c:v>
                </c:pt>
                <c:pt idx="370">
                  <c:v>2372538.057103286</c:v>
                </c:pt>
                <c:pt idx="371">
                  <c:v>2372538.110654126</c:v>
                </c:pt>
                <c:pt idx="372">
                  <c:v>2372538.100460785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13.8431063228107</c:v>
                </c:pt>
                <c:pt idx="2">
                  <c:v>4.157735904843278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14.26734653521422</c:v>
                </c:pt>
                <c:pt idx="2">
                  <c:v>4.371546632394907</c:v>
                </c:pt>
                <c:pt idx="3">
                  <c:v>0.1006663466976394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0.4242402124035179</c:v>
                </c:pt>
                <c:pt idx="2">
                  <c:v>14.05691705036233</c:v>
                </c:pt>
                <c:pt idx="3">
                  <c:v>4.258402251540916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11.99007618551282</c:v>
                </c:pt>
                <c:pt idx="2">
                  <c:v>20.20323917926822</c:v>
                </c:pt>
                <c:pt idx="3">
                  <c:v>25.29872659717822</c:v>
                </c:pt>
                <c:pt idx="4">
                  <c:v>27.62255346965554</c:v>
                </c:pt>
                <c:pt idx="5">
                  <c:v>27.29532428806698</c:v>
                </c:pt>
                <c:pt idx="6">
                  <c:v>17.93473093507573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12.08977354297272</c:v>
                </c:pt>
                <c:pt idx="2">
                  <c:v>10.31375667334925</c:v>
                </c:pt>
                <c:pt idx="3">
                  <c:v>8.826813816571429</c:v>
                </c:pt>
                <c:pt idx="4">
                  <c:v>7.487024416694283</c:v>
                </c:pt>
                <c:pt idx="5">
                  <c:v>6.189295588409607</c:v>
                </c:pt>
                <c:pt idx="6">
                  <c:v>5.021114823406911</c:v>
                </c:pt>
                <c:pt idx="7">
                  <c:v>0.5570247159961805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0.0996973574599017</c:v>
                </c:pt>
                <c:pt idx="2">
                  <c:v>2.100593679593854</c:v>
                </c:pt>
                <c:pt idx="3">
                  <c:v>3.731326398661423</c:v>
                </c:pt>
                <c:pt idx="4">
                  <c:v>5.16319754421697</c:v>
                </c:pt>
                <c:pt idx="5">
                  <c:v>6.516524769998163</c:v>
                </c:pt>
                <c:pt idx="6">
                  <c:v>14.38170817639816</c:v>
                </c:pt>
                <c:pt idx="7">
                  <c:v>18.49175565107192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14.59728283776292</c:v>
                </c:pt>
                <c:pt idx="2">
                  <c:v>20.620574471878</c:v>
                </c:pt>
                <c:pt idx="3">
                  <c:v>22.28230213052839</c:v>
                </c:pt>
                <c:pt idx="4">
                  <c:v>21.29320771922321</c:v>
                </c:pt>
                <c:pt idx="5">
                  <c:v>17.53269732567483</c:v>
                </c:pt>
                <c:pt idx="6">
                  <c:v>10.65473147761607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15.1543075537591</c:v>
                </c:pt>
                <c:pt idx="2">
                  <c:v>11.01886578204392</c:v>
                </c:pt>
                <c:pt idx="3">
                  <c:v>6.414607584129976</c:v>
                </c:pt>
                <c:pt idx="4">
                  <c:v>5.111171638935844</c:v>
                </c:pt>
                <c:pt idx="5">
                  <c:v>3.710111120505467</c:v>
                </c:pt>
                <c:pt idx="6">
                  <c:v>2.095476312501781</c:v>
                </c:pt>
                <c:pt idx="7">
                  <c:v>0.0996973574599017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0.5570247159961805</c:v>
                </c:pt>
                <c:pt idx="2">
                  <c:v>4.995574147928836</c:v>
                </c:pt>
                <c:pt idx="3">
                  <c:v>4.752879925479585</c:v>
                </c:pt>
                <c:pt idx="4">
                  <c:v>6.100266050241024</c:v>
                </c:pt>
                <c:pt idx="5">
                  <c:v>7.47062151405385</c:v>
                </c:pt>
                <c:pt idx="6">
                  <c:v>8.973442160560539</c:v>
                </c:pt>
                <c:pt idx="7">
                  <c:v>10.75442883507598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2754</c:v>
                </c:pt>
                <c:pt idx="1">
                  <c:v>Linea 2755</c:v>
                </c:pt>
                <c:pt idx="2">
                  <c:v>Linea 2756</c:v>
                </c:pt>
                <c:pt idx="3">
                  <c:v>Linea 2757</c:v>
                </c:pt>
                <c:pt idx="4">
                  <c:v>Linea 2758</c:v>
                </c:pt>
                <c:pt idx="5">
                  <c:v>Linea 2759</c:v>
                </c:pt>
                <c:pt idx="6">
                  <c:v>Linea 2760</c:v>
                </c:pt>
                <c:pt idx="7">
                  <c:v>Linea 2761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46.78769923740194</c:v>
                </c:pt>
                <c:pt idx="1">
                  <c:v>46.78404395342668</c:v>
                </c:pt>
                <c:pt idx="2">
                  <c:v>46.82701925881974</c:v>
                </c:pt>
                <c:pt idx="3">
                  <c:v>46.84714263661927</c:v>
                </c:pt>
                <c:pt idx="4">
                  <c:v>46.84884440368397</c:v>
                </c:pt>
                <c:pt idx="5">
                  <c:v>47.18413887250654</c:v>
                </c:pt>
                <c:pt idx="6">
                  <c:v>47.06116743052697</c:v>
                </c:pt>
                <c:pt idx="7">
                  <c:v>96.71489831560831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2754</c:v>
                </c:pt>
                <c:pt idx="1">
                  <c:v>Linea 2755</c:v>
                </c:pt>
                <c:pt idx="2">
                  <c:v>Linea 2756</c:v>
                </c:pt>
                <c:pt idx="3">
                  <c:v>Linea 2757</c:v>
                </c:pt>
                <c:pt idx="4">
                  <c:v>Linea 2758</c:v>
                </c:pt>
                <c:pt idx="5">
                  <c:v>Linea 2759</c:v>
                </c:pt>
                <c:pt idx="6">
                  <c:v>Linea 2760</c:v>
                </c:pt>
                <c:pt idx="7">
                  <c:v>Linea 2761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16.7747260260614</c:v>
                </c:pt>
                <c:pt idx="1">
                  <c:v>16.76536321597446</c:v>
                </c:pt>
                <c:pt idx="2">
                  <c:v>16.7615182364857</c:v>
                </c:pt>
                <c:pt idx="3">
                  <c:v>16.75966215079469</c:v>
                </c:pt>
                <c:pt idx="4">
                  <c:v>16.75949252674049</c:v>
                </c:pt>
                <c:pt idx="5">
                  <c:v>16.74476957793665</c:v>
                </c:pt>
                <c:pt idx="6">
                  <c:v>16.74462210729437</c:v>
                </c:pt>
                <c:pt idx="7">
                  <c:v>22.59815418153462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2754</c:v>
                </c:pt>
                <c:pt idx="1">
                  <c:v>Linea 2755</c:v>
                </c:pt>
                <c:pt idx="2">
                  <c:v>Linea 2756</c:v>
                </c:pt>
                <c:pt idx="3">
                  <c:v>Linea 2757</c:v>
                </c:pt>
                <c:pt idx="4">
                  <c:v>Linea 2758</c:v>
                </c:pt>
                <c:pt idx="5">
                  <c:v>Linea 2759</c:v>
                </c:pt>
                <c:pt idx="6">
                  <c:v>Linea 2760</c:v>
                </c:pt>
                <c:pt idx="7">
                  <c:v>Linea 2761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13.83878096158446</c:v>
                </c:pt>
                <c:pt idx="1">
                  <c:v>13.93255526524524</c:v>
                </c:pt>
                <c:pt idx="2">
                  <c:v>13.97366636948362</c:v>
                </c:pt>
                <c:pt idx="3">
                  <c:v>13.99346532657131</c:v>
                </c:pt>
                <c:pt idx="4">
                  <c:v>13.99522747386029</c:v>
                </c:pt>
                <c:pt idx="5">
                  <c:v>13.87509094136927</c:v>
                </c:pt>
                <c:pt idx="6">
                  <c:v>13.8431063228107</c:v>
                </c:pt>
                <c:pt idx="7">
                  <c:v>27.62255346965554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2754</c:v>
                </c:pt>
                <c:pt idx="1">
                  <c:v>Linea 2755</c:v>
                </c:pt>
                <c:pt idx="2">
                  <c:v>Linea 2756</c:v>
                </c:pt>
                <c:pt idx="3">
                  <c:v>Linea 2757</c:v>
                </c:pt>
                <c:pt idx="4">
                  <c:v>Linea 2758</c:v>
                </c:pt>
                <c:pt idx="5">
                  <c:v>Linea 2759</c:v>
                </c:pt>
                <c:pt idx="6">
                  <c:v>Linea 2760</c:v>
                </c:pt>
                <c:pt idx="7">
                  <c:v>Linea 2761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22.79156999321078</c:v>
                </c:pt>
                <c:pt idx="1">
                  <c:v>22.80251662449776</c:v>
                </c:pt>
                <c:pt idx="2">
                  <c:v>22.8286983128673</c:v>
                </c:pt>
                <c:pt idx="3">
                  <c:v>22.841037986706</c:v>
                </c:pt>
                <c:pt idx="4">
                  <c:v>22.84209889338032</c:v>
                </c:pt>
                <c:pt idx="5">
                  <c:v>23.02580627977585</c:v>
                </c:pt>
                <c:pt idx="6">
                  <c:v>22.96599861630017</c:v>
                </c:pt>
                <c:pt idx="7">
                  <c:v>47.07746805006732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2754</c:v>
                </c:pt>
                <c:pt idx="1">
                  <c:v>Linea 2755</c:v>
                </c:pt>
                <c:pt idx="2">
                  <c:v>Linea 2756</c:v>
                </c:pt>
                <c:pt idx="3">
                  <c:v>Linea 2757</c:v>
                </c:pt>
                <c:pt idx="4">
                  <c:v>Linea 2758</c:v>
                </c:pt>
                <c:pt idx="5">
                  <c:v>Linea 2759</c:v>
                </c:pt>
                <c:pt idx="6">
                  <c:v>Linea 2760</c:v>
                </c:pt>
                <c:pt idx="7">
                  <c:v>Linea 2761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0.3804897098908701</c:v>
                </c:pt>
                <c:pt idx="1">
                  <c:v>0.3807642235703758</c:v>
                </c:pt>
                <c:pt idx="2">
                  <c:v>0.3809234130724717</c:v>
                </c:pt>
                <c:pt idx="3">
                  <c:v>0.3810009407234544</c:v>
                </c:pt>
                <c:pt idx="4">
                  <c:v>0.3810106902340864</c:v>
                </c:pt>
                <c:pt idx="5">
                  <c:v>0.3809536879663698</c:v>
                </c:pt>
                <c:pt idx="6">
                  <c:v>0.380756713555653</c:v>
                </c:pt>
                <c:pt idx="7">
                  <c:v>0.6136948068234797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CT y CO!$B$2:$B$374</c:f>
              <c:numCache>
                <c:formatCode>General</c:formatCode>
                <c:ptCount val="373"/>
                <c:pt idx="0">
                  <c:v>16058128.74129307</c:v>
                </c:pt>
                <c:pt idx="1">
                  <c:v>92889959.82979968</c:v>
                </c:pt>
                <c:pt idx="2">
                  <c:v>89418451.72939701</c:v>
                </c:pt>
                <c:pt idx="3">
                  <c:v>85946698.99829346</c:v>
                </c:pt>
                <c:pt idx="4">
                  <c:v>82469701.27810901</c:v>
                </c:pt>
                <c:pt idx="5">
                  <c:v>78991644.74634802</c:v>
                </c:pt>
                <c:pt idx="6">
                  <c:v>75516126.42705595</c:v>
                </c:pt>
                <c:pt idx="7">
                  <c:v>71924930.60295738</c:v>
                </c:pt>
                <c:pt idx="8">
                  <c:v>68378341.82385634</c:v>
                </c:pt>
                <c:pt idx="9">
                  <c:v>50863281.73585577</c:v>
                </c:pt>
                <c:pt idx="10">
                  <c:v>43482051.30404341</c:v>
                </c:pt>
                <c:pt idx="11">
                  <c:v>41282988.9300913</c:v>
                </c:pt>
                <c:pt idx="12">
                  <c:v>41421673.04598533</c:v>
                </c:pt>
                <c:pt idx="13">
                  <c:v>41521153.4530898</c:v>
                </c:pt>
                <c:pt idx="14">
                  <c:v>41421995.16244791</c:v>
                </c:pt>
                <c:pt idx="15">
                  <c:v>41504300.53874747</c:v>
                </c:pt>
                <c:pt idx="16">
                  <c:v>41432714.21042792</c:v>
                </c:pt>
                <c:pt idx="17">
                  <c:v>41452900.2974655</c:v>
                </c:pt>
                <c:pt idx="18">
                  <c:v>36921350.03520663</c:v>
                </c:pt>
                <c:pt idx="19">
                  <c:v>33701323.92873608</c:v>
                </c:pt>
                <c:pt idx="20">
                  <c:v>34115663.59357703</c:v>
                </c:pt>
                <c:pt idx="21">
                  <c:v>33865758.44125112</c:v>
                </c:pt>
                <c:pt idx="22">
                  <c:v>32252165.64505347</c:v>
                </c:pt>
                <c:pt idx="23">
                  <c:v>31657090.26162316</c:v>
                </c:pt>
                <c:pt idx="24">
                  <c:v>31698298.49980711</c:v>
                </c:pt>
                <c:pt idx="25">
                  <c:v>30989603.4751372</c:v>
                </c:pt>
                <c:pt idx="26">
                  <c:v>31039669.1951353</c:v>
                </c:pt>
                <c:pt idx="27">
                  <c:v>28944575.49638289</c:v>
                </c:pt>
                <c:pt idx="28">
                  <c:v>27375025.51870615</c:v>
                </c:pt>
                <c:pt idx="29">
                  <c:v>27009766.05728499</c:v>
                </c:pt>
                <c:pt idx="30">
                  <c:v>26381203.42056315</c:v>
                </c:pt>
                <c:pt idx="31">
                  <c:v>26346246.28820784</c:v>
                </c:pt>
                <c:pt idx="32">
                  <c:v>25244888.3070981</c:v>
                </c:pt>
                <c:pt idx="33">
                  <c:v>24867435.41672496</c:v>
                </c:pt>
                <c:pt idx="34">
                  <c:v>24916908.58071351</c:v>
                </c:pt>
                <c:pt idx="35">
                  <c:v>24142062.78780852</c:v>
                </c:pt>
                <c:pt idx="36">
                  <c:v>23200480.04393211</c:v>
                </c:pt>
                <c:pt idx="37">
                  <c:v>22374585.48849121</c:v>
                </c:pt>
                <c:pt idx="38">
                  <c:v>21876752.78926388</c:v>
                </c:pt>
                <c:pt idx="39">
                  <c:v>21703261.25503629</c:v>
                </c:pt>
                <c:pt idx="40">
                  <c:v>21715422.50987936</c:v>
                </c:pt>
                <c:pt idx="41">
                  <c:v>21308528.41299707</c:v>
                </c:pt>
                <c:pt idx="42">
                  <c:v>20730238.38663808</c:v>
                </c:pt>
                <c:pt idx="43">
                  <c:v>20583010.64512044</c:v>
                </c:pt>
                <c:pt idx="44">
                  <c:v>20604750.87290763</c:v>
                </c:pt>
                <c:pt idx="45">
                  <c:v>20022455.18184809</c:v>
                </c:pt>
                <c:pt idx="46">
                  <c:v>19516317.27089008</c:v>
                </c:pt>
                <c:pt idx="47">
                  <c:v>19134248.39699303</c:v>
                </c:pt>
                <c:pt idx="48">
                  <c:v>18916608.95042036</c:v>
                </c:pt>
                <c:pt idx="49">
                  <c:v>18761447.58346771</c:v>
                </c:pt>
                <c:pt idx="50">
                  <c:v>18785839.03364158</c:v>
                </c:pt>
                <c:pt idx="51">
                  <c:v>18362691.73159065</c:v>
                </c:pt>
                <c:pt idx="52">
                  <c:v>18126726.7141224</c:v>
                </c:pt>
                <c:pt idx="53">
                  <c:v>17949693.30213208</c:v>
                </c:pt>
                <c:pt idx="54">
                  <c:v>17658036.45803435</c:v>
                </c:pt>
                <c:pt idx="55">
                  <c:v>17356528.41543822</c:v>
                </c:pt>
                <c:pt idx="56">
                  <c:v>17107932.35522964</c:v>
                </c:pt>
                <c:pt idx="57">
                  <c:v>16964189.59758968</c:v>
                </c:pt>
                <c:pt idx="58">
                  <c:v>16861352.85544758</c:v>
                </c:pt>
                <c:pt idx="59">
                  <c:v>16818174.7899586</c:v>
                </c:pt>
                <c:pt idx="60">
                  <c:v>16808983.72347665</c:v>
                </c:pt>
                <c:pt idx="61">
                  <c:v>16553950.49895519</c:v>
                </c:pt>
                <c:pt idx="62">
                  <c:v>16424062.08675522</c:v>
                </c:pt>
                <c:pt idx="63">
                  <c:v>16282791.66004225</c:v>
                </c:pt>
                <c:pt idx="64">
                  <c:v>16086462.04563591</c:v>
                </c:pt>
                <c:pt idx="65">
                  <c:v>15879541.97361571</c:v>
                </c:pt>
                <c:pt idx="66">
                  <c:v>15716216.80193068</c:v>
                </c:pt>
                <c:pt idx="67">
                  <c:v>15584770.83191499</c:v>
                </c:pt>
                <c:pt idx="68">
                  <c:v>15490296.20074439</c:v>
                </c:pt>
                <c:pt idx="69">
                  <c:v>15451038.27042027</c:v>
                </c:pt>
                <c:pt idx="70">
                  <c:v>15449516.58974308</c:v>
                </c:pt>
                <c:pt idx="71">
                  <c:v>15282121.62569028</c:v>
                </c:pt>
                <c:pt idx="72">
                  <c:v>15153443.13036731</c:v>
                </c:pt>
                <c:pt idx="73">
                  <c:v>15053317.92510269</c:v>
                </c:pt>
                <c:pt idx="74">
                  <c:v>14923750.06072021</c:v>
                </c:pt>
                <c:pt idx="75">
                  <c:v>14785641.15037028</c:v>
                </c:pt>
                <c:pt idx="76">
                  <c:v>14681148.06048138</c:v>
                </c:pt>
                <c:pt idx="77">
                  <c:v>14574169.96556569</c:v>
                </c:pt>
                <c:pt idx="78">
                  <c:v>14494001.82807644</c:v>
                </c:pt>
                <c:pt idx="79">
                  <c:v>14458175.36981999</c:v>
                </c:pt>
                <c:pt idx="80">
                  <c:v>14453725.62243444</c:v>
                </c:pt>
                <c:pt idx="81">
                  <c:v>14339732.66712312</c:v>
                </c:pt>
                <c:pt idx="82">
                  <c:v>14252090.51229146</c:v>
                </c:pt>
                <c:pt idx="83">
                  <c:v>14175318.05965415</c:v>
                </c:pt>
                <c:pt idx="84">
                  <c:v>14085003.3118301</c:v>
                </c:pt>
                <c:pt idx="85">
                  <c:v>13989845.66007876</c:v>
                </c:pt>
                <c:pt idx="86">
                  <c:v>13907171.43955048</c:v>
                </c:pt>
                <c:pt idx="87">
                  <c:v>13843241.14906305</c:v>
                </c:pt>
                <c:pt idx="88">
                  <c:v>13814188.71667989</c:v>
                </c:pt>
                <c:pt idx="89">
                  <c:v>13814609.98582265</c:v>
                </c:pt>
                <c:pt idx="90">
                  <c:v>13729575.84232898</c:v>
                </c:pt>
                <c:pt idx="91">
                  <c:v>13686944.3349992</c:v>
                </c:pt>
                <c:pt idx="92">
                  <c:v>13618630.07499319</c:v>
                </c:pt>
                <c:pt idx="93">
                  <c:v>13559545.5622068</c:v>
                </c:pt>
                <c:pt idx="94">
                  <c:v>13494228.97937004</c:v>
                </c:pt>
                <c:pt idx="95">
                  <c:v>13423278.28546317</c:v>
                </c:pt>
                <c:pt idx="96">
                  <c:v>13368364.69185931</c:v>
                </c:pt>
                <c:pt idx="97">
                  <c:v>13316587.77521459</c:v>
                </c:pt>
                <c:pt idx="98">
                  <c:v>13269433.54806949</c:v>
                </c:pt>
                <c:pt idx="99">
                  <c:v>13211305.41579994</c:v>
                </c:pt>
                <c:pt idx="100">
                  <c:v>13175413.92720177</c:v>
                </c:pt>
                <c:pt idx="101">
                  <c:v>13142279.75420285</c:v>
                </c:pt>
                <c:pt idx="102">
                  <c:v>13090477.24735024</c:v>
                </c:pt>
                <c:pt idx="103">
                  <c:v>13047701.38639022</c:v>
                </c:pt>
                <c:pt idx="104">
                  <c:v>13002515.85372439</c:v>
                </c:pt>
                <c:pt idx="105">
                  <c:v>12952535.52906069</c:v>
                </c:pt>
                <c:pt idx="106">
                  <c:v>12910943.3930538</c:v>
                </c:pt>
                <c:pt idx="107">
                  <c:v>12872148.35053355</c:v>
                </c:pt>
                <c:pt idx="108">
                  <c:v>12827194.9018219</c:v>
                </c:pt>
                <c:pt idx="109">
                  <c:v>12795942.28749833</c:v>
                </c:pt>
                <c:pt idx="110">
                  <c:v>12765315.43337257</c:v>
                </c:pt>
                <c:pt idx="111">
                  <c:v>12725622.43358591</c:v>
                </c:pt>
                <c:pt idx="112">
                  <c:v>12692712.180366</c:v>
                </c:pt>
                <c:pt idx="113">
                  <c:v>12659342.13082411</c:v>
                </c:pt>
                <c:pt idx="114">
                  <c:v>12621967.11089388</c:v>
                </c:pt>
                <c:pt idx="115">
                  <c:v>12590832.33054958</c:v>
                </c:pt>
                <c:pt idx="116">
                  <c:v>12561868.95860889</c:v>
                </c:pt>
                <c:pt idx="117">
                  <c:v>12527518.94987908</c:v>
                </c:pt>
                <c:pt idx="118">
                  <c:v>12505930.3187796</c:v>
                </c:pt>
                <c:pt idx="119">
                  <c:v>12480310.08907907</c:v>
                </c:pt>
                <c:pt idx="120">
                  <c:v>12455616.73919941</c:v>
                </c:pt>
                <c:pt idx="121">
                  <c:v>12424864.51465624</c:v>
                </c:pt>
                <c:pt idx="122">
                  <c:v>12399498.50971084</c:v>
                </c:pt>
                <c:pt idx="123">
                  <c:v>12370930.28070731</c:v>
                </c:pt>
                <c:pt idx="124">
                  <c:v>12346689.73985178</c:v>
                </c:pt>
                <c:pt idx="125">
                  <c:v>12324076.25886577</c:v>
                </c:pt>
                <c:pt idx="126">
                  <c:v>12297075.95501306</c:v>
                </c:pt>
                <c:pt idx="127">
                  <c:v>12278519.42633167</c:v>
                </c:pt>
                <c:pt idx="128">
                  <c:v>12260197.9203375</c:v>
                </c:pt>
                <c:pt idx="129">
                  <c:v>12239643.94939427</c:v>
                </c:pt>
                <c:pt idx="130">
                  <c:v>12220604.23387842</c:v>
                </c:pt>
                <c:pt idx="131">
                  <c:v>12197295.23467208</c:v>
                </c:pt>
                <c:pt idx="132">
                  <c:v>12175404.1415648</c:v>
                </c:pt>
                <c:pt idx="133">
                  <c:v>12156813.21436511</c:v>
                </c:pt>
                <c:pt idx="134">
                  <c:v>12139438.28963582</c:v>
                </c:pt>
                <c:pt idx="135">
                  <c:v>12118211.28954525</c:v>
                </c:pt>
                <c:pt idx="136">
                  <c:v>12105863.67786881</c:v>
                </c:pt>
                <c:pt idx="137">
                  <c:v>12090228.63568015</c:v>
                </c:pt>
                <c:pt idx="138">
                  <c:v>12075017.12490771</c:v>
                </c:pt>
                <c:pt idx="139">
                  <c:v>12058711.71626206</c:v>
                </c:pt>
                <c:pt idx="140">
                  <c:v>12044113.39568124</c:v>
                </c:pt>
                <c:pt idx="141">
                  <c:v>12025796.56571378</c:v>
                </c:pt>
                <c:pt idx="142">
                  <c:v>12011056.01605868</c:v>
                </c:pt>
                <c:pt idx="143">
                  <c:v>11996013.91179214</c:v>
                </c:pt>
                <c:pt idx="144">
                  <c:v>11981767.46177156</c:v>
                </c:pt>
                <c:pt idx="145">
                  <c:v>11966059.29635008</c:v>
                </c:pt>
                <c:pt idx="146">
                  <c:v>11952575.12240028</c:v>
                </c:pt>
                <c:pt idx="147">
                  <c:v>11939817.11711658</c:v>
                </c:pt>
                <c:pt idx="148">
                  <c:v>11926842.53791998</c:v>
                </c:pt>
                <c:pt idx="149">
                  <c:v>11915697.48688609</c:v>
                </c:pt>
                <c:pt idx="150">
                  <c:v>11901752.55968762</c:v>
                </c:pt>
                <c:pt idx="151">
                  <c:v>11890419.60140733</c:v>
                </c:pt>
                <c:pt idx="152">
                  <c:v>11878901.05060936</c:v>
                </c:pt>
                <c:pt idx="153">
                  <c:v>11867985.87769236</c:v>
                </c:pt>
                <c:pt idx="154">
                  <c:v>11855747.74396978</c:v>
                </c:pt>
                <c:pt idx="155">
                  <c:v>11845139.83027413</c:v>
                </c:pt>
                <c:pt idx="156">
                  <c:v>11835100.68332629</c:v>
                </c:pt>
                <c:pt idx="157">
                  <c:v>11824945.54865734</c:v>
                </c:pt>
                <c:pt idx="158">
                  <c:v>11816312.67412401</c:v>
                </c:pt>
                <c:pt idx="159">
                  <c:v>11805636.023649</c:v>
                </c:pt>
                <c:pt idx="160">
                  <c:v>11796991.91281632</c:v>
                </c:pt>
                <c:pt idx="161">
                  <c:v>11788182.74119611</c:v>
                </c:pt>
                <c:pt idx="162">
                  <c:v>11779914.16820654</c:v>
                </c:pt>
                <c:pt idx="163">
                  <c:v>11770534.41992743</c:v>
                </c:pt>
                <c:pt idx="164">
                  <c:v>11762243.59227623</c:v>
                </c:pt>
                <c:pt idx="165">
                  <c:v>11754440.99274637</c:v>
                </c:pt>
                <c:pt idx="166">
                  <c:v>11746671.01617948</c:v>
                </c:pt>
                <c:pt idx="167">
                  <c:v>11740175.32689666</c:v>
                </c:pt>
                <c:pt idx="168">
                  <c:v>11732001.7739272</c:v>
                </c:pt>
                <c:pt idx="169">
                  <c:v>11725425.73303378</c:v>
                </c:pt>
                <c:pt idx="170">
                  <c:v>11718852.41987036</c:v>
                </c:pt>
                <c:pt idx="171">
                  <c:v>11712723.30805217</c:v>
                </c:pt>
                <c:pt idx="172">
                  <c:v>11705616.65435574</c:v>
                </c:pt>
                <c:pt idx="173">
                  <c:v>11699381.84763191</c:v>
                </c:pt>
                <c:pt idx="174">
                  <c:v>11693526.20962001</c:v>
                </c:pt>
                <c:pt idx="175">
                  <c:v>11687657.04727983</c:v>
                </c:pt>
                <c:pt idx="176">
                  <c:v>11682803.43389166</c:v>
                </c:pt>
                <c:pt idx="177">
                  <c:v>11676701.06582605</c:v>
                </c:pt>
                <c:pt idx="178">
                  <c:v>11671815.79514153</c:v>
                </c:pt>
                <c:pt idx="179">
                  <c:v>11666917.83719541</c:v>
                </c:pt>
                <c:pt idx="180">
                  <c:v>11662449.65804883</c:v>
                </c:pt>
                <c:pt idx="181">
                  <c:v>11657215.01669788</c:v>
                </c:pt>
                <c:pt idx="182">
                  <c:v>11652564.08653801</c:v>
                </c:pt>
                <c:pt idx="183">
                  <c:v>11648240.92294129</c:v>
                </c:pt>
                <c:pt idx="184">
                  <c:v>11644005.91798236</c:v>
                </c:pt>
                <c:pt idx="185">
                  <c:v>11640610.66734201</c:v>
                </c:pt>
                <c:pt idx="186">
                  <c:v>11636154.55263564</c:v>
                </c:pt>
                <c:pt idx="187">
                  <c:v>11632609.09011317</c:v>
                </c:pt>
                <c:pt idx="188">
                  <c:v>11629166.47933843</c:v>
                </c:pt>
                <c:pt idx="189">
                  <c:v>11626055.59675641</c:v>
                </c:pt>
                <c:pt idx="190">
                  <c:v>11622319.103944</c:v>
                </c:pt>
                <c:pt idx="191">
                  <c:v>11619076.19515746</c:v>
                </c:pt>
                <c:pt idx="192">
                  <c:v>11616086.66645789</c:v>
                </c:pt>
                <c:pt idx="193">
                  <c:v>11613115.64730389</c:v>
                </c:pt>
                <c:pt idx="194">
                  <c:v>11610785.03370203</c:v>
                </c:pt>
                <c:pt idx="195">
                  <c:v>11607712.95388073</c:v>
                </c:pt>
                <c:pt idx="196">
                  <c:v>11605311.81239906</c:v>
                </c:pt>
                <c:pt idx="197">
                  <c:v>11602950.68107233</c:v>
                </c:pt>
                <c:pt idx="198">
                  <c:v>11600910.77295011</c:v>
                </c:pt>
                <c:pt idx="199">
                  <c:v>11598425.08627388</c:v>
                </c:pt>
                <c:pt idx="200">
                  <c:v>11596232.09124001</c:v>
                </c:pt>
                <c:pt idx="201">
                  <c:v>11594254.37409838</c:v>
                </c:pt>
                <c:pt idx="202">
                  <c:v>11592389.22350283</c:v>
                </c:pt>
                <c:pt idx="203">
                  <c:v>11591017.75581593</c:v>
                </c:pt>
                <c:pt idx="204">
                  <c:v>11589038.275749</c:v>
                </c:pt>
                <c:pt idx="205">
                  <c:v>11587517.12648099</c:v>
                </c:pt>
                <c:pt idx="206">
                  <c:v>11586124.99395728</c:v>
                </c:pt>
                <c:pt idx="207">
                  <c:v>11584934.25070966</c:v>
                </c:pt>
                <c:pt idx="208">
                  <c:v>11583423.65181642</c:v>
                </c:pt>
                <c:pt idx="209">
                  <c:v>11582177.50695406</c:v>
                </c:pt>
                <c:pt idx="210">
                  <c:v>11581077.11227435</c:v>
                </c:pt>
                <c:pt idx="211">
                  <c:v>11579995.578239</c:v>
                </c:pt>
                <c:pt idx="212">
                  <c:v>11579236.83940853</c:v>
                </c:pt>
                <c:pt idx="213">
                  <c:v>11578164.02898863</c:v>
                </c:pt>
                <c:pt idx="214">
                  <c:v>11577385.25747992</c:v>
                </c:pt>
                <c:pt idx="215">
                  <c:v>11576633.50099847</c:v>
                </c:pt>
                <c:pt idx="216">
                  <c:v>11576076.12496626</c:v>
                </c:pt>
                <c:pt idx="217">
                  <c:v>11575363.49911072</c:v>
                </c:pt>
                <c:pt idx="218">
                  <c:v>11574739.03225531</c:v>
                </c:pt>
                <c:pt idx="219">
                  <c:v>11574228.78760339</c:v>
                </c:pt>
                <c:pt idx="220">
                  <c:v>11573828.70859275</c:v>
                </c:pt>
                <c:pt idx="221">
                  <c:v>11573594.81273799</c:v>
                </c:pt>
                <c:pt idx="222">
                  <c:v>11573158.07248753</c:v>
                </c:pt>
                <c:pt idx="223">
                  <c:v>11572860.3633264</c:v>
                </c:pt>
                <c:pt idx="224">
                  <c:v>11572666.01585221</c:v>
                </c:pt>
                <c:pt idx="225">
                  <c:v>11572500.89446246</c:v>
                </c:pt>
                <c:pt idx="226">
                  <c:v>11572283.73200298</c:v>
                </c:pt>
                <c:pt idx="227">
                  <c:v>11572180.2248002</c:v>
                </c:pt>
                <c:pt idx="228">
                  <c:v>11572097.44663031</c:v>
                </c:pt>
                <c:pt idx="229">
                  <c:v>11571985.9747516</c:v>
                </c:pt>
                <c:pt idx="230">
                  <c:v>11571931.36819026</c:v>
                </c:pt>
                <c:pt idx="231">
                  <c:v>11571942.99430697</c:v>
                </c:pt>
                <c:pt idx="232">
                  <c:v>11571909.23428603</c:v>
                </c:pt>
                <c:pt idx="233">
                  <c:v>11571909.9823494</c:v>
                </c:pt>
                <c:pt idx="234">
                  <c:v>11571885.2523227</c:v>
                </c:pt>
                <c:pt idx="235">
                  <c:v>11571907.65416897</c:v>
                </c:pt>
                <c:pt idx="236">
                  <c:v>11571932.93558648</c:v>
                </c:pt>
                <c:pt idx="237">
                  <c:v>11571892.63396833</c:v>
                </c:pt>
                <c:pt idx="238">
                  <c:v>11571977.9248159</c:v>
                </c:pt>
                <c:pt idx="239">
                  <c:v>11571893.7793956</c:v>
                </c:pt>
                <c:pt idx="240">
                  <c:v>11571886.69426408</c:v>
                </c:pt>
                <c:pt idx="241">
                  <c:v>11571885.47423771</c:v>
                </c:pt>
                <c:pt idx="242">
                  <c:v>11571896.75074901</c:v>
                </c:pt>
                <c:pt idx="243">
                  <c:v>11571905.4267398</c:v>
                </c:pt>
                <c:pt idx="244">
                  <c:v>11571879.62096894</c:v>
                </c:pt>
                <c:pt idx="245">
                  <c:v>11571878.93289243</c:v>
                </c:pt>
                <c:pt idx="246">
                  <c:v>11571878.11932478</c:v>
                </c:pt>
                <c:pt idx="247">
                  <c:v>11571881.49358028</c:v>
                </c:pt>
                <c:pt idx="248">
                  <c:v>11571877.51846338</c:v>
                </c:pt>
                <c:pt idx="249">
                  <c:v>11571882.09295172</c:v>
                </c:pt>
                <c:pt idx="250">
                  <c:v>11571873.59916292</c:v>
                </c:pt>
                <c:pt idx="251">
                  <c:v>11571875.43987635</c:v>
                </c:pt>
                <c:pt idx="252">
                  <c:v>11571872.45168612</c:v>
                </c:pt>
                <c:pt idx="253">
                  <c:v>11571874.31219724</c:v>
                </c:pt>
                <c:pt idx="254">
                  <c:v>11571872.48499286</c:v>
                </c:pt>
                <c:pt idx="255">
                  <c:v>11571875.32832722</c:v>
                </c:pt>
                <c:pt idx="256">
                  <c:v>11571873.45954814</c:v>
                </c:pt>
                <c:pt idx="257">
                  <c:v>11571873.47268721</c:v>
                </c:pt>
                <c:pt idx="258">
                  <c:v>11571873.42724943</c:v>
                </c:pt>
                <c:pt idx="259">
                  <c:v>11571871.5501357</c:v>
                </c:pt>
                <c:pt idx="260">
                  <c:v>11571872.37559868</c:v>
                </c:pt>
                <c:pt idx="261">
                  <c:v>11571870.69519325</c:v>
                </c:pt>
                <c:pt idx="262">
                  <c:v>11571871.63965673</c:v>
                </c:pt>
                <c:pt idx="263">
                  <c:v>11571869.28493582</c:v>
                </c:pt>
                <c:pt idx="264">
                  <c:v>11571869.79306357</c:v>
                </c:pt>
                <c:pt idx="265">
                  <c:v>11571869.67388296</c:v>
                </c:pt>
                <c:pt idx="266">
                  <c:v>11571869.3206635</c:v>
                </c:pt>
                <c:pt idx="267">
                  <c:v>11571870.10712118</c:v>
                </c:pt>
                <c:pt idx="268">
                  <c:v>11571869.19120551</c:v>
                </c:pt>
                <c:pt idx="269">
                  <c:v>11571869.33075687</c:v>
                </c:pt>
                <c:pt idx="270">
                  <c:v>11571869.24057549</c:v>
                </c:pt>
                <c:pt idx="271">
                  <c:v>11571869.31819707</c:v>
                </c:pt>
                <c:pt idx="272">
                  <c:v>11571869.50143528</c:v>
                </c:pt>
                <c:pt idx="273">
                  <c:v>11571869.33707516</c:v>
                </c:pt>
                <c:pt idx="274">
                  <c:v>11571869.10680661</c:v>
                </c:pt>
                <c:pt idx="275">
                  <c:v>11571869.38120865</c:v>
                </c:pt>
                <c:pt idx="276">
                  <c:v>11571868.97780569</c:v>
                </c:pt>
                <c:pt idx="277">
                  <c:v>11571868.88919206</c:v>
                </c:pt>
                <c:pt idx="278">
                  <c:v>11571869.07252064</c:v>
                </c:pt>
                <c:pt idx="279">
                  <c:v>11571868.94142565</c:v>
                </c:pt>
                <c:pt idx="280">
                  <c:v>11571868.83263546</c:v>
                </c:pt>
                <c:pt idx="281">
                  <c:v>11571869.01796319</c:v>
                </c:pt>
                <c:pt idx="282">
                  <c:v>11571868.8497558</c:v>
                </c:pt>
                <c:pt idx="283">
                  <c:v>11571868.94301003</c:v>
                </c:pt>
                <c:pt idx="284">
                  <c:v>11571868.92075945</c:v>
                </c:pt>
                <c:pt idx="285">
                  <c:v>11571868.84228076</c:v>
                </c:pt>
                <c:pt idx="286">
                  <c:v>11571868.774403</c:v>
                </c:pt>
                <c:pt idx="287">
                  <c:v>11571868.75681646</c:v>
                </c:pt>
                <c:pt idx="288">
                  <c:v>11571868.73680557</c:v>
                </c:pt>
                <c:pt idx="289">
                  <c:v>11571868.72224156</c:v>
                </c:pt>
                <c:pt idx="290">
                  <c:v>11571868.81291555</c:v>
                </c:pt>
                <c:pt idx="291">
                  <c:v>11571868.79533473</c:v>
                </c:pt>
                <c:pt idx="292">
                  <c:v>11571868.72827105</c:v>
                </c:pt>
                <c:pt idx="293">
                  <c:v>11571868.72087707</c:v>
                </c:pt>
                <c:pt idx="294">
                  <c:v>11571868.71008263</c:v>
                </c:pt>
                <c:pt idx="295">
                  <c:v>11571868.71094516</c:v>
                </c:pt>
                <c:pt idx="296">
                  <c:v>11571868.72215566</c:v>
                </c:pt>
                <c:pt idx="297">
                  <c:v>11571868.70307365</c:v>
                </c:pt>
                <c:pt idx="298">
                  <c:v>11571868.72053639</c:v>
                </c:pt>
                <c:pt idx="299">
                  <c:v>11571868.72026589</c:v>
                </c:pt>
                <c:pt idx="300">
                  <c:v>11571868.70592398</c:v>
                </c:pt>
                <c:pt idx="301">
                  <c:v>11571868.70426264</c:v>
                </c:pt>
                <c:pt idx="302">
                  <c:v>11571868.7012215</c:v>
                </c:pt>
                <c:pt idx="303">
                  <c:v>11571868.70227742</c:v>
                </c:pt>
                <c:pt idx="304">
                  <c:v>11571868.70146386</c:v>
                </c:pt>
                <c:pt idx="305">
                  <c:v>11571868.70229776</c:v>
                </c:pt>
                <c:pt idx="306">
                  <c:v>11571868.70415766</c:v>
                </c:pt>
                <c:pt idx="307">
                  <c:v>11571868.7039892</c:v>
                </c:pt>
                <c:pt idx="308">
                  <c:v>11571868.70166914</c:v>
                </c:pt>
                <c:pt idx="309">
                  <c:v>11571868.7009834</c:v>
                </c:pt>
                <c:pt idx="310">
                  <c:v>11571868.70140797</c:v>
                </c:pt>
                <c:pt idx="311">
                  <c:v>11571868.70105413</c:v>
                </c:pt>
                <c:pt idx="312">
                  <c:v>11571868.70171688</c:v>
                </c:pt>
                <c:pt idx="313">
                  <c:v>11571868.70027699</c:v>
                </c:pt>
                <c:pt idx="314">
                  <c:v>11571868.70122246</c:v>
                </c:pt>
                <c:pt idx="315">
                  <c:v>11571868.70026985</c:v>
                </c:pt>
                <c:pt idx="316">
                  <c:v>11571868.70025695</c:v>
                </c:pt>
                <c:pt idx="317">
                  <c:v>11571868.7001846</c:v>
                </c:pt>
                <c:pt idx="318">
                  <c:v>11571868.70048366</c:v>
                </c:pt>
                <c:pt idx="319">
                  <c:v>11571868.70044133</c:v>
                </c:pt>
                <c:pt idx="320">
                  <c:v>11571868.7004747</c:v>
                </c:pt>
                <c:pt idx="321">
                  <c:v>11571868.70002696</c:v>
                </c:pt>
                <c:pt idx="322">
                  <c:v>11571868.70008815</c:v>
                </c:pt>
                <c:pt idx="323">
                  <c:v>11571868.69959895</c:v>
                </c:pt>
                <c:pt idx="324">
                  <c:v>11571868.69954893</c:v>
                </c:pt>
                <c:pt idx="325">
                  <c:v>11571868.69971</c:v>
                </c:pt>
                <c:pt idx="326">
                  <c:v>11571868.69976521</c:v>
                </c:pt>
                <c:pt idx="327">
                  <c:v>11571868.69969878</c:v>
                </c:pt>
                <c:pt idx="328">
                  <c:v>11571868.69955141</c:v>
                </c:pt>
                <c:pt idx="329">
                  <c:v>11571868.69971087</c:v>
                </c:pt>
                <c:pt idx="330">
                  <c:v>11571868.69977071</c:v>
                </c:pt>
                <c:pt idx="331">
                  <c:v>11571868.69952543</c:v>
                </c:pt>
                <c:pt idx="332">
                  <c:v>11571868.69977168</c:v>
                </c:pt>
                <c:pt idx="333">
                  <c:v>11571868.699493</c:v>
                </c:pt>
                <c:pt idx="334">
                  <c:v>11571868.69979474</c:v>
                </c:pt>
                <c:pt idx="335">
                  <c:v>11571868.69943821</c:v>
                </c:pt>
                <c:pt idx="336">
                  <c:v>11571868.69947392</c:v>
                </c:pt>
                <c:pt idx="337">
                  <c:v>11571868.69943764</c:v>
                </c:pt>
                <c:pt idx="338">
                  <c:v>11571868.69939151</c:v>
                </c:pt>
                <c:pt idx="339">
                  <c:v>11571868.69942511</c:v>
                </c:pt>
                <c:pt idx="340">
                  <c:v>11571868.69940087</c:v>
                </c:pt>
                <c:pt idx="341">
                  <c:v>11571868.69942</c:v>
                </c:pt>
                <c:pt idx="342">
                  <c:v>11571868.6994263</c:v>
                </c:pt>
                <c:pt idx="343">
                  <c:v>11571868.69938584</c:v>
                </c:pt>
                <c:pt idx="344">
                  <c:v>11571868.69938319</c:v>
                </c:pt>
                <c:pt idx="345">
                  <c:v>11571868.69939258</c:v>
                </c:pt>
                <c:pt idx="346">
                  <c:v>11571868.69940133</c:v>
                </c:pt>
                <c:pt idx="347">
                  <c:v>11571868.69937815</c:v>
                </c:pt>
                <c:pt idx="348">
                  <c:v>11571868.69938151</c:v>
                </c:pt>
                <c:pt idx="349">
                  <c:v>11571868.69936019</c:v>
                </c:pt>
                <c:pt idx="350">
                  <c:v>11571868.69937462</c:v>
                </c:pt>
                <c:pt idx="351">
                  <c:v>11571868.69935796</c:v>
                </c:pt>
                <c:pt idx="352">
                  <c:v>11571868.699371</c:v>
                </c:pt>
                <c:pt idx="353">
                  <c:v>11571868.69936717</c:v>
                </c:pt>
                <c:pt idx="354">
                  <c:v>11571868.69935783</c:v>
                </c:pt>
                <c:pt idx="355">
                  <c:v>11571868.69935282</c:v>
                </c:pt>
                <c:pt idx="356">
                  <c:v>11571868.69935266</c:v>
                </c:pt>
                <c:pt idx="357">
                  <c:v>11571868.69935014</c:v>
                </c:pt>
                <c:pt idx="358">
                  <c:v>11571868.69935147</c:v>
                </c:pt>
                <c:pt idx="359">
                  <c:v>11571868.69935244</c:v>
                </c:pt>
                <c:pt idx="360">
                  <c:v>11571868.69935068</c:v>
                </c:pt>
                <c:pt idx="361">
                  <c:v>11571868.69935172</c:v>
                </c:pt>
                <c:pt idx="362">
                  <c:v>11571868.69935052</c:v>
                </c:pt>
                <c:pt idx="363">
                  <c:v>11571868.69934956</c:v>
                </c:pt>
                <c:pt idx="364">
                  <c:v>11571868.69935001</c:v>
                </c:pt>
                <c:pt idx="365">
                  <c:v>11571868.69935032</c:v>
                </c:pt>
                <c:pt idx="366">
                  <c:v>11571868.69934969</c:v>
                </c:pt>
                <c:pt idx="367">
                  <c:v>11571868.69934892</c:v>
                </c:pt>
                <c:pt idx="368">
                  <c:v>11571868.69934812</c:v>
                </c:pt>
                <c:pt idx="369">
                  <c:v>11571868.69934819</c:v>
                </c:pt>
                <c:pt idx="370">
                  <c:v>11571868.69934835</c:v>
                </c:pt>
                <c:pt idx="371">
                  <c:v>11571868.69934828</c:v>
                </c:pt>
                <c:pt idx="372">
                  <c:v>11571868.69934866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CT y CO!$C$2:$C$374</c:f>
              <c:numCache>
                <c:formatCode>General</c:formatCode>
                <c:ptCount val="373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528964.6946530468</c:v>
                </c:pt>
                <c:pt idx="11">
                  <c:v>529026.1305287704</c:v>
                </c:pt>
                <c:pt idx="12">
                  <c:v>529336.1806884462</c:v>
                </c:pt>
                <c:pt idx="13">
                  <c:v>520493.671716684</c:v>
                </c:pt>
                <c:pt idx="14">
                  <c:v>529350.6437155241</c:v>
                </c:pt>
                <c:pt idx="15">
                  <c:v>520189.2319294591</c:v>
                </c:pt>
                <c:pt idx="16">
                  <c:v>529307.2558864646</c:v>
                </c:pt>
                <c:pt idx="17">
                  <c:v>519717.8295564594</c:v>
                </c:pt>
                <c:pt idx="18">
                  <c:v>512136.3751319331</c:v>
                </c:pt>
                <c:pt idx="19">
                  <c:v>504807.355938277</c:v>
                </c:pt>
                <c:pt idx="20">
                  <c:v>513825.9885627437</c:v>
                </c:pt>
                <c:pt idx="21">
                  <c:v>506789.0144537865</c:v>
                </c:pt>
                <c:pt idx="22">
                  <c:v>497435.3017323288</c:v>
                </c:pt>
                <c:pt idx="23">
                  <c:v>498206.0847087309</c:v>
                </c:pt>
                <c:pt idx="24">
                  <c:v>498429.0206924792</c:v>
                </c:pt>
                <c:pt idx="25">
                  <c:v>493037.721151402</c:v>
                </c:pt>
                <c:pt idx="26">
                  <c:v>493144.308655692</c:v>
                </c:pt>
                <c:pt idx="27">
                  <c:v>492997.2914296067</c:v>
                </c:pt>
                <c:pt idx="28">
                  <c:v>493184.1602771945</c:v>
                </c:pt>
                <c:pt idx="29">
                  <c:v>492191.1042214292</c:v>
                </c:pt>
                <c:pt idx="30">
                  <c:v>496209.0329137018</c:v>
                </c:pt>
                <c:pt idx="31">
                  <c:v>496724.4708876994</c:v>
                </c:pt>
                <c:pt idx="32">
                  <c:v>500889.89200828</c:v>
                </c:pt>
                <c:pt idx="33">
                  <c:v>501142.297339492</c:v>
                </c:pt>
                <c:pt idx="34">
                  <c:v>501112.1034400273</c:v>
                </c:pt>
                <c:pt idx="35">
                  <c:v>505509.7823831505</c:v>
                </c:pt>
                <c:pt idx="36">
                  <c:v>509308.9031713699</c:v>
                </c:pt>
                <c:pt idx="37">
                  <c:v>515533.6907966143</c:v>
                </c:pt>
                <c:pt idx="38">
                  <c:v>518947.386131977</c:v>
                </c:pt>
                <c:pt idx="39">
                  <c:v>522415.797803723</c:v>
                </c:pt>
                <c:pt idx="40">
                  <c:v>522679.2461314054</c:v>
                </c:pt>
                <c:pt idx="41">
                  <c:v>524169.89406601</c:v>
                </c:pt>
                <c:pt idx="42">
                  <c:v>529931.3346613755</c:v>
                </c:pt>
                <c:pt idx="43">
                  <c:v>534036.3025625229</c:v>
                </c:pt>
                <c:pt idx="44">
                  <c:v>533847.2022159012</c:v>
                </c:pt>
                <c:pt idx="45">
                  <c:v>540398.2292904285</c:v>
                </c:pt>
                <c:pt idx="46">
                  <c:v>546608.9394231718</c:v>
                </c:pt>
                <c:pt idx="47">
                  <c:v>552657.7816722526</c:v>
                </c:pt>
                <c:pt idx="48">
                  <c:v>555573.5571978583</c:v>
                </c:pt>
                <c:pt idx="49">
                  <c:v>556582.2413140407</c:v>
                </c:pt>
                <c:pt idx="50">
                  <c:v>556261.3827299897</c:v>
                </c:pt>
                <c:pt idx="51">
                  <c:v>564178.9273971365</c:v>
                </c:pt>
                <c:pt idx="52">
                  <c:v>569577.5141425992</c:v>
                </c:pt>
                <c:pt idx="53">
                  <c:v>571658.7664229516</c:v>
                </c:pt>
                <c:pt idx="54">
                  <c:v>578026.0594581773</c:v>
                </c:pt>
                <c:pt idx="55">
                  <c:v>585821.765779116</c:v>
                </c:pt>
                <c:pt idx="56">
                  <c:v>592171.4110134477</c:v>
                </c:pt>
                <c:pt idx="57">
                  <c:v>596914.8334360761</c:v>
                </c:pt>
                <c:pt idx="58">
                  <c:v>601426.9457145667</c:v>
                </c:pt>
                <c:pt idx="59">
                  <c:v>602671.6458848824</c:v>
                </c:pt>
                <c:pt idx="60">
                  <c:v>603193.3876216813</c:v>
                </c:pt>
                <c:pt idx="61">
                  <c:v>610899.8769542715</c:v>
                </c:pt>
                <c:pt idx="62">
                  <c:v>614775.772025462</c:v>
                </c:pt>
                <c:pt idx="63">
                  <c:v>620921.8063209798</c:v>
                </c:pt>
                <c:pt idx="64">
                  <c:v>628400.0327654746</c:v>
                </c:pt>
                <c:pt idx="65">
                  <c:v>636657.1358305286</c:v>
                </c:pt>
                <c:pt idx="66">
                  <c:v>644462.0259533026</c:v>
                </c:pt>
                <c:pt idx="67">
                  <c:v>649832.7406676224</c:v>
                </c:pt>
                <c:pt idx="68">
                  <c:v>653111.023837375</c:v>
                </c:pt>
                <c:pt idx="69">
                  <c:v>655108.3093201795</c:v>
                </c:pt>
                <c:pt idx="70">
                  <c:v>655027.6182152317</c:v>
                </c:pt>
                <c:pt idx="71">
                  <c:v>663608.6694483535</c:v>
                </c:pt>
                <c:pt idx="72">
                  <c:v>671284.0370177154</c:v>
                </c:pt>
                <c:pt idx="73">
                  <c:v>675893.8260477504</c:v>
                </c:pt>
                <c:pt idx="74">
                  <c:v>683400.5596501253</c:v>
                </c:pt>
                <c:pt idx="75">
                  <c:v>691659.0678834876</c:v>
                </c:pt>
                <c:pt idx="76">
                  <c:v>698099.0035207777</c:v>
                </c:pt>
                <c:pt idx="77">
                  <c:v>705730.4605641658</c:v>
                </c:pt>
                <c:pt idx="78">
                  <c:v>712362.1627976457</c:v>
                </c:pt>
                <c:pt idx="79">
                  <c:v>714763.4170003535</c:v>
                </c:pt>
                <c:pt idx="80">
                  <c:v>715520.69771189</c:v>
                </c:pt>
                <c:pt idx="81">
                  <c:v>723693.6397782306</c:v>
                </c:pt>
                <c:pt idx="82">
                  <c:v>730571.7702997011</c:v>
                </c:pt>
                <c:pt idx="83">
                  <c:v>737528.031684217</c:v>
                </c:pt>
                <c:pt idx="84">
                  <c:v>745058.4668914619</c:v>
                </c:pt>
                <c:pt idx="85">
                  <c:v>753816.174523415</c:v>
                </c:pt>
                <c:pt idx="86">
                  <c:v>761206.6027524025</c:v>
                </c:pt>
                <c:pt idx="87">
                  <c:v>766515.3741115422</c:v>
                </c:pt>
                <c:pt idx="88">
                  <c:v>769565.2132021</c:v>
                </c:pt>
                <c:pt idx="89">
                  <c:v>769991.9930663155</c:v>
                </c:pt>
                <c:pt idx="90">
                  <c:v>778561.3016622253</c:v>
                </c:pt>
                <c:pt idx="91">
                  <c:v>782604.1046549941</c:v>
                </c:pt>
                <c:pt idx="92">
                  <c:v>790227.6007534021</c:v>
                </c:pt>
                <c:pt idx="93">
                  <c:v>796352.9896848908</c:v>
                </c:pt>
                <c:pt idx="94">
                  <c:v>804233.0627106271</c:v>
                </c:pt>
                <c:pt idx="95">
                  <c:v>813030.0014614358</c:v>
                </c:pt>
                <c:pt idx="96">
                  <c:v>819611.979790369</c:v>
                </c:pt>
                <c:pt idx="97">
                  <c:v>827299.1326056094</c:v>
                </c:pt>
                <c:pt idx="98">
                  <c:v>833413.2705092831</c:v>
                </c:pt>
                <c:pt idx="99">
                  <c:v>841741.1787431571</c:v>
                </c:pt>
                <c:pt idx="100">
                  <c:v>846859.4046301023</c:v>
                </c:pt>
                <c:pt idx="101">
                  <c:v>852459.0930619736</c:v>
                </c:pt>
                <c:pt idx="102">
                  <c:v>860228.3346798101</c:v>
                </c:pt>
                <c:pt idx="103">
                  <c:v>867656.596656073</c:v>
                </c:pt>
                <c:pt idx="104">
                  <c:v>874964.1114976638</c:v>
                </c:pt>
                <c:pt idx="105">
                  <c:v>883871.5663876367</c:v>
                </c:pt>
                <c:pt idx="106">
                  <c:v>890646.1252582658</c:v>
                </c:pt>
                <c:pt idx="107">
                  <c:v>898157.901104814</c:v>
                </c:pt>
                <c:pt idx="108">
                  <c:v>906768.9958165679</c:v>
                </c:pt>
                <c:pt idx="109">
                  <c:v>913803.3321161692</c:v>
                </c:pt>
                <c:pt idx="110">
                  <c:v>920265.7431842079</c:v>
                </c:pt>
                <c:pt idx="111">
                  <c:v>928364.448542414</c:v>
                </c:pt>
                <c:pt idx="112">
                  <c:v>934996.0563954851</c:v>
                </c:pt>
                <c:pt idx="113">
                  <c:v>942689.7648486223</c:v>
                </c:pt>
                <c:pt idx="114">
                  <c:v>951037.4099145419</c:v>
                </c:pt>
                <c:pt idx="115">
                  <c:v>959181.7623906402</c:v>
                </c:pt>
                <c:pt idx="116">
                  <c:v>966000.2427407543</c:v>
                </c:pt>
                <c:pt idx="117">
                  <c:v>974731.4091068734</c:v>
                </c:pt>
                <c:pt idx="118">
                  <c:v>980348.4802364139</c:v>
                </c:pt>
                <c:pt idx="119">
                  <c:v>986293.6377507097</c:v>
                </c:pt>
                <c:pt idx="120">
                  <c:v>992711.5818370301</c:v>
                </c:pt>
                <c:pt idx="121">
                  <c:v>1001638.336532933</c:v>
                </c:pt>
                <c:pt idx="122">
                  <c:v>1008682.742844035</c:v>
                </c:pt>
                <c:pt idx="123">
                  <c:v>1017430.669025109</c:v>
                </c:pt>
                <c:pt idx="124">
                  <c:v>1024107.504321351</c:v>
                </c:pt>
                <c:pt idx="125">
                  <c:v>1031454.454543069</c:v>
                </c:pt>
                <c:pt idx="126">
                  <c:v>1040124.922584608</c:v>
                </c:pt>
                <c:pt idx="127">
                  <c:v>1045742.611563593</c:v>
                </c:pt>
                <c:pt idx="128">
                  <c:v>1051953.754665568</c:v>
                </c:pt>
                <c:pt idx="129">
                  <c:v>1059887.215424459</c:v>
                </c:pt>
                <c:pt idx="130">
                  <c:v>1066966.724990021</c:v>
                </c:pt>
                <c:pt idx="131">
                  <c:v>1075460.630609635</c:v>
                </c:pt>
                <c:pt idx="132">
                  <c:v>1083484.049964037</c:v>
                </c:pt>
                <c:pt idx="133">
                  <c:v>1091518.726516593</c:v>
                </c:pt>
                <c:pt idx="134">
                  <c:v>1098275.05147431</c:v>
                </c:pt>
                <c:pt idx="135">
                  <c:v>1107144.872757552</c:v>
                </c:pt>
                <c:pt idx="136">
                  <c:v>1112307.641581281</c:v>
                </c:pt>
                <c:pt idx="137">
                  <c:v>1119711.844298767</c:v>
                </c:pt>
                <c:pt idx="138">
                  <c:v>1126520.531331862</c:v>
                </c:pt>
                <c:pt idx="139">
                  <c:v>1133278.535228253</c:v>
                </c:pt>
                <c:pt idx="140">
                  <c:v>1139917.292583901</c:v>
                </c:pt>
                <c:pt idx="141">
                  <c:v>1149108.985293354</c:v>
                </c:pt>
                <c:pt idx="142">
                  <c:v>1156681.769652834</c:v>
                </c:pt>
                <c:pt idx="143">
                  <c:v>1163750.05516196</c:v>
                </c:pt>
                <c:pt idx="144">
                  <c:v>1171518.478635952</c:v>
                </c:pt>
                <c:pt idx="145">
                  <c:v>1180116.698390414</c:v>
                </c:pt>
                <c:pt idx="146">
                  <c:v>1187123.274196575</c:v>
                </c:pt>
                <c:pt idx="147">
                  <c:v>1194480.985142551</c:v>
                </c:pt>
                <c:pt idx="148">
                  <c:v>1202856.695423049</c:v>
                </c:pt>
                <c:pt idx="149">
                  <c:v>1209851.81397054</c:v>
                </c:pt>
                <c:pt idx="150">
                  <c:v>1218173.423248458</c:v>
                </c:pt>
                <c:pt idx="151">
                  <c:v>1225242.647319063</c:v>
                </c:pt>
                <c:pt idx="152">
                  <c:v>1233524.531816582</c:v>
                </c:pt>
                <c:pt idx="153">
                  <c:v>1240663.692081079</c:v>
                </c:pt>
                <c:pt idx="154">
                  <c:v>1249117.132515023</c:v>
                </c:pt>
                <c:pt idx="155">
                  <c:v>1257310.239326872</c:v>
                </c:pt>
                <c:pt idx="156">
                  <c:v>1264718.446622979</c:v>
                </c:pt>
                <c:pt idx="157">
                  <c:v>1271710.042762291</c:v>
                </c:pt>
                <c:pt idx="158">
                  <c:v>1278192.795643944</c:v>
                </c:pt>
                <c:pt idx="159">
                  <c:v>1287180.62946767</c:v>
                </c:pt>
                <c:pt idx="160">
                  <c:v>1294545.585541549</c:v>
                </c:pt>
                <c:pt idx="161">
                  <c:v>1301317.413354394</c:v>
                </c:pt>
                <c:pt idx="162">
                  <c:v>1308831.690429166</c:v>
                </c:pt>
                <c:pt idx="163">
                  <c:v>1317423.97636033</c:v>
                </c:pt>
                <c:pt idx="164">
                  <c:v>1324538.029830053</c:v>
                </c:pt>
                <c:pt idx="165">
                  <c:v>1332020.492140804</c:v>
                </c:pt>
                <c:pt idx="166">
                  <c:v>1340458.118524218</c:v>
                </c:pt>
                <c:pt idx="167">
                  <c:v>1347351.251404352</c:v>
                </c:pt>
                <c:pt idx="168">
                  <c:v>1355461.862387613</c:v>
                </c:pt>
                <c:pt idx="169">
                  <c:v>1362347.345513003</c:v>
                </c:pt>
                <c:pt idx="170">
                  <c:v>1370443.598711437</c:v>
                </c:pt>
                <c:pt idx="171">
                  <c:v>1377157.148015534</c:v>
                </c:pt>
                <c:pt idx="172">
                  <c:v>1385385.844811349</c:v>
                </c:pt>
                <c:pt idx="173">
                  <c:v>1393659.179128974</c:v>
                </c:pt>
                <c:pt idx="174">
                  <c:v>1401047.394454099</c:v>
                </c:pt>
                <c:pt idx="175">
                  <c:v>1407836.860036614</c:v>
                </c:pt>
                <c:pt idx="176">
                  <c:v>1413981.470077112</c:v>
                </c:pt>
                <c:pt idx="177">
                  <c:v>1422892.473979084</c:v>
                </c:pt>
                <c:pt idx="178">
                  <c:v>1430104.52930695</c:v>
                </c:pt>
                <c:pt idx="179">
                  <c:v>1436457.75928141</c:v>
                </c:pt>
                <c:pt idx="180">
                  <c:v>1443573.179205838</c:v>
                </c:pt>
                <c:pt idx="181">
                  <c:v>1452020.36185328</c:v>
                </c:pt>
                <c:pt idx="182">
                  <c:v>1458866.011205422</c:v>
                </c:pt>
                <c:pt idx="183">
                  <c:v>1466130.843842992</c:v>
                </c:pt>
                <c:pt idx="184">
                  <c:v>1474473.931042047</c:v>
                </c:pt>
                <c:pt idx="185">
                  <c:v>1481036.66205878</c:v>
                </c:pt>
                <c:pt idx="186">
                  <c:v>1488833.693925309</c:v>
                </c:pt>
                <c:pt idx="187">
                  <c:v>1495460.899853317</c:v>
                </c:pt>
                <c:pt idx="188">
                  <c:v>1503370.4881357</c:v>
                </c:pt>
                <c:pt idx="189">
                  <c:v>1509491.638904708</c:v>
                </c:pt>
                <c:pt idx="190">
                  <c:v>1517316.061190636</c:v>
                </c:pt>
                <c:pt idx="191">
                  <c:v>1525501.911602336</c:v>
                </c:pt>
                <c:pt idx="192">
                  <c:v>1532596.390918434</c:v>
                </c:pt>
                <c:pt idx="193">
                  <c:v>1538759.450777759</c:v>
                </c:pt>
                <c:pt idx="194">
                  <c:v>1544128.10889063</c:v>
                </c:pt>
                <c:pt idx="195">
                  <c:v>1552862.959817449</c:v>
                </c:pt>
                <c:pt idx="196">
                  <c:v>1559813.627266975</c:v>
                </c:pt>
                <c:pt idx="197">
                  <c:v>1565458.166496202</c:v>
                </c:pt>
                <c:pt idx="198">
                  <c:v>1571971.394292331</c:v>
                </c:pt>
                <c:pt idx="199">
                  <c:v>1580118.745290857</c:v>
                </c:pt>
                <c:pt idx="200">
                  <c:v>1586292.902703459</c:v>
                </c:pt>
                <c:pt idx="201">
                  <c:v>1592987.415948956</c:v>
                </c:pt>
                <c:pt idx="202">
                  <c:v>1601079.493322324</c:v>
                </c:pt>
                <c:pt idx="203">
                  <c:v>1606974.80775882</c:v>
                </c:pt>
                <c:pt idx="204">
                  <c:v>1614052.671605864</c:v>
                </c:pt>
                <c:pt idx="205">
                  <c:v>1620008.082183486</c:v>
                </c:pt>
                <c:pt idx="206">
                  <c:v>1627566.679953242</c:v>
                </c:pt>
                <c:pt idx="207">
                  <c:v>1632591.54910016</c:v>
                </c:pt>
                <c:pt idx="208">
                  <c:v>1639498.390999001</c:v>
                </c:pt>
                <c:pt idx="209">
                  <c:v>1647391.377143184</c:v>
                </c:pt>
                <c:pt idx="210">
                  <c:v>1653781.446015931</c:v>
                </c:pt>
                <c:pt idx="211">
                  <c:v>1658445.831291524</c:v>
                </c:pt>
                <c:pt idx="212">
                  <c:v>1662211.517354287</c:v>
                </c:pt>
                <c:pt idx="213">
                  <c:v>1670443.70585815</c:v>
                </c:pt>
                <c:pt idx="214">
                  <c:v>1676742.878458086</c:v>
                </c:pt>
                <c:pt idx="215">
                  <c:v>1680721.525456637</c:v>
                </c:pt>
                <c:pt idx="216">
                  <c:v>1686015.106141279</c:v>
                </c:pt>
                <c:pt idx="217">
                  <c:v>1693357.966321338</c:v>
                </c:pt>
                <c:pt idx="218">
                  <c:v>1697655.773075379</c:v>
                </c:pt>
                <c:pt idx="219">
                  <c:v>1702756.833257391</c:v>
                </c:pt>
                <c:pt idx="220">
                  <c:v>1710236.279658865</c:v>
                </c:pt>
                <c:pt idx="221">
                  <c:v>1714901.021019304</c:v>
                </c:pt>
                <c:pt idx="222">
                  <c:v>1719622.034395618</c:v>
                </c:pt>
                <c:pt idx="223">
                  <c:v>1723369.655294163</c:v>
                </c:pt>
                <c:pt idx="224">
                  <c:v>1729969.730298404</c:v>
                </c:pt>
                <c:pt idx="225">
                  <c:v>1732420.186947025</c:v>
                </c:pt>
                <c:pt idx="226">
                  <c:v>1735904.458153377</c:v>
                </c:pt>
                <c:pt idx="227">
                  <c:v>1742585.610055594</c:v>
                </c:pt>
                <c:pt idx="228">
                  <c:v>1746910.621240376</c:v>
                </c:pt>
                <c:pt idx="229">
                  <c:v>1746644.647532257</c:v>
                </c:pt>
                <c:pt idx="230">
                  <c:v>1746142.154126678</c:v>
                </c:pt>
                <c:pt idx="231">
                  <c:v>1746407.574585889</c:v>
                </c:pt>
                <c:pt idx="232">
                  <c:v>1751940.046503425</c:v>
                </c:pt>
                <c:pt idx="233">
                  <c:v>1750647.937687628</c:v>
                </c:pt>
                <c:pt idx="234">
                  <c:v>1751510.795057402</c:v>
                </c:pt>
                <c:pt idx="235">
                  <c:v>1754099.674179297</c:v>
                </c:pt>
                <c:pt idx="236">
                  <c:v>1749826.321323087</c:v>
                </c:pt>
                <c:pt idx="237">
                  <c:v>1749596.001854506</c:v>
                </c:pt>
                <c:pt idx="238">
                  <c:v>1750543.456867851</c:v>
                </c:pt>
                <c:pt idx="239">
                  <c:v>1752112.56417712</c:v>
                </c:pt>
                <c:pt idx="240">
                  <c:v>1752701.801677527</c:v>
                </c:pt>
                <c:pt idx="241">
                  <c:v>1749540.893087071</c:v>
                </c:pt>
                <c:pt idx="242">
                  <c:v>1752158.251421854</c:v>
                </c:pt>
                <c:pt idx="243">
                  <c:v>1750021.0417799</c:v>
                </c:pt>
                <c:pt idx="244">
                  <c:v>1751371.743823793</c:v>
                </c:pt>
                <c:pt idx="245">
                  <c:v>1750826.346996968</c:v>
                </c:pt>
                <c:pt idx="246">
                  <c:v>1750955.334381588</c:v>
                </c:pt>
                <c:pt idx="247">
                  <c:v>1750784.921690057</c:v>
                </c:pt>
                <c:pt idx="248">
                  <c:v>1750396.596937515</c:v>
                </c:pt>
                <c:pt idx="249">
                  <c:v>1750862.747771432</c:v>
                </c:pt>
                <c:pt idx="250">
                  <c:v>1749117.254218513</c:v>
                </c:pt>
                <c:pt idx="251">
                  <c:v>1748566.688176355</c:v>
                </c:pt>
                <c:pt idx="252">
                  <c:v>1748992.824890964</c:v>
                </c:pt>
                <c:pt idx="253">
                  <c:v>1748479.500561722</c:v>
                </c:pt>
                <c:pt idx="254">
                  <c:v>1749064.595623357</c:v>
                </c:pt>
                <c:pt idx="255">
                  <c:v>1749036.282127174</c:v>
                </c:pt>
                <c:pt idx="256">
                  <c:v>1748170.609500484</c:v>
                </c:pt>
                <c:pt idx="257">
                  <c:v>1749397.776127589</c:v>
                </c:pt>
                <c:pt idx="258">
                  <c:v>1748903.023685144</c:v>
                </c:pt>
                <c:pt idx="259">
                  <c:v>1749769.239665329</c:v>
                </c:pt>
                <c:pt idx="260">
                  <c:v>1749648.328272616</c:v>
                </c:pt>
                <c:pt idx="261">
                  <c:v>1749522.730233669</c:v>
                </c:pt>
                <c:pt idx="262">
                  <c:v>1749501.591241567</c:v>
                </c:pt>
                <c:pt idx="263">
                  <c:v>1749291.056398706</c:v>
                </c:pt>
                <c:pt idx="264">
                  <c:v>1749739.275383885</c:v>
                </c:pt>
                <c:pt idx="265">
                  <c:v>1749025.685235114</c:v>
                </c:pt>
                <c:pt idx="266">
                  <c:v>1749323.83929278</c:v>
                </c:pt>
                <c:pt idx="267">
                  <c:v>1749295.720662874</c:v>
                </c:pt>
                <c:pt idx="268">
                  <c:v>1748903.236672099</c:v>
                </c:pt>
                <c:pt idx="269">
                  <c:v>1748813.737459177</c:v>
                </c:pt>
                <c:pt idx="270">
                  <c:v>1748844.424364738</c:v>
                </c:pt>
                <c:pt idx="271">
                  <c:v>1748843.830373498</c:v>
                </c:pt>
                <c:pt idx="272">
                  <c:v>1749087.011132279</c:v>
                </c:pt>
                <c:pt idx="273">
                  <c:v>1748801.866636691</c:v>
                </c:pt>
                <c:pt idx="274">
                  <c:v>1749132.074254015</c:v>
                </c:pt>
                <c:pt idx="275">
                  <c:v>1749117.871491175</c:v>
                </c:pt>
                <c:pt idx="276">
                  <c:v>1749037.743345753</c:v>
                </c:pt>
                <c:pt idx="277">
                  <c:v>1749305.884781373</c:v>
                </c:pt>
                <c:pt idx="278">
                  <c:v>1749091.175431879</c:v>
                </c:pt>
                <c:pt idx="279">
                  <c:v>1749471.111020981</c:v>
                </c:pt>
                <c:pt idx="280">
                  <c:v>1749292.766950111</c:v>
                </c:pt>
                <c:pt idx="281">
                  <c:v>1749317.456864544</c:v>
                </c:pt>
                <c:pt idx="282">
                  <c:v>1749295.235103941</c:v>
                </c:pt>
                <c:pt idx="283">
                  <c:v>1749452.800154325</c:v>
                </c:pt>
                <c:pt idx="284">
                  <c:v>1749498.117713543</c:v>
                </c:pt>
                <c:pt idx="285">
                  <c:v>1749279.52728709</c:v>
                </c:pt>
                <c:pt idx="286">
                  <c:v>1749347.34828725</c:v>
                </c:pt>
                <c:pt idx="287">
                  <c:v>1749290.384109179</c:v>
                </c:pt>
                <c:pt idx="288">
                  <c:v>1749286.717084044</c:v>
                </c:pt>
                <c:pt idx="289">
                  <c:v>1749352.194083662</c:v>
                </c:pt>
                <c:pt idx="290">
                  <c:v>1749215.518752124</c:v>
                </c:pt>
                <c:pt idx="291">
                  <c:v>1749568.625833274</c:v>
                </c:pt>
                <c:pt idx="292">
                  <c:v>1749359.485865102</c:v>
                </c:pt>
                <c:pt idx="293">
                  <c:v>1749357.049615784</c:v>
                </c:pt>
                <c:pt idx="294">
                  <c:v>1749348.397717197</c:v>
                </c:pt>
                <c:pt idx="295">
                  <c:v>1749316.962819071</c:v>
                </c:pt>
                <c:pt idx="296">
                  <c:v>1749353.407415314</c:v>
                </c:pt>
                <c:pt idx="297">
                  <c:v>1749357.402774562</c:v>
                </c:pt>
                <c:pt idx="298">
                  <c:v>1749283.70208672</c:v>
                </c:pt>
                <c:pt idx="299">
                  <c:v>1749471.639626681</c:v>
                </c:pt>
                <c:pt idx="300">
                  <c:v>1749328.403213036</c:v>
                </c:pt>
                <c:pt idx="301">
                  <c:v>1749360.366129347</c:v>
                </c:pt>
                <c:pt idx="302">
                  <c:v>1749359.271394192</c:v>
                </c:pt>
                <c:pt idx="303">
                  <c:v>1749358.361743954</c:v>
                </c:pt>
                <c:pt idx="304">
                  <c:v>1749366.794200158</c:v>
                </c:pt>
                <c:pt idx="305">
                  <c:v>1749331.213960708</c:v>
                </c:pt>
                <c:pt idx="306">
                  <c:v>1749393.384109745</c:v>
                </c:pt>
                <c:pt idx="307">
                  <c:v>1749374.750060269</c:v>
                </c:pt>
                <c:pt idx="308">
                  <c:v>1749362.314537069</c:v>
                </c:pt>
                <c:pt idx="309">
                  <c:v>1749343.726603146</c:v>
                </c:pt>
                <c:pt idx="310">
                  <c:v>1749342.692302655</c:v>
                </c:pt>
                <c:pt idx="311">
                  <c:v>1749352.223892984</c:v>
                </c:pt>
                <c:pt idx="312">
                  <c:v>1749341.840735909</c:v>
                </c:pt>
                <c:pt idx="313">
                  <c:v>1749343.902133263</c:v>
                </c:pt>
                <c:pt idx="314">
                  <c:v>1749358.4634315</c:v>
                </c:pt>
                <c:pt idx="315">
                  <c:v>1749329.49841684</c:v>
                </c:pt>
                <c:pt idx="316">
                  <c:v>1749328.190787106</c:v>
                </c:pt>
                <c:pt idx="317">
                  <c:v>1749327.891652447</c:v>
                </c:pt>
                <c:pt idx="318">
                  <c:v>1749323.796628346</c:v>
                </c:pt>
                <c:pt idx="319">
                  <c:v>1749329.442241997</c:v>
                </c:pt>
                <c:pt idx="320">
                  <c:v>1749325.762152283</c:v>
                </c:pt>
                <c:pt idx="321">
                  <c:v>1749330.613209919</c:v>
                </c:pt>
                <c:pt idx="322">
                  <c:v>1749332.58827951</c:v>
                </c:pt>
                <c:pt idx="323">
                  <c:v>1749338.774308193</c:v>
                </c:pt>
                <c:pt idx="324">
                  <c:v>1749344.970552822</c:v>
                </c:pt>
                <c:pt idx="325">
                  <c:v>1749337.722458124</c:v>
                </c:pt>
                <c:pt idx="326">
                  <c:v>1749351.876121983</c:v>
                </c:pt>
                <c:pt idx="327">
                  <c:v>1749343.574722141</c:v>
                </c:pt>
                <c:pt idx="328">
                  <c:v>1749354.542715745</c:v>
                </c:pt>
                <c:pt idx="329">
                  <c:v>1749344.325182161</c:v>
                </c:pt>
                <c:pt idx="330">
                  <c:v>1749350.833771862</c:v>
                </c:pt>
                <c:pt idx="331">
                  <c:v>1749346.818383439</c:v>
                </c:pt>
                <c:pt idx="332">
                  <c:v>1749338.452339306</c:v>
                </c:pt>
                <c:pt idx="333">
                  <c:v>1749349.439419681</c:v>
                </c:pt>
                <c:pt idx="334">
                  <c:v>1749360.58204776</c:v>
                </c:pt>
                <c:pt idx="335">
                  <c:v>1749347.612395541</c:v>
                </c:pt>
                <c:pt idx="336">
                  <c:v>1749346.455259403</c:v>
                </c:pt>
                <c:pt idx="337">
                  <c:v>1749351.504905403</c:v>
                </c:pt>
                <c:pt idx="338">
                  <c:v>1749353.115733268</c:v>
                </c:pt>
                <c:pt idx="339">
                  <c:v>1749349.900390824</c:v>
                </c:pt>
                <c:pt idx="340">
                  <c:v>1749354.212961809</c:v>
                </c:pt>
                <c:pt idx="341">
                  <c:v>1749359.249403739</c:v>
                </c:pt>
                <c:pt idx="342">
                  <c:v>1749353.006162073</c:v>
                </c:pt>
                <c:pt idx="343">
                  <c:v>1749352.070390094</c:v>
                </c:pt>
                <c:pt idx="344">
                  <c:v>1749352.784942527</c:v>
                </c:pt>
                <c:pt idx="345">
                  <c:v>1749353.455418324</c:v>
                </c:pt>
                <c:pt idx="346">
                  <c:v>1749353.755155092</c:v>
                </c:pt>
                <c:pt idx="347">
                  <c:v>1749352.146443435</c:v>
                </c:pt>
                <c:pt idx="348">
                  <c:v>1749350.663042544</c:v>
                </c:pt>
                <c:pt idx="349">
                  <c:v>1749352.823642627</c:v>
                </c:pt>
                <c:pt idx="350">
                  <c:v>1749351.04492837</c:v>
                </c:pt>
                <c:pt idx="351">
                  <c:v>1749353.278905084</c:v>
                </c:pt>
                <c:pt idx="352">
                  <c:v>1749354.09210883</c:v>
                </c:pt>
                <c:pt idx="353">
                  <c:v>1749354.523378389</c:v>
                </c:pt>
                <c:pt idx="354">
                  <c:v>1749353.304229501</c:v>
                </c:pt>
                <c:pt idx="355">
                  <c:v>1749354.188649347</c:v>
                </c:pt>
                <c:pt idx="356">
                  <c:v>1749354.702648527</c:v>
                </c:pt>
                <c:pt idx="357">
                  <c:v>1749353.767306753</c:v>
                </c:pt>
                <c:pt idx="358">
                  <c:v>1749353.968928444</c:v>
                </c:pt>
                <c:pt idx="359">
                  <c:v>1749352.77737248</c:v>
                </c:pt>
                <c:pt idx="360">
                  <c:v>1749353.940418303</c:v>
                </c:pt>
                <c:pt idx="361">
                  <c:v>1749354.266013583</c:v>
                </c:pt>
                <c:pt idx="362">
                  <c:v>1749353.766932877</c:v>
                </c:pt>
                <c:pt idx="363">
                  <c:v>1749353.591967577</c:v>
                </c:pt>
                <c:pt idx="364">
                  <c:v>1749353.790082838</c:v>
                </c:pt>
                <c:pt idx="365">
                  <c:v>1749352.948079842</c:v>
                </c:pt>
                <c:pt idx="366">
                  <c:v>1749353.83956112</c:v>
                </c:pt>
                <c:pt idx="367">
                  <c:v>1749353.352178361</c:v>
                </c:pt>
                <c:pt idx="368">
                  <c:v>1749353.370878588</c:v>
                </c:pt>
                <c:pt idx="369">
                  <c:v>1749353.305015992</c:v>
                </c:pt>
                <c:pt idx="370">
                  <c:v>1749353.473698202</c:v>
                </c:pt>
                <c:pt idx="371">
                  <c:v>1749353.263357559</c:v>
                </c:pt>
                <c:pt idx="372">
                  <c:v>1749353.435795121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TV y TA!$B$2:$B$374</c:f>
              <c:numCache>
                <c:formatCode>General</c:formatCode>
                <c:ptCount val="373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13330976.27127251</c:v>
                </c:pt>
                <c:pt idx="11">
                  <c:v>13039255.50693735</c:v>
                </c:pt>
                <c:pt idx="12">
                  <c:v>13055564.93558948</c:v>
                </c:pt>
                <c:pt idx="13">
                  <c:v>12374303.68575006</c:v>
                </c:pt>
                <c:pt idx="14">
                  <c:v>13054938.88208788</c:v>
                </c:pt>
                <c:pt idx="15">
                  <c:v>12347427.30737714</c:v>
                </c:pt>
                <c:pt idx="16">
                  <c:v>13050756.28359118</c:v>
                </c:pt>
                <c:pt idx="17">
                  <c:v>12317105.77469945</c:v>
                </c:pt>
                <c:pt idx="18">
                  <c:v>11298502.72541029</c:v>
                </c:pt>
                <c:pt idx="19">
                  <c:v>10196325.07480937</c:v>
                </c:pt>
                <c:pt idx="20">
                  <c:v>10751411.14128586</c:v>
                </c:pt>
                <c:pt idx="21">
                  <c:v>10346179.68286746</c:v>
                </c:pt>
                <c:pt idx="22">
                  <c:v>9391225.297035115</c:v>
                </c:pt>
                <c:pt idx="23">
                  <c:v>9237599.874063507</c:v>
                </c:pt>
                <c:pt idx="24">
                  <c:v>9249413.304233337</c:v>
                </c:pt>
                <c:pt idx="25">
                  <c:v>8700797.517650392</c:v>
                </c:pt>
                <c:pt idx="26">
                  <c:v>8705958.248748729</c:v>
                </c:pt>
                <c:pt idx="27">
                  <c:v>8142752.503290337</c:v>
                </c:pt>
                <c:pt idx="28">
                  <c:v>7610480.010942425</c:v>
                </c:pt>
                <c:pt idx="29">
                  <c:v>7329929.36070352</c:v>
                </c:pt>
                <c:pt idx="30">
                  <c:v>7297105.837897183</c:v>
                </c:pt>
                <c:pt idx="31">
                  <c:v>7306073.631301071</c:v>
                </c:pt>
                <c:pt idx="32">
                  <c:v>7091040.403649873</c:v>
                </c:pt>
                <c:pt idx="33">
                  <c:v>6951612.535584666</c:v>
                </c:pt>
                <c:pt idx="34">
                  <c:v>6962817.45739367</c:v>
                </c:pt>
                <c:pt idx="35">
                  <c:v>6844662.470063987</c:v>
                </c:pt>
                <c:pt idx="36">
                  <c:v>6547349.856271681</c:v>
                </c:pt>
                <c:pt idx="37">
                  <c:v>6356357.247187606</c:v>
                </c:pt>
                <c:pt idx="38">
                  <c:v>6176577.788327025</c:v>
                </c:pt>
                <c:pt idx="39">
                  <c:v>6229799.370345505</c:v>
                </c:pt>
                <c:pt idx="40">
                  <c:v>6237992.30782486</c:v>
                </c:pt>
                <c:pt idx="41">
                  <c:v>6048392.806460733</c:v>
                </c:pt>
                <c:pt idx="42">
                  <c:v>5894535.377970494</c:v>
                </c:pt>
                <c:pt idx="43">
                  <c:v>5917838.786926254</c:v>
                </c:pt>
                <c:pt idx="44">
                  <c:v>5921045.794936236</c:v>
                </c:pt>
                <c:pt idx="45">
                  <c:v>5752925.728203385</c:v>
                </c:pt>
                <c:pt idx="46">
                  <c:v>5580525.997094793</c:v>
                </c:pt>
                <c:pt idx="47">
                  <c:v>5485768.354852146</c:v>
                </c:pt>
                <c:pt idx="48">
                  <c:v>5379041.297491552</c:v>
                </c:pt>
                <c:pt idx="49">
                  <c:v>5277483.616198472</c:v>
                </c:pt>
                <c:pt idx="50">
                  <c:v>5277955.094330347</c:v>
                </c:pt>
                <c:pt idx="51">
                  <c:v>5180144.907042851</c:v>
                </c:pt>
                <c:pt idx="52">
                  <c:v>5117565.056162248</c:v>
                </c:pt>
                <c:pt idx="53">
                  <c:v>5030633.413183171</c:v>
                </c:pt>
                <c:pt idx="54">
                  <c:v>4942738.723744795</c:v>
                </c:pt>
                <c:pt idx="55">
                  <c:v>4867391.51914814</c:v>
                </c:pt>
                <c:pt idx="56">
                  <c:v>4785620.570978296</c:v>
                </c:pt>
                <c:pt idx="57">
                  <c:v>4765525.762602666</c:v>
                </c:pt>
                <c:pt idx="58">
                  <c:v>4770974.289024047</c:v>
                </c:pt>
                <c:pt idx="59">
                  <c:v>4751782.406533442</c:v>
                </c:pt>
                <c:pt idx="60">
                  <c:v>4747894.226271424</c:v>
                </c:pt>
                <c:pt idx="61">
                  <c:v>4664176.626947738</c:v>
                </c:pt>
                <c:pt idx="62">
                  <c:v>4604197.483378651</c:v>
                </c:pt>
                <c:pt idx="63">
                  <c:v>4586581.770580953</c:v>
                </c:pt>
                <c:pt idx="64">
                  <c:v>4531971.718880595</c:v>
                </c:pt>
                <c:pt idx="65">
                  <c:v>4470640.161631023</c:v>
                </c:pt>
                <c:pt idx="66">
                  <c:v>4428162.145507088</c:v>
                </c:pt>
                <c:pt idx="67">
                  <c:v>4376251.1907858</c:v>
                </c:pt>
                <c:pt idx="68">
                  <c:v>4326085.76888721</c:v>
                </c:pt>
                <c:pt idx="69">
                  <c:v>4318242.796186381</c:v>
                </c:pt>
                <c:pt idx="70">
                  <c:v>4310386.227765433</c:v>
                </c:pt>
                <c:pt idx="71">
                  <c:v>4268229.372860059</c:v>
                </c:pt>
                <c:pt idx="72">
                  <c:v>4234862.808556003</c:v>
                </c:pt>
                <c:pt idx="73">
                  <c:v>4191239.720268288</c:v>
                </c:pt>
                <c:pt idx="74">
                  <c:v>4152560.776303398</c:v>
                </c:pt>
                <c:pt idx="75">
                  <c:v>4110045.7572733</c:v>
                </c:pt>
                <c:pt idx="76">
                  <c:v>4065894.86053531</c:v>
                </c:pt>
                <c:pt idx="77">
                  <c:v>4039613.822194369</c:v>
                </c:pt>
                <c:pt idx="78">
                  <c:v>4028444.467465624</c:v>
                </c:pt>
                <c:pt idx="79">
                  <c:v>4015019.217061992</c:v>
                </c:pt>
                <c:pt idx="80">
                  <c:v>4016343.416375177</c:v>
                </c:pt>
                <c:pt idx="81">
                  <c:v>3978784.04188524</c:v>
                </c:pt>
                <c:pt idx="82">
                  <c:v>3944627.363065345</c:v>
                </c:pt>
                <c:pt idx="83">
                  <c:v>3928624.143461349</c:v>
                </c:pt>
                <c:pt idx="84">
                  <c:v>3898793.339106638</c:v>
                </c:pt>
                <c:pt idx="85">
                  <c:v>3873669.94150636</c:v>
                </c:pt>
                <c:pt idx="86">
                  <c:v>3843484.627267631</c:v>
                </c:pt>
                <c:pt idx="87">
                  <c:v>3813875.789859403</c:v>
                </c:pt>
                <c:pt idx="88">
                  <c:v>3806410.660247158</c:v>
                </c:pt>
                <c:pt idx="89">
                  <c:v>3808471.764433856</c:v>
                </c:pt>
                <c:pt idx="90">
                  <c:v>3781246.553219211</c:v>
                </c:pt>
                <c:pt idx="91">
                  <c:v>3757941.571052706</c:v>
                </c:pt>
                <c:pt idx="92">
                  <c:v>3740768.928193972</c:v>
                </c:pt>
                <c:pt idx="93">
                  <c:v>3716917.59417934</c:v>
                </c:pt>
                <c:pt idx="94">
                  <c:v>3697434.053442119</c:v>
                </c:pt>
                <c:pt idx="95">
                  <c:v>3674557.910660283</c:v>
                </c:pt>
                <c:pt idx="96">
                  <c:v>3653219.364244379</c:v>
                </c:pt>
                <c:pt idx="97">
                  <c:v>3642504.966335036</c:v>
                </c:pt>
                <c:pt idx="98">
                  <c:v>3625009.03524525</c:v>
                </c:pt>
                <c:pt idx="99">
                  <c:v>3605986.578340785</c:v>
                </c:pt>
                <c:pt idx="100">
                  <c:v>3591450.406598391</c:v>
                </c:pt>
                <c:pt idx="101">
                  <c:v>3587276.652743675</c:v>
                </c:pt>
                <c:pt idx="102">
                  <c:v>3567023.597223231</c:v>
                </c:pt>
                <c:pt idx="103">
                  <c:v>3556354.902152419</c:v>
                </c:pt>
                <c:pt idx="104">
                  <c:v>3539715.268656526</c:v>
                </c:pt>
                <c:pt idx="105">
                  <c:v>3524412.886376979</c:v>
                </c:pt>
                <c:pt idx="106">
                  <c:v>3505843.617347474</c:v>
                </c:pt>
                <c:pt idx="107">
                  <c:v>3493965.546263315</c:v>
                </c:pt>
                <c:pt idx="108">
                  <c:v>3478294.046339359</c:v>
                </c:pt>
                <c:pt idx="109">
                  <c:v>3472392.862018821</c:v>
                </c:pt>
                <c:pt idx="110">
                  <c:v>3463602.133878202</c:v>
                </c:pt>
                <c:pt idx="111">
                  <c:v>3448099.880382427</c:v>
                </c:pt>
                <c:pt idx="112">
                  <c:v>3433594.199312279</c:v>
                </c:pt>
                <c:pt idx="113">
                  <c:v>3422796.685494305</c:v>
                </c:pt>
                <c:pt idx="114">
                  <c:v>3407823.590768166</c:v>
                </c:pt>
                <c:pt idx="115">
                  <c:v>3400065.454956473</c:v>
                </c:pt>
                <c:pt idx="116">
                  <c:v>3388220.26708303</c:v>
                </c:pt>
                <c:pt idx="117">
                  <c:v>3375596.540759052</c:v>
                </c:pt>
                <c:pt idx="118">
                  <c:v>3366792.015874015</c:v>
                </c:pt>
                <c:pt idx="119">
                  <c:v>3353227.194228151</c:v>
                </c:pt>
                <c:pt idx="120">
                  <c:v>3342193.344528899</c:v>
                </c:pt>
                <c:pt idx="121">
                  <c:v>3331828.648764677</c:v>
                </c:pt>
                <c:pt idx="122">
                  <c:v>3320773.541407846</c:v>
                </c:pt>
                <c:pt idx="123">
                  <c:v>3310455.040920451</c:v>
                </c:pt>
                <c:pt idx="124">
                  <c:v>3297839.849300418</c:v>
                </c:pt>
                <c:pt idx="125">
                  <c:v>3289434.611223303</c:v>
                </c:pt>
                <c:pt idx="126">
                  <c:v>3278132.62291978</c:v>
                </c:pt>
                <c:pt idx="127">
                  <c:v>3267767.01766912</c:v>
                </c:pt>
                <c:pt idx="128">
                  <c:v>3260551.747249489</c:v>
                </c:pt>
                <c:pt idx="129">
                  <c:v>3254597.518091614</c:v>
                </c:pt>
                <c:pt idx="130">
                  <c:v>3247629.919421148</c:v>
                </c:pt>
                <c:pt idx="131">
                  <c:v>3237361.910457674</c:v>
                </c:pt>
                <c:pt idx="132">
                  <c:v>3226878.23062396</c:v>
                </c:pt>
                <c:pt idx="133">
                  <c:v>3221029.009451305</c:v>
                </c:pt>
                <c:pt idx="134">
                  <c:v>3212692.944565001</c:v>
                </c:pt>
                <c:pt idx="135">
                  <c:v>3203413.807991681</c:v>
                </c:pt>
                <c:pt idx="136">
                  <c:v>3197060.990562068</c:v>
                </c:pt>
                <c:pt idx="137">
                  <c:v>3192167.04615933</c:v>
                </c:pt>
                <c:pt idx="138">
                  <c:v>3185102.333080421</c:v>
                </c:pt>
                <c:pt idx="139">
                  <c:v>3175720.650255087</c:v>
                </c:pt>
                <c:pt idx="140">
                  <c:v>3168297.336828539</c:v>
                </c:pt>
                <c:pt idx="141">
                  <c:v>3160628.627412741</c:v>
                </c:pt>
                <c:pt idx="142">
                  <c:v>3153637.859284332</c:v>
                </c:pt>
                <c:pt idx="143">
                  <c:v>3144909.237125676</c:v>
                </c:pt>
                <c:pt idx="144">
                  <c:v>3138629.224045468</c:v>
                </c:pt>
                <c:pt idx="145">
                  <c:v>3131363.305091766</c:v>
                </c:pt>
                <c:pt idx="146">
                  <c:v>3123272.390248836</c:v>
                </c:pt>
                <c:pt idx="147">
                  <c:v>3117064.824706642</c:v>
                </c:pt>
                <c:pt idx="148">
                  <c:v>3111985.473501348</c:v>
                </c:pt>
                <c:pt idx="149">
                  <c:v>3106803.696437779</c:v>
                </c:pt>
                <c:pt idx="150">
                  <c:v>3098719.839031453</c:v>
                </c:pt>
                <c:pt idx="151">
                  <c:v>3092717.842121309</c:v>
                </c:pt>
                <c:pt idx="152">
                  <c:v>3087875.595842126</c:v>
                </c:pt>
                <c:pt idx="153">
                  <c:v>3081487.743045398</c:v>
                </c:pt>
                <c:pt idx="154">
                  <c:v>3074438.118129163</c:v>
                </c:pt>
                <c:pt idx="155">
                  <c:v>3069678.189373017</c:v>
                </c:pt>
                <c:pt idx="156">
                  <c:v>3063885.589499923</c:v>
                </c:pt>
                <c:pt idx="157">
                  <c:v>3056837.937465221</c:v>
                </c:pt>
                <c:pt idx="158">
                  <c:v>3051365.750016504</c:v>
                </c:pt>
                <c:pt idx="159">
                  <c:v>3045762.838243133</c:v>
                </c:pt>
                <c:pt idx="160">
                  <c:v>3040639.32114332</c:v>
                </c:pt>
                <c:pt idx="161">
                  <c:v>3034160.955741965</c:v>
                </c:pt>
                <c:pt idx="162">
                  <c:v>3029421.624109231</c:v>
                </c:pt>
                <c:pt idx="163">
                  <c:v>3023792.809169541</c:v>
                </c:pt>
                <c:pt idx="164">
                  <c:v>3017550.22637778</c:v>
                </c:pt>
                <c:pt idx="165">
                  <c:v>3012520.18117274</c:v>
                </c:pt>
                <c:pt idx="166">
                  <c:v>3008349.161373045</c:v>
                </c:pt>
                <c:pt idx="167">
                  <c:v>3004356.804411612</c:v>
                </c:pt>
                <c:pt idx="168">
                  <c:v>2998140.471310407</c:v>
                </c:pt>
                <c:pt idx="169">
                  <c:v>2993445.128609057</c:v>
                </c:pt>
                <c:pt idx="170">
                  <c:v>2989690.723491868</c:v>
                </c:pt>
                <c:pt idx="171">
                  <c:v>2984908.531230275</c:v>
                </c:pt>
                <c:pt idx="172">
                  <c:v>2979395.466720684</c:v>
                </c:pt>
                <c:pt idx="173">
                  <c:v>2975455.050809588</c:v>
                </c:pt>
                <c:pt idx="174">
                  <c:v>2970905.166734267</c:v>
                </c:pt>
                <c:pt idx="175">
                  <c:v>2965444.271234497</c:v>
                </c:pt>
                <c:pt idx="176">
                  <c:v>2961192.569262262</c:v>
                </c:pt>
                <c:pt idx="177">
                  <c:v>2956673.429114031</c:v>
                </c:pt>
                <c:pt idx="178">
                  <c:v>2952671.824794522</c:v>
                </c:pt>
                <c:pt idx="179">
                  <c:v>2947700.467579822</c:v>
                </c:pt>
                <c:pt idx="180">
                  <c:v>2944052.088564556</c:v>
                </c:pt>
                <c:pt idx="181">
                  <c:v>2939578.274848806</c:v>
                </c:pt>
                <c:pt idx="182">
                  <c:v>2934673.13312389</c:v>
                </c:pt>
                <c:pt idx="183">
                  <c:v>2930603.638533257</c:v>
                </c:pt>
                <c:pt idx="184">
                  <c:v>2927194.230861207</c:v>
                </c:pt>
                <c:pt idx="185">
                  <c:v>2924144.275607907</c:v>
                </c:pt>
                <c:pt idx="186">
                  <c:v>2919198.910532562</c:v>
                </c:pt>
                <c:pt idx="187">
                  <c:v>2915388.070375977</c:v>
                </c:pt>
                <c:pt idx="188">
                  <c:v>2912320.878328626</c:v>
                </c:pt>
                <c:pt idx="189">
                  <c:v>2908662.722371185</c:v>
                </c:pt>
                <c:pt idx="190">
                  <c:v>2904222.53509928</c:v>
                </c:pt>
                <c:pt idx="191">
                  <c:v>2900932.505919361</c:v>
                </c:pt>
                <c:pt idx="192">
                  <c:v>2897322.563126751</c:v>
                </c:pt>
                <c:pt idx="193">
                  <c:v>2893041.442783829</c:v>
                </c:pt>
                <c:pt idx="194">
                  <c:v>2889767.547223106</c:v>
                </c:pt>
                <c:pt idx="195">
                  <c:v>2886001.288364408</c:v>
                </c:pt>
                <c:pt idx="196">
                  <c:v>2882785.495428318</c:v>
                </c:pt>
                <c:pt idx="197">
                  <c:v>2878928.030070303</c:v>
                </c:pt>
                <c:pt idx="198">
                  <c:v>2876084.48402548</c:v>
                </c:pt>
                <c:pt idx="199">
                  <c:v>2872440.286982384</c:v>
                </c:pt>
                <c:pt idx="200">
                  <c:v>2868552.597670221</c:v>
                </c:pt>
                <c:pt idx="201">
                  <c:v>2865243.917581874</c:v>
                </c:pt>
                <c:pt idx="202">
                  <c:v>2862421.425203797</c:v>
                </c:pt>
                <c:pt idx="203">
                  <c:v>2860157.850418349</c:v>
                </c:pt>
                <c:pt idx="204">
                  <c:v>2856167.969959856</c:v>
                </c:pt>
                <c:pt idx="205">
                  <c:v>2853067.648878827</c:v>
                </c:pt>
                <c:pt idx="206">
                  <c:v>2850501.604210472</c:v>
                </c:pt>
                <c:pt idx="207">
                  <c:v>2847786.247342328</c:v>
                </c:pt>
                <c:pt idx="208">
                  <c:v>2844193.314332437</c:v>
                </c:pt>
                <c:pt idx="209">
                  <c:v>2841391.289076576</c:v>
                </c:pt>
                <c:pt idx="210">
                  <c:v>2838553.073565161</c:v>
                </c:pt>
                <c:pt idx="211">
                  <c:v>2835338.594671648</c:v>
                </c:pt>
                <c:pt idx="212">
                  <c:v>2833009.43792596</c:v>
                </c:pt>
                <c:pt idx="213">
                  <c:v>2829798.052680082</c:v>
                </c:pt>
                <c:pt idx="214">
                  <c:v>2827222.807376562</c:v>
                </c:pt>
                <c:pt idx="215">
                  <c:v>2824424.053251297</c:v>
                </c:pt>
                <c:pt idx="216">
                  <c:v>2822311.457356904</c:v>
                </c:pt>
                <c:pt idx="217">
                  <c:v>2819359.447069129</c:v>
                </c:pt>
                <c:pt idx="218">
                  <c:v>2816502.267285231</c:v>
                </c:pt>
                <c:pt idx="219">
                  <c:v>2813955.664301334</c:v>
                </c:pt>
                <c:pt idx="220">
                  <c:v>2811571.86865668</c:v>
                </c:pt>
                <c:pt idx="221">
                  <c:v>2810035.448717894</c:v>
                </c:pt>
                <c:pt idx="222">
                  <c:v>2807127.825388801</c:v>
                </c:pt>
                <c:pt idx="223">
                  <c:v>2804900.490829314</c:v>
                </c:pt>
                <c:pt idx="224">
                  <c:v>2802735.579288638</c:v>
                </c:pt>
                <c:pt idx="225">
                  <c:v>2801168.708582353</c:v>
                </c:pt>
                <c:pt idx="226">
                  <c:v>2798811.379019448</c:v>
                </c:pt>
                <c:pt idx="227">
                  <c:v>2796433.379690993</c:v>
                </c:pt>
                <c:pt idx="228">
                  <c:v>2794500.452188119</c:v>
                </c:pt>
                <c:pt idx="229">
                  <c:v>2793182.691254018</c:v>
                </c:pt>
                <c:pt idx="230">
                  <c:v>2792442.116058749</c:v>
                </c:pt>
                <c:pt idx="231">
                  <c:v>2792313.152466264</c:v>
                </c:pt>
                <c:pt idx="232">
                  <c:v>2789722.545564664</c:v>
                </c:pt>
                <c:pt idx="233">
                  <c:v>2789841.846560737</c:v>
                </c:pt>
                <c:pt idx="234">
                  <c:v>2788776.985663703</c:v>
                </c:pt>
                <c:pt idx="235">
                  <c:v>2788132.192507498</c:v>
                </c:pt>
                <c:pt idx="236">
                  <c:v>2788206.769836211</c:v>
                </c:pt>
                <c:pt idx="237">
                  <c:v>2789177.221523602</c:v>
                </c:pt>
                <c:pt idx="238">
                  <c:v>2789006.878849277</c:v>
                </c:pt>
                <c:pt idx="239">
                  <c:v>2788762.328210024</c:v>
                </c:pt>
                <c:pt idx="240">
                  <c:v>2788225.308814332</c:v>
                </c:pt>
                <c:pt idx="241">
                  <c:v>2789564.35407852</c:v>
                </c:pt>
                <c:pt idx="242">
                  <c:v>2788716.9729002</c:v>
                </c:pt>
                <c:pt idx="243">
                  <c:v>2789168.524946684</c:v>
                </c:pt>
                <c:pt idx="244">
                  <c:v>2789071.920886017</c:v>
                </c:pt>
                <c:pt idx="245">
                  <c:v>2789132.120879918</c:v>
                </c:pt>
                <c:pt idx="246">
                  <c:v>2789002.79113542</c:v>
                </c:pt>
                <c:pt idx="247">
                  <c:v>2789016.452161548</c:v>
                </c:pt>
                <c:pt idx="248">
                  <c:v>2789238.784330615</c:v>
                </c:pt>
                <c:pt idx="249">
                  <c:v>2789049.434128178</c:v>
                </c:pt>
                <c:pt idx="250">
                  <c:v>2789572.561225243</c:v>
                </c:pt>
                <c:pt idx="251">
                  <c:v>2789843.7525144</c:v>
                </c:pt>
                <c:pt idx="252">
                  <c:v>2789754.668289482</c:v>
                </c:pt>
                <c:pt idx="253">
                  <c:v>2789778.333958519</c:v>
                </c:pt>
                <c:pt idx="254">
                  <c:v>2789591.242932139</c:v>
                </c:pt>
                <c:pt idx="255">
                  <c:v>2789691.785997501</c:v>
                </c:pt>
                <c:pt idx="256">
                  <c:v>2790064.712345955</c:v>
                </c:pt>
                <c:pt idx="257">
                  <c:v>2789654.56744754</c:v>
                </c:pt>
                <c:pt idx="258">
                  <c:v>2789800.511665392</c:v>
                </c:pt>
                <c:pt idx="259">
                  <c:v>2789573.519290148</c:v>
                </c:pt>
                <c:pt idx="260">
                  <c:v>2789664.320465619</c:v>
                </c:pt>
                <c:pt idx="261">
                  <c:v>2789745.095166696</c:v>
                </c:pt>
                <c:pt idx="262">
                  <c:v>2789796.384945197</c:v>
                </c:pt>
                <c:pt idx="263">
                  <c:v>2789793.060448059</c:v>
                </c:pt>
                <c:pt idx="264">
                  <c:v>2789608.157545629</c:v>
                </c:pt>
                <c:pt idx="265">
                  <c:v>2789836.668361227</c:v>
                </c:pt>
                <c:pt idx="266">
                  <c:v>2789678.417967422</c:v>
                </c:pt>
                <c:pt idx="267">
                  <c:v>2789828.55897898</c:v>
                </c:pt>
                <c:pt idx="268">
                  <c:v>2789879.752172246</c:v>
                </c:pt>
                <c:pt idx="269">
                  <c:v>2789943.753923903</c:v>
                </c:pt>
                <c:pt idx="270">
                  <c:v>2789900.191362619</c:v>
                </c:pt>
                <c:pt idx="271">
                  <c:v>2789907.851910089</c:v>
                </c:pt>
                <c:pt idx="272">
                  <c:v>2789816.774859397</c:v>
                </c:pt>
                <c:pt idx="273">
                  <c:v>2789926.037396879</c:v>
                </c:pt>
                <c:pt idx="274">
                  <c:v>2789787.746941868</c:v>
                </c:pt>
                <c:pt idx="275">
                  <c:v>2789817.192391442</c:v>
                </c:pt>
                <c:pt idx="276">
                  <c:v>2789720.095757249</c:v>
                </c:pt>
                <c:pt idx="277">
                  <c:v>2789593.498569009</c:v>
                </c:pt>
                <c:pt idx="278">
                  <c:v>2789648.612317418</c:v>
                </c:pt>
                <c:pt idx="279">
                  <c:v>2789538.62073527</c:v>
                </c:pt>
                <c:pt idx="280">
                  <c:v>2789592.450556293</c:v>
                </c:pt>
                <c:pt idx="281">
                  <c:v>2789616.624811159</c:v>
                </c:pt>
                <c:pt idx="282">
                  <c:v>2789595.07408283</c:v>
                </c:pt>
                <c:pt idx="283">
                  <c:v>2789481.090318903</c:v>
                </c:pt>
                <c:pt idx="284">
                  <c:v>2789543.672771426</c:v>
                </c:pt>
                <c:pt idx="285">
                  <c:v>2789611.565540054</c:v>
                </c:pt>
                <c:pt idx="286">
                  <c:v>2789593.808708298</c:v>
                </c:pt>
                <c:pt idx="287">
                  <c:v>2789619.8187367</c:v>
                </c:pt>
                <c:pt idx="288">
                  <c:v>2789644.988159803</c:v>
                </c:pt>
                <c:pt idx="289">
                  <c:v>2789613.974704255</c:v>
                </c:pt>
                <c:pt idx="290">
                  <c:v>2789640.049283984</c:v>
                </c:pt>
                <c:pt idx="291">
                  <c:v>2789569.685771812</c:v>
                </c:pt>
                <c:pt idx="292">
                  <c:v>2789616.600825107</c:v>
                </c:pt>
                <c:pt idx="293">
                  <c:v>2789608.119538442</c:v>
                </c:pt>
                <c:pt idx="294">
                  <c:v>2789624.600550102</c:v>
                </c:pt>
                <c:pt idx="295">
                  <c:v>2789635.557612657</c:v>
                </c:pt>
                <c:pt idx="296">
                  <c:v>2789614.234097817</c:v>
                </c:pt>
                <c:pt idx="297">
                  <c:v>2789616.653604246</c:v>
                </c:pt>
                <c:pt idx="298">
                  <c:v>2789626.064815932</c:v>
                </c:pt>
                <c:pt idx="299">
                  <c:v>2789589.960436651</c:v>
                </c:pt>
                <c:pt idx="300">
                  <c:v>2789631.285424493</c:v>
                </c:pt>
                <c:pt idx="301">
                  <c:v>2789614.256967248</c:v>
                </c:pt>
                <c:pt idx="302">
                  <c:v>2789620.513616739</c:v>
                </c:pt>
                <c:pt idx="303">
                  <c:v>2789621.856441147</c:v>
                </c:pt>
                <c:pt idx="304">
                  <c:v>2789610.168474678</c:v>
                </c:pt>
                <c:pt idx="305">
                  <c:v>2789625.776904653</c:v>
                </c:pt>
                <c:pt idx="306">
                  <c:v>2789607.664485102</c:v>
                </c:pt>
                <c:pt idx="307">
                  <c:v>2789616.688338804</c:v>
                </c:pt>
                <c:pt idx="308">
                  <c:v>2789618.863010757</c:v>
                </c:pt>
                <c:pt idx="309">
                  <c:v>2789629.0063131</c:v>
                </c:pt>
                <c:pt idx="310">
                  <c:v>2789629.144094088</c:v>
                </c:pt>
                <c:pt idx="311">
                  <c:v>2789625.362024819</c:v>
                </c:pt>
                <c:pt idx="312">
                  <c:v>2789631.266832925</c:v>
                </c:pt>
                <c:pt idx="313">
                  <c:v>2789625.84024852</c:v>
                </c:pt>
                <c:pt idx="314">
                  <c:v>2789621.23597554</c:v>
                </c:pt>
                <c:pt idx="315">
                  <c:v>2789628.308979725</c:v>
                </c:pt>
                <c:pt idx="316">
                  <c:v>2789629.15559317</c:v>
                </c:pt>
                <c:pt idx="317">
                  <c:v>2789628.567146662</c:v>
                </c:pt>
                <c:pt idx="318">
                  <c:v>2789630.896928756</c:v>
                </c:pt>
                <c:pt idx="319">
                  <c:v>2789627.341934977</c:v>
                </c:pt>
                <c:pt idx="320">
                  <c:v>2789629.46790142</c:v>
                </c:pt>
                <c:pt idx="321">
                  <c:v>2789625.907977598</c:v>
                </c:pt>
                <c:pt idx="322">
                  <c:v>2789624.727769343</c:v>
                </c:pt>
                <c:pt idx="323">
                  <c:v>2789622.40326912</c:v>
                </c:pt>
                <c:pt idx="324">
                  <c:v>2789619.209087926</c:v>
                </c:pt>
                <c:pt idx="325">
                  <c:v>2789620.471317645</c:v>
                </c:pt>
                <c:pt idx="326">
                  <c:v>2789618.234198275</c:v>
                </c:pt>
                <c:pt idx="327">
                  <c:v>2789620.097288753</c:v>
                </c:pt>
                <c:pt idx="328">
                  <c:v>2789615.300627646</c:v>
                </c:pt>
                <c:pt idx="329">
                  <c:v>2789619.133201648</c:v>
                </c:pt>
                <c:pt idx="330">
                  <c:v>2789617.266063897</c:v>
                </c:pt>
                <c:pt idx="331">
                  <c:v>2789619.703797253</c:v>
                </c:pt>
                <c:pt idx="332">
                  <c:v>2789620.907562314</c:v>
                </c:pt>
                <c:pt idx="333">
                  <c:v>2789618.107989716</c:v>
                </c:pt>
                <c:pt idx="334">
                  <c:v>2789615.97982299</c:v>
                </c:pt>
                <c:pt idx="335">
                  <c:v>2789619.323464641</c:v>
                </c:pt>
                <c:pt idx="336">
                  <c:v>2789619.463849004</c:v>
                </c:pt>
                <c:pt idx="337">
                  <c:v>2789618.32097076</c:v>
                </c:pt>
                <c:pt idx="338">
                  <c:v>2789617.431806545</c:v>
                </c:pt>
                <c:pt idx="339">
                  <c:v>2789618.016855827</c:v>
                </c:pt>
                <c:pt idx="340">
                  <c:v>2789617.560355828</c:v>
                </c:pt>
                <c:pt idx="341">
                  <c:v>2789615.770521179</c:v>
                </c:pt>
                <c:pt idx="342">
                  <c:v>2789617.04675695</c:v>
                </c:pt>
                <c:pt idx="343">
                  <c:v>2789618.150966386</c:v>
                </c:pt>
                <c:pt idx="344">
                  <c:v>2789617.867142368</c:v>
                </c:pt>
                <c:pt idx="345">
                  <c:v>2789617.176735126</c:v>
                </c:pt>
                <c:pt idx="346">
                  <c:v>2789617.617215069</c:v>
                </c:pt>
                <c:pt idx="347">
                  <c:v>2789617.823265349</c:v>
                </c:pt>
                <c:pt idx="348">
                  <c:v>2789618.149420995</c:v>
                </c:pt>
                <c:pt idx="349">
                  <c:v>2789617.504293505</c:v>
                </c:pt>
                <c:pt idx="350">
                  <c:v>2789618.125736735</c:v>
                </c:pt>
                <c:pt idx="351">
                  <c:v>2789617.586395174</c:v>
                </c:pt>
                <c:pt idx="352">
                  <c:v>2789617.297043021</c:v>
                </c:pt>
                <c:pt idx="353">
                  <c:v>2789617.305373287</c:v>
                </c:pt>
                <c:pt idx="354">
                  <c:v>2789617.563685142</c:v>
                </c:pt>
                <c:pt idx="355">
                  <c:v>2789616.977662493</c:v>
                </c:pt>
                <c:pt idx="356">
                  <c:v>2789616.912846494</c:v>
                </c:pt>
                <c:pt idx="357">
                  <c:v>2789617.162394335</c:v>
                </c:pt>
                <c:pt idx="358">
                  <c:v>2789617.102761092</c:v>
                </c:pt>
                <c:pt idx="359">
                  <c:v>2789617.39498039</c:v>
                </c:pt>
                <c:pt idx="360">
                  <c:v>2789616.985734437</c:v>
                </c:pt>
                <c:pt idx="361">
                  <c:v>2789616.976431838</c:v>
                </c:pt>
                <c:pt idx="362">
                  <c:v>2789617.151227789</c:v>
                </c:pt>
                <c:pt idx="363">
                  <c:v>2789617.10686383</c:v>
                </c:pt>
                <c:pt idx="364">
                  <c:v>2789617.088297362</c:v>
                </c:pt>
                <c:pt idx="365">
                  <c:v>2789617.367901232</c:v>
                </c:pt>
                <c:pt idx="366">
                  <c:v>2789617.045079473</c:v>
                </c:pt>
                <c:pt idx="367">
                  <c:v>2789617.124516055</c:v>
                </c:pt>
                <c:pt idx="368">
                  <c:v>2789617.054029893</c:v>
                </c:pt>
                <c:pt idx="369">
                  <c:v>2789617.083279116</c:v>
                </c:pt>
                <c:pt idx="370">
                  <c:v>2789616.879914919</c:v>
                </c:pt>
                <c:pt idx="371">
                  <c:v>2789617.041916999</c:v>
                </c:pt>
                <c:pt idx="372">
                  <c:v>2789617.031950804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TV y TA!$C$2:$C$374</c:f>
              <c:numCache>
                <c:formatCode>General</c:formatCode>
                <c:ptCount val="373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3707305.773651291</c:v>
                </c:pt>
                <c:pt idx="11">
                  <c:v>3709321.412580655</c:v>
                </c:pt>
                <c:pt idx="12">
                  <c:v>3710369.662228885</c:v>
                </c:pt>
                <c:pt idx="13">
                  <c:v>3714985.058241227</c:v>
                </c:pt>
                <c:pt idx="14">
                  <c:v>3710394.899149868</c:v>
                </c:pt>
                <c:pt idx="15">
                  <c:v>3715073.509780325</c:v>
                </c:pt>
                <c:pt idx="16">
                  <c:v>3710446.875701715</c:v>
                </c:pt>
                <c:pt idx="17">
                  <c:v>3714923.490310261</c:v>
                </c:pt>
                <c:pt idx="18">
                  <c:v>3709079.860042713</c:v>
                </c:pt>
                <c:pt idx="19">
                  <c:v>3709680.551722063</c:v>
                </c:pt>
                <c:pt idx="20">
                  <c:v>3711883.391807491</c:v>
                </c:pt>
                <c:pt idx="21">
                  <c:v>3709820.858835228</c:v>
                </c:pt>
                <c:pt idx="22">
                  <c:v>3710554.253918703</c:v>
                </c:pt>
                <c:pt idx="23">
                  <c:v>3712563.849177583</c:v>
                </c:pt>
                <c:pt idx="24">
                  <c:v>3713002.20516806</c:v>
                </c:pt>
                <c:pt idx="25">
                  <c:v>3713905.242058617</c:v>
                </c:pt>
                <c:pt idx="26">
                  <c:v>3714407.337799455</c:v>
                </c:pt>
                <c:pt idx="27">
                  <c:v>3712924.565236568</c:v>
                </c:pt>
                <c:pt idx="28">
                  <c:v>3713229.957368991</c:v>
                </c:pt>
                <c:pt idx="29">
                  <c:v>3715270.085346848</c:v>
                </c:pt>
                <c:pt idx="30">
                  <c:v>3716756.607085081</c:v>
                </c:pt>
                <c:pt idx="31">
                  <c:v>3717019.063681039</c:v>
                </c:pt>
                <c:pt idx="32">
                  <c:v>3716585.401951895</c:v>
                </c:pt>
                <c:pt idx="33">
                  <c:v>3715944.397970797</c:v>
                </c:pt>
                <c:pt idx="34">
                  <c:v>3716249.290166737</c:v>
                </c:pt>
                <c:pt idx="35">
                  <c:v>3715702.873420748</c:v>
                </c:pt>
                <c:pt idx="36">
                  <c:v>3715714.687901132</c:v>
                </c:pt>
                <c:pt idx="37">
                  <c:v>3716437.349488387</c:v>
                </c:pt>
                <c:pt idx="38">
                  <c:v>3717542.707092766</c:v>
                </c:pt>
                <c:pt idx="39">
                  <c:v>3717210.332131549</c:v>
                </c:pt>
                <c:pt idx="40">
                  <c:v>3717514.391728222</c:v>
                </c:pt>
                <c:pt idx="41">
                  <c:v>3717530.572181395</c:v>
                </c:pt>
                <c:pt idx="42">
                  <c:v>3717846.116128259</c:v>
                </c:pt>
                <c:pt idx="43">
                  <c:v>3718851.53357748</c:v>
                </c:pt>
                <c:pt idx="44">
                  <c:v>3718994.207512976</c:v>
                </c:pt>
                <c:pt idx="45">
                  <c:v>3719230.053716762</c:v>
                </c:pt>
                <c:pt idx="46">
                  <c:v>3720014.372719387</c:v>
                </c:pt>
                <c:pt idx="47">
                  <c:v>3720274.508307036</c:v>
                </c:pt>
                <c:pt idx="48">
                  <c:v>3721401.497494579</c:v>
                </c:pt>
                <c:pt idx="49">
                  <c:v>3721763.72539286</c:v>
                </c:pt>
                <c:pt idx="50">
                  <c:v>3722023.813648971</c:v>
                </c:pt>
                <c:pt idx="51">
                  <c:v>3722167.968943094</c:v>
                </c:pt>
                <c:pt idx="52">
                  <c:v>3723033.780484853</c:v>
                </c:pt>
                <c:pt idx="53">
                  <c:v>3722926.833005758</c:v>
                </c:pt>
                <c:pt idx="54">
                  <c:v>3723442.442198954</c:v>
                </c:pt>
                <c:pt idx="55">
                  <c:v>3724100.5476632</c:v>
                </c:pt>
                <c:pt idx="56">
                  <c:v>3724746.002031482</c:v>
                </c:pt>
                <c:pt idx="57">
                  <c:v>3724984.003766921</c:v>
                </c:pt>
                <c:pt idx="58">
                  <c:v>3725223.460947908</c:v>
                </c:pt>
                <c:pt idx="59">
                  <c:v>3725519.707698365</c:v>
                </c:pt>
                <c:pt idx="60">
                  <c:v>3725768.63087646</c:v>
                </c:pt>
                <c:pt idx="61">
                  <c:v>3726465.664440797</c:v>
                </c:pt>
                <c:pt idx="62">
                  <c:v>3727198.247429659</c:v>
                </c:pt>
                <c:pt idx="63">
                  <c:v>3727637.416760009</c:v>
                </c:pt>
                <c:pt idx="64">
                  <c:v>3728222.956889933</c:v>
                </c:pt>
                <c:pt idx="65">
                  <c:v>3728887.862318129</c:v>
                </c:pt>
                <c:pt idx="66">
                  <c:v>3729762.806146632</c:v>
                </c:pt>
                <c:pt idx="67">
                  <c:v>3730378.126397533</c:v>
                </c:pt>
                <c:pt idx="68">
                  <c:v>3730826.726662329</c:v>
                </c:pt>
                <c:pt idx="69">
                  <c:v>3730914.303856614</c:v>
                </c:pt>
                <c:pt idx="70">
                  <c:v>3731087.284072871</c:v>
                </c:pt>
                <c:pt idx="71">
                  <c:v>3731640.60106705</c:v>
                </c:pt>
                <c:pt idx="72">
                  <c:v>3732524.691271455</c:v>
                </c:pt>
                <c:pt idx="73">
                  <c:v>3732949.566098599</c:v>
                </c:pt>
                <c:pt idx="74">
                  <c:v>3733561.787523671</c:v>
                </c:pt>
                <c:pt idx="75">
                  <c:v>3734187.127955697</c:v>
                </c:pt>
                <c:pt idx="76">
                  <c:v>3735061.532954485</c:v>
                </c:pt>
                <c:pt idx="77">
                  <c:v>3735656.940155113</c:v>
                </c:pt>
                <c:pt idx="78">
                  <c:v>3736109.439225106</c:v>
                </c:pt>
                <c:pt idx="79">
                  <c:v>3736326.679418509</c:v>
                </c:pt>
                <c:pt idx="80">
                  <c:v>3736462.639535322</c:v>
                </c:pt>
                <c:pt idx="81">
                  <c:v>3737077.624689695</c:v>
                </c:pt>
                <c:pt idx="82">
                  <c:v>3737937.322210015</c:v>
                </c:pt>
                <c:pt idx="83">
                  <c:v>3738443.812787053</c:v>
                </c:pt>
                <c:pt idx="84">
                  <c:v>3739067.767355426</c:v>
                </c:pt>
                <c:pt idx="85">
                  <c:v>3739669.171294276</c:v>
                </c:pt>
                <c:pt idx="86">
                  <c:v>3740337.639439806</c:v>
                </c:pt>
                <c:pt idx="87">
                  <c:v>3740874.138862642</c:v>
                </c:pt>
                <c:pt idx="88">
                  <c:v>3741106.831630502</c:v>
                </c:pt>
                <c:pt idx="89">
                  <c:v>3741221.894502978</c:v>
                </c:pt>
                <c:pt idx="90">
                  <c:v>3741879.634392644</c:v>
                </c:pt>
                <c:pt idx="91">
                  <c:v>3742487.455921118</c:v>
                </c:pt>
                <c:pt idx="92">
                  <c:v>3742955.040690826</c:v>
                </c:pt>
                <c:pt idx="93">
                  <c:v>3743493.14753398</c:v>
                </c:pt>
                <c:pt idx="94">
                  <c:v>3744132.30675834</c:v>
                </c:pt>
                <c:pt idx="95">
                  <c:v>3744878.714903508</c:v>
                </c:pt>
                <c:pt idx="96">
                  <c:v>3745459.241893913</c:v>
                </c:pt>
                <c:pt idx="97">
                  <c:v>3746046.303874101</c:v>
                </c:pt>
                <c:pt idx="98">
                  <c:v>3746554.779143719</c:v>
                </c:pt>
                <c:pt idx="99">
                  <c:v>3747263.217893614</c:v>
                </c:pt>
                <c:pt idx="100">
                  <c:v>3747793.030148308</c:v>
                </c:pt>
                <c:pt idx="101">
                  <c:v>3748075.165733192</c:v>
                </c:pt>
                <c:pt idx="102">
                  <c:v>3748805.098602927</c:v>
                </c:pt>
                <c:pt idx="103">
                  <c:v>3749365.820147121</c:v>
                </c:pt>
                <c:pt idx="104">
                  <c:v>3750000.915284486</c:v>
                </c:pt>
                <c:pt idx="105">
                  <c:v>3750718.678399597</c:v>
                </c:pt>
                <c:pt idx="106">
                  <c:v>3751374.374526974</c:v>
                </c:pt>
                <c:pt idx="107">
                  <c:v>3752002.875685655</c:v>
                </c:pt>
                <c:pt idx="108">
                  <c:v>3752735.568207573</c:v>
                </c:pt>
                <c:pt idx="109">
                  <c:v>3753216.90167689</c:v>
                </c:pt>
                <c:pt idx="110">
                  <c:v>3753677.13500095</c:v>
                </c:pt>
                <c:pt idx="111">
                  <c:v>3754396.76355786</c:v>
                </c:pt>
                <c:pt idx="112">
                  <c:v>3755028.214393164</c:v>
                </c:pt>
                <c:pt idx="113">
                  <c:v>3755645.958538061</c:v>
                </c:pt>
                <c:pt idx="114">
                  <c:v>3756387.985654716</c:v>
                </c:pt>
                <c:pt idx="115">
                  <c:v>3756966.230028867</c:v>
                </c:pt>
                <c:pt idx="116">
                  <c:v>3757562.398167154</c:v>
                </c:pt>
                <c:pt idx="117">
                  <c:v>3758288.000440159</c:v>
                </c:pt>
                <c:pt idx="118">
                  <c:v>3758808.218638611</c:v>
                </c:pt>
                <c:pt idx="119">
                  <c:v>3759420.202607458</c:v>
                </c:pt>
                <c:pt idx="120">
                  <c:v>3760022.335581461</c:v>
                </c:pt>
                <c:pt idx="121">
                  <c:v>3760717.960954861</c:v>
                </c:pt>
                <c:pt idx="122">
                  <c:v>3761347.817702395</c:v>
                </c:pt>
                <c:pt idx="123">
                  <c:v>3762053.504330934</c:v>
                </c:pt>
                <c:pt idx="124">
                  <c:v>3762713.92942881</c:v>
                </c:pt>
                <c:pt idx="125">
                  <c:v>3763317.994155619</c:v>
                </c:pt>
                <c:pt idx="126">
                  <c:v>3764061.285904882</c:v>
                </c:pt>
                <c:pt idx="127">
                  <c:v>3764659.555440109</c:v>
                </c:pt>
                <c:pt idx="128">
                  <c:v>3765153.093301504</c:v>
                </c:pt>
                <c:pt idx="129">
                  <c:v>3765731.836533842</c:v>
                </c:pt>
                <c:pt idx="130">
                  <c:v>3766275.047873857</c:v>
                </c:pt>
                <c:pt idx="131">
                  <c:v>3767000.506859558</c:v>
                </c:pt>
                <c:pt idx="132">
                  <c:v>3767720.281179701</c:v>
                </c:pt>
                <c:pt idx="133">
                  <c:v>3768306.866009629</c:v>
                </c:pt>
                <c:pt idx="134">
                  <c:v>3768902.678814197</c:v>
                </c:pt>
                <c:pt idx="135">
                  <c:v>3769642.918189566</c:v>
                </c:pt>
                <c:pt idx="136">
                  <c:v>3770135.625122115</c:v>
                </c:pt>
                <c:pt idx="137">
                  <c:v>3770637.718330502</c:v>
                </c:pt>
                <c:pt idx="138">
                  <c:v>3771220.182944254</c:v>
                </c:pt>
                <c:pt idx="139">
                  <c:v>3771870.073132007</c:v>
                </c:pt>
                <c:pt idx="140">
                  <c:v>3772462.137938369</c:v>
                </c:pt>
                <c:pt idx="141">
                  <c:v>3773183.584716158</c:v>
                </c:pt>
                <c:pt idx="142">
                  <c:v>3773837.407942319</c:v>
                </c:pt>
                <c:pt idx="143">
                  <c:v>3774503.299032513</c:v>
                </c:pt>
                <c:pt idx="144">
                  <c:v>3775120.313860325</c:v>
                </c:pt>
                <c:pt idx="145">
                  <c:v>3775803.802017458</c:v>
                </c:pt>
                <c:pt idx="146">
                  <c:v>3776472.925313851</c:v>
                </c:pt>
                <c:pt idx="147">
                  <c:v>3777072.021918614</c:v>
                </c:pt>
                <c:pt idx="148">
                  <c:v>3777687.456514384</c:v>
                </c:pt>
                <c:pt idx="149">
                  <c:v>3778231.692953646</c:v>
                </c:pt>
                <c:pt idx="150">
                  <c:v>3778974.449294926</c:v>
                </c:pt>
                <c:pt idx="151">
                  <c:v>3779549.278523506</c:v>
                </c:pt>
                <c:pt idx="152">
                  <c:v>3780153.157197692</c:v>
                </c:pt>
                <c:pt idx="153">
                  <c:v>3780774.615960793</c:v>
                </c:pt>
                <c:pt idx="154">
                  <c:v>3781502.487503554</c:v>
                </c:pt>
                <c:pt idx="155">
                  <c:v>3782095.25370204</c:v>
                </c:pt>
                <c:pt idx="156">
                  <c:v>3782717.969385392</c:v>
                </c:pt>
                <c:pt idx="157">
                  <c:v>3783380.590219785</c:v>
                </c:pt>
                <c:pt idx="158">
                  <c:v>3783953.181773612</c:v>
                </c:pt>
                <c:pt idx="159">
                  <c:v>3784644.663095016</c:v>
                </c:pt>
                <c:pt idx="160">
                  <c:v>3785257.224396737</c:v>
                </c:pt>
                <c:pt idx="161">
                  <c:v>3785903.856475192</c:v>
                </c:pt>
                <c:pt idx="162">
                  <c:v>3786498.77363545</c:v>
                </c:pt>
                <c:pt idx="163">
                  <c:v>3787185.932804328</c:v>
                </c:pt>
                <c:pt idx="164">
                  <c:v>3787855.765756036</c:v>
                </c:pt>
                <c:pt idx="165">
                  <c:v>3788471.761872295</c:v>
                </c:pt>
                <c:pt idx="166">
                  <c:v>3789090.643431444</c:v>
                </c:pt>
                <c:pt idx="167">
                  <c:v>3789625.031911924</c:v>
                </c:pt>
                <c:pt idx="168">
                  <c:v>3790353.006154822</c:v>
                </c:pt>
                <c:pt idx="169">
                  <c:v>3790929.280541246</c:v>
                </c:pt>
                <c:pt idx="170">
                  <c:v>3791512.695307834</c:v>
                </c:pt>
                <c:pt idx="171">
                  <c:v>3792101.414694677</c:v>
                </c:pt>
                <c:pt idx="172">
                  <c:v>3792811.347412338</c:v>
                </c:pt>
                <c:pt idx="173">
                  <c:v>3793416.758873865</c:v>
                </c:pt>
                <c:pt idx="174">
                  <c:v>3794033.283039806</c:v>
                </c:pt>
                <c:pt idx="175">
                  <c:v>3794684.935727258</c:v>
                </c:pt>
                <c:pt idx="176">
                  <c:v>3795236.50829989</c:v>
                </c:pt>
                <c:pt idx="177">
                  <c:v>3795923.851875774</c:v>
                </c:pt>
                <c:pt idx="178">
                  <c:v>3796513.660282377</c:v>
                </c:pt>
                <c:pt idx="179">
                  <c:v>3797132.875408566</c:v>
                </c:pt>
                <c:pt idx="180">
                  <c:v>3797695.152635464</c:v>
                </c:pt>
                <c:pt idx="181">
                  <c:v>3798371.561904352</c:v>
                </c:pt>
                <c:pt idx="182">
                  <c:v>3799022.240923169</c:v>
                </c:pt>
                <c:pt idx="183">
                  <c:v>3799628.748378018</c:v>
                </c:pt>
                <c:pt idx="184">
                  <c:v>3800236.80454673</c:v>
                </c:pt>
                <c:pt idx="185">
                  <c:v>3800739.963386724</c:v>
                </c:pt>
                <c:pt idx="186">
                  <c:v>3801448.773879028</c:v>
                </c:pt>
                <c:pt idx="187">
                  <c:v>3802018.704243238</c:v>
                </c:pt>
                <c:pt idx="188">
                  <c:v>3802586.827549677</c:v>
                </c:pt>
                <c:pt idx="189">
                  <c:v>3803133.322350017</c:v>
                </c:pt>
                <c:pt idx="190">
                  <c:v>3803819.78859101</c:v>
                </c:pt>
                <c:pt idx="191">
                  <c:v>3804422.10208703</c:v>
                </c:pt>
                <c:pt idx="192">
                  <c:v>3805014.596864315</c:v>
                </c:pt>
                <c:pt idx="193">
                  <c:v>3805630.055869738</c:v>
                </c:pt>
                <c:pt idx="194">
                  <c:v>3806132.66131874</c:v>
                </c:pt>
                <c:pt idx="195">
                  <c:v>3806812.169948753</c:v>
                </c:pt>
                <c:pt idx="196">
                  <c:v>3807378.148677343</c:v>
                </c:pt>
                <c:pt idx="197">
                  <c:v>3807952.758025018</c:v>
                </c:pt>
                <c:pt idx="198">
                  <c:v>3808471.234467922</c:v>
                </c:pt>
                <c:pt idx="199">
                  <c:v>3809127.92985675</c:v>
                </c:pt>
                <c:pt idx="200">
                  <c:v>3809738.827775812</c:v>
                </c:pt>
                <c:pt idx="201">
                  <c:v>3810315.599421031</c:v>
                </c:pt>
                <c:pt idx="202">
                  <c:v>3810903.483140826</c:v>
                </c:pt>
                <c:pt idx="203">
                  <c:v>3811349.467390515</c:v>
                </c:pt>
                <c:pt idx="204">
                  <c:v>3812019.874300678</c:v>
                </c:pt>
                <c:pt idx="205">
                  <c:v>3812558.791616035</c:v>
                </c:pt>
                <c:pt idx="206">
                  <c:v>3813105.130214354</c:v>
                </c:pt>
                <c:pt idx="207">
                  <c:v>3813576.253625242</c:v>
                </c:pt>
                <c:pt idx="208">
                  <c:v>3814214.973333492</c:v>
                </c:pt>
                <c:pt idx="209">
                  <c:v>3814804.006602455</c:v>
                </c:pt>
                <c:pt idx="210">
                  <c:v>3815347.235227114</c:v>
                </c:pt>
                <c:pt idx="211">
                  <c:v>3815872.442353894</c:v>
                </c:pt>
                <c:pt idx="212">
                  <c:v>3816271.586577094</c:v>
                </c:pt>
                <c:pt idx="213">
                  <c:v>3816931.417458443</c:v>
                </c:pt>
                <c:pt idx="214">
                  <c:v>3817453.107932372</c:v>
                </c:pt>
                <c:pt idx="215">
                  <c:v>3817921.478994</c:v>
                </c:pt>
                <c:pt idx="216">
                  <c:v>3818357.999982329</c:v>
                </c:pt>
                <c:pt idx="217">
                  <c:v>3818966.390036581</c:v>
                </c:pt>
                <c:pt idx="218">
                  <c:v>3819463.80987476</c:v>
                </c:pt>
                <c:pt idx="219">
                  <c:v>3819952.603652541</c:v>
                </c:pt>
                <c:pt idx="220">
                  <c:v>3820506.97500366</c:v>
                </c:pt>
                <c:pt idx="221">
                  <c:v>3820855.800780604</c:v>
                </c:pt>
                <c:pt idx="222">
                  <c:v>3821387.70897331</c:v>
                </c:pt>
                <c:pt idx="223">
                  <c:v>3821801.233784979</c:v>
                </c:pt>
                <c:pt idx="224">
                  <c:v>3822301.770129603</c:v>
                </c:pt>
                <c:pt idx="225">
                  <c:v>3822590.255704213</c:v>
                </c:pt>
                <c:pt idx="226">
                  <c:v>3823022.946411966</c:v>
                </c:pt>
                <c:pt idx="227">
                  <c:v>3823560.307230356</c:v>
                </c:pt>
                <c:pt idx="228">
                  <c:v>3823964.600668188</c:v>
                </c:pt>
                <c:pt idx="229">
                  <c:v>3824141.825920702</c:v>
                </c:pt>
                <c:pt idx="230">
                  <c:v>3824233.079018107</c:v>
                </c:pt>
                <c:pt idx="231">
                  <c:v>3824261.207270844</c:v>
                </c:pt>
                <c:pt idx="232">
                  <c:v>3824802.906216379</c:v>
                </c:pt>
                <c:pt idx="233">
                  <c:v>3824748.414896834</c:v>
                </c:pt>
                <c:pt idx="234">
                  <c:v>3824929.262019298</c:v>
                </c:pt>
                <c:pt idx="235">
                  <c:v>3825101.458562606</c:v>
                </c:pt>
                <c:pt idx="236">
                  <c:v>3824969.404500241</c:v>
                </c:pt>
                <c:pt idx="237">
                  <c:v>3824814.26846465</c:v>
                </c:pt>
                <c:pt idx="238">
                  <c:v>3824881.642654974</c:v>
                </c:pt>
                <c:pt idx="239">
                  <c:v>3824949.545767183</c:v>
                </c:pt>
                <c:pt idx="240">
                  <c:v>3825045.522826205</c:v>
                </c:pt>
                <c:pt idx="241">
                  <c:v>3824755.143752837</c:v>
                </c:pt>
                <c:pt idx="242">
                  <c:v>3824958.399265492</c:v>
                </c:pt>
                <c:pt idx="243">
                  <c:v>3824831.581762257</c:v>
                </c:pt>
                <c:pt idx="244">
                  <c:v>3824880.590807915</c:v>
                </c:pt>
                <c:pt idx="245">
                  <c:v>3824855.887060712</c:v>
                </c:pt>
                <c:pt idx="246">
                  <c:v>3824878.374075602</c:v>
                </c:pt>
                <c:pt idx="247">
                  <c:v>3824872.000549196</c:v>
                </c:pt>
                <c:pt idx="248">
                  <c:v>3824827.190441119</c:v>
                </c:pt>
                <c:pt idx="249">
                  <c:v>3824869.437553643</c:v>
                </c:pt>
                <c:pt idx="250">
                  <c:v>3824739.358000325</c:v>
                </c:pt>
                <c:pt idx="251">
                  <c:v>3824683.359367279</c:v>
                </c:pt>
                <c:pt idx="252">
                  <c:v>3824708.250970162</c:v>
                </c:pt>
                <c:pt idx="253">
                  <c:v>3824689.967235217</c:v>
                </c:pt>
                <c:pt idx="254">
                  <c:v>3824734.347841124</c:v>
                </c:pt>
                <c:pt idx="255">
                  <c:v>3824719.064263763</c:v>
                </c:pt>
                <c:pt idx="256">
                  <c:v>3824638.531097255</c:v>
                </c:pt>
                <c:pt idx="257">
                  <c:v>3824734.940588983</c:v>
                </c:pt>
                <c:pt idx="258">
                  <c:v>3824699.003500822</c:v>
                </c:pt>
                <c:pt idx="259">
                  <c:v>3824757.836355185</c:v>
                </c:pt>
                <c:pt idx="260">
                  <c:v>3824740.872675402</c:v>
                </c:pt>
                <c:pt idx="261">
                  <c:v>3824725.208980524</c:v>
                </c:pt>
                <c:pt idx="262">
                  <c:v>3824717.152112338</c:v>
                </c:pt>
                <c:pt idx="263">
                  <c:v>3824711.257000268</c:v>
                </c:pt>
                <c:pt idx="264">
                  <c:v>3824751.752857073</c:v>
                </c:pt>
                <c:pt idx="265">
                  <c:v>3824697.156700198</c:v>
                </c:pt>
                <c:pt idx="266">
                  <c:v>3824729.292736528</c:v>
                </c:pt>
                <c:pt idx="267">
                  <c:v>3824706.417029648</c:v>
                </c:pt>
                <c:pt idx="268">
                  <c:v>3824686.984228683</c:v>
                </c:pt>
                <c:pt idx="269">
                  <c:v>3824674.905149145</c:v>
                </c:pt>
                <c:pt idx="270">
                  <c:v>3824682.139575934</c:v>
                </c:pt>
                <c:pt idx="271">
                  <c:v>3824681.136044179</c:v>
                </c:pt>
                <c:pt idx="272">
                  <c:v>3824701.642556561</c:v>
                </c:pt>
                <c:pt idx="273">
                  <c:v>3824677.210722675</c:v>
                </c:pt>
                <c:pt idx="274">
                  <c:v>3824707.291189851</c:v>
                </c:pt>
                <c:pt idx="275">
                  <c:v>3824702.529467576</c:v>
                </c:pt>
                <c:pt idx="276">
                  <c:v>3824714.557955433</c:v>
                </c:pt>
                <c:pt idx="277">
                  <c:v>3824741.077012381</c:v>
                </c:pt>
                <c:pt idx="278">
                  <c:v>3824726.623701915</c:v>
                </c:pt>
                <c:pt idx="279">
                  <c:v>3824754.139413789</c:v>
                </c:pt>
                <c:pt idx="280">
                  <c:v>3824740.790441005</c:v>
                </c:pt>
                <c:pt idx="281">
                  <c:v>3824737.94036759</c:v>
                </c:pt>
                <c:pt idx="282">
                  <c:v>3824740.514297791</c:v>
                </c:pt>
                <c:pt idx="283">
                  <c:v>3824761.986186824</c:v>
                </c:pt>
                <c:pt idx="284">
                  <c:v>3824754.010530364</c:v>
                </c:pt>
                <c:pt idx="285">
                  <c:v>3824737.557367209</c:v>
                </c:pt>
                <c:pt idx="286">
                  <c:v>3824742.210021697</c:v>
                </c:pt>
                <c:pt idx="287">
                  <c:v>3824736.706676296</c:v>
                </c:pt>
                <c:pt idx="288">
                  <c:v>3824732.885432777</c:v>
                </c:pt>
                <c:pt idx="289">
                  <c:v>3824739.402430291</c:v>
                </c:pt>
                <c:pt idx="290">
                  <c:v>3824731.565280146</c:v>
                </c:pt>
                <c:pt idx="291">
                  <c:v>3824752.292039213</c:v>
                </c:pt>
                <c:pt idx="292">
                  <c:v>3824739.258979105</c:v>
                </c:pt>
                <c:pt idx="293">
                  <c:v>3824740.42406712</c:v>
                </c:pt>
                <c:pt idx="294">
                  <c:v>3824737.732690493</c:v>
                </c:pt>
                <c:pt idx="295">
                  <c:v>3824735.194140391</c:v>
                </c:pt>
                <c:pt idx="296">
                  <c:v>3824739.401961489</c:v>
                </c:pt>
                <c:pt idx="297">
                  <c:v>3824739.167994215</c:v>
                </c:pt>
                <c:pt idx="298">
                  <c:v>3824735.625433134</c:v>
                </c:pt>
                <c:pt idx="299">
                  <c:v>3824746.464119655</c:v>
                </c:pt>
                <c:pt idx="300">
                  <c:v>3824736.148189254</c:v>
                </c:pt>
                <c:pt idx="301">
                  <c:v>3824739.618778748</c:v>
                </c:pt>
                <c:pt idx="302">
                  <c:v>3824738.659021535</c:v>
                </c:pt>
                <c:pt idx="303">
                  <c:v>3824738.432150072</c:v>
                </c:pt>
                <c:pt idx="304">
                  <c:v>3824740.403134452</c:v>
                </c:pt>
                <c:pt idx="305">
                  <c:v>3824737.05965728</c:v>
                </c:pt>
                <c:pt idx="306">
                  <c:v>3824741.557545583</c:v>
                </c:pt>
                <c:pt idx="307">
                  <c:v>3824739.67758025</c:v>
                </c:pt>
                <c:pt idx="308">
                  <c:v>3824738.994185358</c:v>
                </c:pt>
                <c:pt idx="309">
                  <c:v>3824736.945840813</c:v>
                </c:pt>
                <c:pt idx="310">
                  <c:v>3824736.899335869</c:v>
                </c:pt>
                <c:pt idx="311">
                  <c:v>3824737.736126238</c:v>
                </c:pt>
                <c:pt idx="312">
                  <c:v>3824736.557559432</c:v>
                </c:pt>
                <c:pt idx="313">
                  <c:v>3824737.413799359</c:v>
                </c:pt>
                <c:pt idx="314">
                  <c:v>3824738.514998854</c:v>
                </c:pt>
                <c:pt idx="315">
                  <c:v>3824736.626039037</c:v>
                </c:pt>
                <c:pt idx="316">
                  <c:v>3824736.461530868</c:v>
                </c:pt>
                <c:pt idx="317">
                  <c:v>3824736.538654223</c:v>
                </c:pt>
                <c:pt idx="318">
                  <c:v>3824736.073783177</c:v>
                </c:pt>
                <c:pt idx="319">
                  <c:v>3824736.76439447</c:v>
                </c:pt>
                <c:pt idx="320">
                  <c:v>3824736.342669823</c:v>
                </c:pt>
                <c:pt idx="321">
                  <c:v>3824737.015193862</c:v>
                </c:pt>
                <c:pt idx="322">
                  <c:v>3824737.245795362</c:v>
                </c:pt>
                <c:pt idx="323">
                  <c:v>3824737.772904858</c:v>
                </c:pt>
                <c:pt idx="324">
                  <c:v>3824738.427225523</c:v>
                </c:pt>
                <c:pt idx="325">
                  <c:v>3824738.027876745</c:v>
                </c:pt>
                <c:pt idx="326">
                  <c:v>3824738.775007724</c:v>
                </c:pt>
                <c:pt idx="327">
                  <c:v>3824738.253997406</c:v>
                </c:pt>
                <c:pt idx="328">
                  <c:v>3824739.28717404</c:v>
                </c:pt>
                <c:pt idx="329">
                  <c:v>3824738.4189487</c:v>
                </c:pt>
                <c:pt idx="330">
                  <c:v>3824738.8882173</c:v>
                </c:pt>
                <c:pt idx="331">
                  <c:v>3824738.406596384</c:v>
                </c:pt>
                <c:pt idx="332">
                  <c:v>3824737.983098114</c:v>
                </c:pt>
                <c:pt idx="333">
                  <c:v>3824738.71794411</c:v>
                </c:pt>
                <c:pt idx="334">
                  <c:v>3824739.356003956</c:v>
                </c:pt>
                <c:pt idx="335">
                  <c:v>3824738.48499889</c:v>
                </c:pt>
                <c:pt idx="336">
                  <c:v>3824738.430151134</c:v>
                </c:pt>
                <c:pt idx="337">
                  <c:v>3824738.748910869</c:v>
                </c:pt>
                <c:pt idx="338">
                  <c:v>3824738.928191152</c:v>
                </c:pt>
                <c:pt idx="339">
                  <c:v>3824738.747581561</c:v>
                </c:pt>
                <c:pt idx="340">
                  <c:v>3824738.940857226</c:v>
                </c:pt>
                <c:pt idx="341">
                  <c:v>3824739.353507396</c:v>
                </c:pt>
                <c:pt idx="342">
                  <c:v>3824738.983047784</c:v>
                </c:pt>
                <c:pt idx="343">
                  <c:v>3824738.792055819</c:v>
                </c:pt>
                <c:pt idx="344">
                  <c:v>3824738.854953503</c:v>
                </c:pt>
                <c:pt idx="345">
                  <c:v>3824738.976952999</c:v>
                </c:pt>
                <c:pt idx="346">
                  <c:v>3824738.920746221</c:v>
                </c:pt>
                <c:pt idx="347">
                  <c:v>3824738.84310729</c:v>
                </c:pt>
                <c:pt idx="348">
                  <c:v>3824738.751473357</c:v>
                </c:pt>
                <c:pt idx="349">
                  <c:v>3824738.9099563</c:v>
                </c:pt>
                <c:pt idx="350">
                  <c:v>3824738.765241071</c:v>
                </c:pt>
                <c:pt idx="351">
                  <c:v>3824738.910828152</c:v>
                </c:pt>
                <c:pt idx="352">
                  <c:v>3824738.977854526</c:v>
                </c:pt>
                <c:pt idx="353">
                  <c:v>3824738.989045942</c:v>
                </c:pt>
                <c:pt idx="354">
                  <c:v>3824738.914741669</c:v>
                </c:pt>
                <c:pt idx="355">
                  <c:v>3824739.027084487</c:v>
                </c:pt>
                <c:pt idx="356">
                  <c:v>3824739.051651339</c:v>
                </c:pt>
                <c:pt idx="357">
                  <c:v>3824738.987203538</c:v>
                </c:pt>
                <c:pt idx="358">
                  <c:v>3824739.00206535</c:v>
                </c:pt>
                <c:pt idx="359">
                  <c:v>3824738.923316767</c:v>
                </c:pt>
                <c:pt idx="360">
                  <c:v>3824739.018398381</c:v>
                </c:pt>
                <c:pt idx="361">
                  <c:v>3824739.029261492</c:v>
                </c:pt>
                <c:pt idx="362">
                  <c:v>3824738.98877556</c:v>
                </c:pt>
                <c:pt idx="363">
                  <c:v>3824738.990403455</c:v>
                </c:pt>
                <c:pt idx="364">
                  <c:v>3824738.998925064</c:v>
                </c:pt>
                <c:pt idx="365">
                  <c:v>3824738.933043171</c:v>
                </c:pt>
                <c:pt idx="366">
                  <c:v>3824739.006869251</c:v>
                </c:pt>
                <c:pt idx="367">
                  <c:v>3824738.980701194</c:v>
                </c:pt>
                <c:pt idx="368">
                  <c:v>3824738.991686571</c:v>
                </c:pt>
                <c:pt idx="369">
                  <c:v>3824738.985486152</c:v>
                </c:pt>
                <c:pt idx="370">
                  <c:v>3824739.020509936</c:v>
                </c:pt>
                <c:pt idx="371">
                  <c:v>3824738.990273642</c:v>
                </c:pt>
                <c:pt idx="372">
                  <c:v>3824738.996801669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Trans!$B$2:$B$374</c:f>
              <c:numCache>
                <c:formatCode>General</c:formatCode>
                <c:ptCount val="373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Trans!$C$2:$C$374</c:f>
              <c:numCache>
                <c:formatCode>General</c:formatCode>
                <c:ptCount val="373"/>
                <c:pt idx="0">
                  <c:v>9489.316209487955</c:v>
                </c:pt>
                <c:pt idx="1">
                  <c:v>9489.316209487955</c:v>
                </c:pt>
                <c:pt idx="2">
                  <c:v>9489.316209487955</c:v>
                </c:pt>
                <c:pt idx="3">
                  <c:v>9489.316209487955</c:v>
                </c:pt>
                <c:pt idx="4">
                  <c:v>9489.316209487955</c:v>
                </c:pt>
                <c:pt idx="5">
                  <c:v>9489.316209487955</c:v>
                </c:pt>
                <c:pt idx="6">
                  <c:v>9489.316209487955</c:v>
                </c:pt>
                <c:pt idx="7">
                  <c:v>9489.316209487955</c:v>
                </c:pt>
                <c:pt idx="8">
                  <c:v>9489.316209487955</c:v>
                </c:pt>
                <c:pt idx="9">
                  <c:v>9489.316209487955</c:v>
                </c:pt>
                <c:pt idx="10">
                  <c:v>9489.316209487955</c:v>
                </c:pt>
                <c:pt idx="11">
                  <c:v>9489.316209487955</c:v>
                </c:pt>
                <c:pt idx="12">
                  <c:v>9489.316209487955</c:v>
                </c:pt>
                <c:pt idx="13">
                  <c:v>9489.316209487955</c:v>
                </c:pt>
                <c:pt idx="14">
                  <c:v>9489.316209487955</c:v>
                </c:pt>
                <c:pt idx="15">
                  <c:v>9489.316209487955</c:v>
                </c:pt>
                <c:pt idx="16">
                  <c:v>9489.316209487955</c:v>
                </c:pt>
                <c:pt idx="17">
                  <c:v>9489.316209487955</c:v>
                </c:pt>
                <c:pt idx="18">
                  <c:v>9489.316209487955</c:v>
                </c:pt>
                <c:pt idx="19">
                  <c:v>9489.316209487955</c:v>
                </c:pt>
                <c:pt idx="20">
                  <c:v>9489.316209487955</c:v>
                </c:pt>
                <c:pt idx="21">
                  <c:v>9489.316209487955</c:v>
                </c:pt>
                <c:pt idx="22">
                  <c:v>9489.316209487955</c:v>
                </c:pt>
                <c:pt idx="23">
                  <c:v>9489.316209487955</c:v>
                </c:pt>
                <c:pt idx="24">
                  <c:v>9489.316209487955</c:v>
                </c:pt>
                <c:pt idx="25">
                  <c:v>9489.316209487955</c:v>
                </c:pt>
                <c:pt idx="26">
                  <c:v>9489.316209487955</c:v>
                </c:pt>
                <c:pt idx="27">
                  <c:v>9489.316209487955</c:v>
                </c:pt>
                <c:pt idx="28">
                  <c:v>9489.316209487955</c:v>
                </c:pt>
                <c:pt idx="29">
                  <c:v>9489.316209487955</c:v>
                </c:pt>
                <c:pt idx="30">
                  <c:v>9489.316209487955</c:v>
                </c:pt>
                <c:pt idx="31">
                  <c:v>9489.316209487955</c:v>
                </c:pt>
                <c:pt idx="32">
                  <c:v>9489.316209487955</c:v>
                </c:pt>
                <c:pt idx="33">
                  <c:v>9489.316209487955</c:v>
                </c:pt>
                <c:pt idx="34">
                  <c:v>9489.316209487955</c:v>
                </c:pt>
                <c:pt idx="35">
                  <c:v>9489.316209487955</c:v>
                </c:pt>
                <c:pt idx="36">
                  <c:v>9489.316209487955</c:v>
                </c:pt>
                <c:pt idx="37">
                  <c:v>9489.316209487955</c:v>
                </c:pt>
                <c:pt idx="38">
                  <c:v>9489.316209487955</c:v>
                </c:pt>
                <c:pt idx="39">
                  <c:v>9489.316209487955</c:v>
                </c:pt>
                <c:pt idx="40">
                  <c:v>9489.316209487955</c:v>
                </c:pt>
                <c:pt idx="41">
                  <c:v>9489.316209487955</c:v>
                </c:pt>
                <c:pt idx="42">
                  <c:v>9489.316209487955</c:v>
                </c:pt>
                <c:pt idx="43">
                  <c:v>9489.316209487955</c:v>
                </c:pt>
                <c:pt idx="44">
                  <c:v>9489.316209487955</c:v>
                </c:pt>
                <c:pt idx="45">
                  <c:v>9489.316209487955</c:v>
                </c:pt>
                <c:pt idx="46">
                  <c:v>9489.316209487955</c:v>
                </c:pt>
                <c:pt idx="47">
                  <c:v>9489.316209487955</c:v>
                </c:pt>
                <c:pt idx="48">
                  <c:v>9489.316209487955</c:v>
                </c:pt>
                <c:pt idx="49">
                  <c:v>9489.316209487955</c:v>
                </c:pt>
                <c:pt idx="50">
                  <c:v>9489.316209487955</c:v>
                </c:pt>
                <c:pt idx="51">
                  <c:v>9489.316209487955</c:v>
                </c:pt>
                <c:pt idx="52">
                  <c:v>9489.316209487955</c:v>
                </c:pt>
                <c:pt idx="53">
                  <c:v>9489.316209487955</c:v>
                </c:pt>
                <c:pt idx="54">
                  <c:v>9489.316209487955</c:v>
                </c:pt>
                <c:pt idx="55">
                  <c:v>9489.316209487955</c:v>
                </c:pt>
                <c:pt idx="56">
                  <c:v>9489.316209487955</c:v>
                </c:pt>
                <c:pt idx="57">
                  <c:v>9489.316209487955</c:v>
                </c:pt>
                <c:pt idx="58">
                  <c:v>9489.316209487955</c:v>
                </c:pt>
                <c:pt idx="59">
                  <c:v>9489.316209487955</c:v>
                </c:pt>
                <c:pt idx="60">
                  <c:v>9489.316209487955</c:v>
                </c:pt>
                <c:pt idx="61">
                  <c:v>9489.316209487955</c:v>
                </c:pt>
                <c:pt idx="62">
                  <c:v>9489.316209487955</c:v>
                </c:pt>
                <c:pt idx="63">
                  <c:v>9489.316209487955</c:v>
                </c:pt>
                <c:pt idx="64">
                  <c:v>9489.316209487955</c:v>
                </c:pt>
                <c:pt idx="65">
                  <c:v>9489.316209487955</c:v>
                </c:pt>
                <c:pt idx="66">
                  <c:v>9489.316209487955</c:v>
                </c:pt>
                <c:pt idx="67">
                  <c:v>9489.316209487955</c:v>
                </c:pt>
                <c:pt idx="68">
                  <c:v>9489.316209487955</c:v>
                </c:pt>
                <c:pt idx="69">
                  <c:v>9489.316209487955</c:v>
                </c:pt>
                <c:pt idx="70">
                  <c:v>9489.316209487955</c:v>
                </c:pt>
                <c:pt idx="71">
                  <c:v>9489.316209487955</c:v>
                </c:pt>
                <c:pt idx="72">
                  <c:v>9489.316209487955</c:v>
                </c:pt>
                <c:pt idx="73">
                  <c:v>9489.316209487955</c:v>
                </c:pt>
                <c:pt idx="74">
                  <c:v>9489.316209487955</c:v>
                </c:pt>
                <c:pt idx="75">
                  <c:v>9489.316209487955</c:v>
                </c:pt>
                <c:pt idx="76">
                  <c:v>9489.316209487955</c:v>
                </c:pt>
                <c:pt idx="77">
                  <c:v>9489.316209487955</c:v>
                </c:pt>
                <c:pt idx="78">
                  <c:v>9489.316209487955</c:v>
                </c:pt>
                <c:pt idx="79">
                  <c:v>9489.316209487955</c:v>
                </c:pt>
                <c:pt idx="80">
                  <c:v>9489.316209487955</c:v>
                </c:pt>
                <c:pt idx="81">
                  <c:v>9489.316209487955</c:v>
                </c:pt>
                <c:pt idx="82">
                  <c:v>9489.316209487955</c:v>
                </c:pt>
                <c:pt idx="83">
                  <c:v>9489.316209487955</c:v>
                </c:pt>
                <c:pt idx="84">
                  <c:v>9489.316209487955</c:v>
                </c:pt>
                <c:pt idx="85">
                  <c:v>9489.316209487955</c:v>
                </c:pt>
                <c:pt idx="86">
                  <c:v>9489.316209487955</c:v>
                </c:pt>
                <c:pt idx="87">
                  <c:v>9489.316209487955</c:v>
                </c:pt>
                <c:pt idx="88">
                  <c:v>9489.316209487955</c:v>
                </c:pt>
                <c:pt idx="89">
                  <c:v>9489.316209487955</c:v>
                </c:pt>
                <c:pt idx="90">
                  <c:v>9489.316209487955</c:v>
                </c:pt>
                <c:pt idx="91">
                  <c:v>9489.316209487955</c:v>
                </c:pt>
                <c:pt idx="92">
                  <c:v>9489.316209487955</c:v>
                </c:pt>
                <c:pt idx="93">
                  <c:v>9489.316209487955</c:v>
                </c:pt>
                <c:pt idx="94">
                  <c:v>9489.316209487955</c:v>
                </c:pt>
                <c:pt idx="95">
                  <c:v>9489.316209487955</c:v>
                </c:pt>
                <c:pt idx="96">
                  <c:v>9489.316209487955</c:v>
                </c:pt>
                <c:pt idx="97">
                  <c:v>9489.316209487955</c:v>
                </c:pt>
                <c:pt idx="98">
                  <c:v>9489.316209487955</c:v>
                </c:pt>
                <c:pt idx="99">
                  <c:v>9489.316209487955</c:v>
                </c:pt>
                <c:pt idx="100">
                  <c:v>9489.316209487955</c:v>
                </c:pt>
                <c:pt idx="101">
                  <c:v>9489.316209487955</c:v>
                </c:pt>
                <c:pt idx="102">
                  <c:v>9489.316209487955</c:v>
                </c:pt>
                <c:pt idx="103">
                  <c:v>9489.316209487955</c:v>
                </c:pt>
                <c:pt idx="104">
                  <c:v>9489.316209487955</c:v>
                </c:pt>
                <c:pt idx="105">
                  <c:v>9489.316209487955</c:v>
                </c:pt>
                <c:pt idx="106">
                  <c:v>9489.316209487955</c:v>
                </c:pt>
                <c:pt idx="107">
                  <c:v>9489.316209487955</c:v>
                </c:pt>
                <c:pt idx="108">
                  <c:v>9489.316209487955</c:v>
                </c:pt>
                <c:pt idx="109">
                  <c:v>9489.316209487955</c:v>
                </c:pt>
                <c:pt idx="110">
                  <c:v>9489.316209487955</c:v>
                </c:pt>
                <c:pt idx="111">
                  <c:v>9489.316209487955</c:v>
                </c:pt>
                <c:pt idx="112">
                  <c:v>9489.316209487955</c:v>
                </c:pt>
                <c:pt idx="113">
                  <c:v>9489.316209487955</c:v>
                </c:pt>
                <c:pt idx="114">
                  <c:v>9489.316209487955</c:v>
                </c:pt>
                <c:pt idx="115">
                  <c:v>9489.316209487955</c:v>
                </c:pt>
                <c:pt idx="116">
                  <c:v>9489.316209487955</c:v>
                </c:pt>
                <c:pt idx="117">
                  <c:v>9489.316209487955</c:v>
                </c:pt>
                <c:pt idx="118">
                  <c:v>9489.316209487955</c:v>
                </c:pt>
                <c:pt idx="119">
                  <c:v>9489.316209487955</c:v>
                </c:pt>
                <c:pt idx="120">
                  <c:v>9489.316209487955</c:v>
                </c:pt>
                <c:pt idx="121">
                  <c:v>9489.316209487955</c:v>
                </c:pt>
                <c:pt idx="122">
                  <c:v>9489.316209487955</c:v>
                </c:pt>
                <c:pt idx="123">
                  <c:v>9489.316209487955</c:v>
                </c:pt>
                <c:pt idx="124">
                  <c:v>9489.316209487955</c:v>
                </c:pt>
                <c:pt idx="125">
                  <c:v>9489.316209487955</c:v>
                </c:pt>
                <c:pt idx="126">
                  <c:v>9489.316209487955</c:v>
                </c:pt>
                <c:pt idx="127">
                  <c:v>9489.316209487955</c:v>
                </c:pt>
                <c:pt idx="128">
                  <c:v>9489.316209487955</c:v>
                </c:pt>
                <c:pt idx="129">
                  <c:v>9489.316209487955</c:v>
                </c:pt>
                <c:pt idx="130">
                  <c:v>9489.316209487955</c:v>
                </c:pt>
                <c:pt idx="131">
                  <c:v>9489.316209487955</c:v>
                </c:pt>
                <c:pt idx="132">
                  <c:v>9489.316209487955</c:v>
                </c:pt>
                <c:pt idx="133">
                  <c:v>9489.316209487955</c:v>
                </c:pt>
                <c:pt idx="134">
                  <c:v>9489.316209487955</c:v>
                </c:pt>
                <c:pt idx="135">
                  <c:v>9489.316209487955</c:v>
                </c:pt>
                <c:pt idx="136">
                  <c:v>9489.316209487955</c:v>
                </c:pt>
                <c:pt idx="137">
                  <c:v>9489.316209487955</c:v>
                </c:pt>
                <c:pt idx="138">
                  <c:v>9489.316209487955</c:v>
                </c:pt>
                <c:pt idx="139">
                  <c:v>9489.316209487955</c:v>
                </c:pt>
                <c:pt idx="140">
                  <c:v>9489.316209487955</c:v>
                </c:pt>
                <c:pt idx="141">
                  <c:v>9489.316209487955</c:v>
                </c:pt>
                <c:pt idx="142">
                  <c:v>9489.316209487955</c:v>
                </c:pt>
                <c:pt idx="143">
                  <c:v>9489.316209487955</c:v>
                </c:pt>
                <c:pt idx="144">
                  <c:v>9489.316209487955</c:v>
                </c:pt>
                <c:pt idx="145">
                  <c:v>9489.316209487955</c:v>
                </c:pt>
                <c:pt idx="146">
                  <c:v>9489.316209487955</c:v>
                </c:pt>
                <c:pt idx="147">
                  <c:v>9489.316209487955</c:v>
                </c:pt>
                <c:pt idx="148">
                  <c:v>9489.316209487955</c:v>
                </c:pt>
                <c:pt idx="149">
                  <c:v>9489.316209487955</c:v>
                </c:pt>
                <c:pt idx="150">
                  <c:v>9489.316209487955</c:v>
                </c:pt>
                <c:pt idx="151">
                  <c:v>9489.316209487955</c:v>
                </c:pt>
                <c:pt idx="152">
                  <c:v>9489.316209487955</c:v>
                </c:pt>
                <c:pt idx="153">
                  <c:v>9489.316209487955</c:v>
                </c:pt>
                <c:pt idx="154">
                  <c:v>9489.316209487955</c:v>
                </c:pt>
                <c:pt idx="155">
                  <c:v>9489.316209487955</c:v>
                </c:pt>
                <c:pt idx="156">
                  <c:v>9489.316209487955</c:v>
                </c:pt>
                <c:pt idx="157">
                  <c:v>9489.316209487955</c:v>
                </c:pt>
                <c:pt idx="158">
                  <c:v>9489.316209487955</c:v>
                </c:pt>
                <c:pt idx="159">
                  <c:v>9489.316209487955</c:v>
                </c:pt>
                <c:pt idx="160">
                  <c:v>9489.316209487955</c:v>
                </c:pt>
                <c:pt idx="161">
                  <c:v>9489.316209487955</c:v>
                </c:pt>
                <c:pt idx="162">
                  <c:v>9489.316209487955</c:v>
                </c:pt>
                <c:pt idx="163">
                  <c:v>9489.316209487955</c:v>
                </c:pt>
                <c:pt idx="164">
                  <c:v>9489.316209487955</c:v>
                </c:pt>
                <c:pt idx="165">
                  <c:v>9489.316209487955</c:v>
                </c:pt>
                <c:pt idx="166">
                  <c:v>9489.316209487955</c:v>
                </c:pt>
                <c:pt idx="167">
                  <c:v>9489.316209487955</c:v>
                </c:pt>
                <c:pt idx="168">
                  <c:v>9489.316209487955</c:v>
                </c:pt>
                <c:pt idx="169">
                  <c:v>9489.316209487955</c:v>
                </c:pt>
                <c:pt idx="170">
                  <c:v>9489.316209487955</c:v>
                </c:pt>
                <c:pt idx="171">
                  <c:v>9489.316209487955</c:v>
                </c:pt>
                <c:pt idx="172">
                  <c:v>9489.316209487955</c:v>
                </c:pt>
                <c:pt idx="173">
                  <c:v>9489.316209487955</c:v>
                </c:pt>
                <c:pt idx="174">
                  <c:v>9489.316209487955</c:v>
                </c:pt>
                <c:pt idx="175">
                  <c:v>9489.316209487955</c:v>
                </c:pt>
                <c:pt idx="176">
                  <c:v>9489.316209487955</c:v>
                </c:pt>
                <c:pt idx="177">
                  <c:v>9489.316209487955</c:v>
                </c:pt>
                <c:pt idx="178">
                  <c:v>9489.316209487955</c:v>
                </c:pt>
                <c:pt idx="179">
                  <c:v>9489.316209487955</c:v>
                </c:pt>
                <c:pt idx="180">
                  <c:v>9489.316209487955</c:v>
                </c:pt>
                <c:pt idx="181">
                  <c:v>9489.316209487955</c:v>
                </c:pt>
                <c:pt idx="182">
                  <c:v>9489.316209487955</c:v>
                </c:pt>
                <c:pt idx="183">
                  <c:v>9489.316209487955</c:v>
                </c:pt>
                <c:pt idx="184">
                  <c:v>9489.316209487955</c:v>
                </c:pt>
                <c:pt idx="185">
                  <c:v>9489.316209487955</c:v>
                </c:pt>
                <c:pt idx="186">
                  <c:v>9489.316209487955</c:v>
                </c:pt>
                <c:pt idx="187">
                  <c:v>9489.316209487955</c:v>
                </c:pt>
                <c:pt idx="188">
                  <c:v>9489.316209487955</c:v>
                </c:pt>
                <c:pt idx="189">
                  <c:v>9489.316209487955</c:v>
                </c:pt>
                <c:pt idx="190">
                  <c:v>9489.316209487955</c:v>
                </c:pt>
                <c:pt idx="191">
                  <c:v>9489.316209487955</c:v>
                </c:pt>
                <c:pt idx="192">
                  <c:v>9489.316209487955</c:v>
                </c:pt>
                <c:pt idx="193">
                  <c:v>9489.316209487955</c:v>
                </c:pt>
                <c:pt idx="194">
                  <c:v>9489.316209487955</c:v>
                </c:pt>
                <c:pt idx="195">
                  <c:v>9489.316209487955</c:v>
                </c:pt>
                <c:pt idx="196">
                  <c:v>9489.316209487955</c:v>
                </c:pt>
                <c:pt idx="197">
                  <c:v>9489.316209487955</c:v>
                </c:pt>
                <c:pt idx="198">
                  <c:v>9489.316209487955</c:v>
                </c:pt>
                <c:pt idx="199">
                  <c:v>9489.316209487955</c:v>
                </c:pt>
                <c:pt idx="200">
                  <c:v>9489.316209487955</c:v>
                </c:pt>
                <c:pt idx="201">
                  <c:v>9489.316209487955</c:v>
                </c:pt>
                <c:pt idx="202">
                  <c:v>9489.316209487955</c:v>
                </c:pt>
                <c:pt idx="203">
                  <c:v>9489.316209487955</c:v>
                </c:pt>
                <c:pt idx="204">
                  <c:v>9489.316209487955</c:v>
                </c:pt>
                <c:pt idx="205">
                  <c:v>9489.316209487955</c:v>
                </c:pt>
                <c:pt idx="206">
                  <c:v>9489.316209487955</c:v>
                </c:pt>
                <c:pt idx="207">
                  <c:v>9489.316209487955</c:v>
                </c:pt>
                <c:pt idx="208">
                  <c:v>9489.316209487955</c:v>
                </c:pt>
                <c:pt idx="209">
                  <c:v>9489.316209487955</c:v>
                </c:pt>
                <c:pt idx="210">
                  <c:v>9489.316209487955</c:v>
                </c:pt>
                <c:pt idx="211">
                  <c:v>9489.316209487955</c:v>
                </c:pt>
                <c:pt idx="212">
                  <c:v>9489.316209487955</c:v>
                </c:pt>
                <c:pt idx="213">
                  <c:v>9489.316209487955</c:v>
                </c:pt>
                <c:pt idx="214">
                  <c:v>9489.316209487955</c:v>
                </c:pt>
                <c:pt idx="215">
                  <c:v>9489.316209487955</c:v>
                </c:pt>
                <c:pt idx="216">
                  <c:v>9489.316209487955</c:v>
                </c:pt>
                <c:pt idx="217">
                  <c:v>9489.316209487955</c:v>
                </c:pt>
                <c:pt idx="218">
                  <c:v>9489.316209487955</c:v>
                </c:pt>
                <c:pt idx="219">
                  <c:v>9489.316209487955</c:v>
                </c:pt>
                <c:pt idx="220">
                  <c:v>9489.316209487955</c:v>
                </c:pt>
                <c:pt idx="221">
                  <c:v>9489.316209487955</c:v>
                </c:pt>
                <c:pt idx="222">
                  <c:v>9489.316209487955</c:v>
                </c:pt>
                <c:pt idx="223">
                  <c:v>9489.316209487955</c:v>
                </c:pt>
                <c:pt idx="224">
                  <c:v>9489.316209487955</c:v>
                </c:pt>
                <c:pt idx="225">
                  <c:v>9489.316209487955</c:v>
                </c:pt>
                <c:pt idx="226">
                  <c:v>9489.316209487955</c:v>
                </c:pt>
                <c:pt idx="227">
                  <c:v>9489.316209487955</c:v>
                </c:pt>
                <c:pt idx="228">
                  <c:v>9489.316209487955</c:v>
                </c:pt>
                <c:pt idx="229">
                  <c:v>9489.316209487955</c:v>
                </c:pt>
                <c:pt idx="230">
                  <c:v>9489.316209487955</c:v>
                </c:pt>
                <c:pt idx="231">
                  <c:v>9489.316209487955</c:v>
                </c:pt>
                <c:pt idx="232">
                  <c:v>9489.316209487955</c:v>
                </c:pt>
                <c:pt idx="233">
                  <c:v>9489.316209487955</c:v>
                </c:pt>
                <c:pt idx="234">
                  <c:v>9489.316209487955</c:v>
                </c:pt>
                <c:pt idx="235">
                  <c:v>9489.316209487955</c:v>
                </c:pt>
                <c:pt idx="236">
                  <c:v>9489.316209487955</c:v>
                </c:pt>
                <c:pt idx="237">
                  <c:v>9489.316209487955</c:v>
                </c:pt>
                <c:pt idx="238">
                  <c:v>9489.316209487955</c:v>
                </c:pt>
                <c:pt idx="239">
                  <c:v>9489.316209487955</c:v>
                </c:pt>
                <c:pt idx="240">
                  <c:v>9489.316209487955</c:v>
                </c:pt>
                <c:pt idx="241">
                  <c:v>9489.316209487955</c:v>
                </c:pt>
                <c:pt idx="242">
                  <c:v>9489.316209487955</c:v>
                </c:pt>
                <c:pt idx="243">
                  <c:v>9489.316209487955</c:v>
                </c:pt>
                <c:pt idx="244">
                  <c:v>9489.316209487955</c:v>
                </c:pt>
                <c:pt idx="245">
                  <c:v>9489.316209487955</c:v>
                </c:pt>
                <c:pt idx="246">
                  <c:v>9489.316209487955</c:v>
                </c:pt>
                <c:pt idx="247">
                  <c:v>9489.316209487955</c:v>
                </c:pt>
                <c:pt idx="248">
                  <c:v>9489.316209487955</c:v>
                </c:pt>
                <c:pt idx="249">
                  <c:v>9489.316209487955</c:v>
                </c:pt>
                <c:pt idx="250">
                  <c:v>9489.316209487955</c:v>
                </c:pt>
                <c:pt idx="251">
                  <c:v>9489.316209487955</c:v>
                </c:pt>
                <c:pt idx="252">
                  <c:v>9489.316209487955</c:v>
                </c:pt>
                <c:pt idx="253">
                  <c:v>9489.316209487955</c:v>
                </c:pt>
                <c:pt idx="254">
                  <c:v>9489.316209487955</c:v>
                </c:pt>
                <c:pt idx="255">
                  <c:v>9489.316209487955</c:v>
                </c:pt>
                <c:pt idx="256">
                  <c:v>9489.316209487955</c:v>
                </c:pt>
                <c:pt idx="257">
                  <c:v>9489.316209487955</c:v>
                </c:pt>
                <c:pt idx="258">
                  <c:v>9489.316209487955</c:v>
                </c:pt>
                <c:pt idx="259">
                  <c:v>9489.316209487955</c:v>
                </c:pt>
                <c:pt idx="260">
                  <c:v>9489.316209487955</c:v>
                </c:pt>
                <c:pt idx="261">
                  <c:v>9489.316209487955</c:v>
                </c:pt>
                <c:pt idx="262">
                  <c:v>9489.316209487955</c:v>
                </c:pt>
                <c:pt idx="263">
                  <c:v>9489.316209487955</c:v>
                </c:pt>
                <c:pt idx="264">
                  <c:v>9489.316209487955</c:v>
                </c:pt>
                <c:pt idx="265">
                  <c:v>9489.316209487955</c:v>
                </c:pt>
                <c:pt idx="266">
                  <c:v>9489.316209487955</c:v>
                </c:pt>
                <c:pt idx="267">
                  <c:v>9489.316209487955</c:v>
                </c:pt>
                <c:pt idx="268">
                  <c:v>9489.316209487955</c:v>
                </c:pt>
                <c:pt idx="269">
                  <c:v>9489.316209487955</c:v>
                </c:pt>
                <c:pt idx="270">
                  <c:v>9489.316209487955</c:v>
                </c:pt>
                <c:pt idx="271">
                  <c:v>9489.316209487955</c:v>
                </c:pt>
                <c:pt idx="272">
                  <c:v>9489.316209487955</c:v>
                </c:pt>
                <c:pt idx="273">
                  <c:v>9489.316209487955</c:v>
                </c:pt>
                <c:pt idx="274">
                  <c:v>9489.316209487955</c:v>
                </c:pt>
                <c:pt idx="275">
                  <c:v>9489.316209487955</c:v>
                </c:pt>
                <c:pt idx="276">
                  <c:v>9489.316209487955</c:v>
                </c:pt>
                <c:pt idx="277">
                  <c:v>9489.316209487955</c:v>
                </c:pt>
                <c:pt idx="278">
                  <c:v>9489.316209487955</c:v>
                </c:pt>
                <c:pt idx="279">
                  <c:v>9489.316209487955</c:v>
                </c:pt>
                <c:pt idx="280">
                  <c:v>9489.316209487955</c:v>
                </c:pt>
                <c:pt idx="281">
                  <c:v>9489.316209487955</c:v>
                </c:pt>
                <c:pt idx="282">
                  <c:v>9489.316209487955</c:v>
                </c:pt>
                <c:pt idx="283">
                  <c:v>9489.316209487955</c:v>
                </c:pt>
                <c:pt idx="284">
                  <c:v>9489.316209487955</c:v>
                </c:pt>
                <c:pt idx="285">
                  <c:v>9489.316209487955</c:v>
                </c:pt>
                <c:pt idx="286">
                  <c:v>9489.316209487955</c:v>
                </c:pt>
                <c:pt idx="287">
                  <c:v>9489.316209487955</c:v>
                </c:pt>
                <c:pt idx="288">
                  <c:v>9489.316209487955</c:v>
                </c:pt>
                <c:pt idx="289">
                  <c:v>9489.316209487955</c:v>
                </c:pt>
                <c:pt idx="290">
                  <c:v>9489.316209487955</c:v>
                </c:pt>
                <c:pt idx="291">
                  <c:v>9489.316209487955</c:v>
                </c:pt>
                <c:pt idx="292">
                  <c:v>9489.316209487955</c:v>
                </c:pt>
                <c:pt idx="293">
                  <c:v>9489.316209487955</c:v>
                </c:pt>
                <c:pt idx="294">
                  <c:v>9489.316209487955</c:v>
                </c:pt>
                <c:pt idx="295">
                  <c:v>9489.316209487955</c:v>
                </c:pt>
                <c:pt idx="296">
                  <c:v>9489.316209487955</c:v>
                </c:pt>
                <c:pt idx="297">
                  <c:v>9489.316209487955</c:v>
                </c:pt>
                <c:pt idx="298">
                  <c:v>9489.316209487955</c:v>
                </c:pt>
                <c:pt idx="299">
                  <c:v>9489.316209487955</c:v>
                </c:pt>
                <c:pt idx="300">
                  <c:v>9489.316209487955</c:v>
                </c:pt>
                <c:pt idx="301">
                  <c:v>9489.316209487955</c:v>
                </c:pt>
                <c:pt idx="302">
                  <c:v>9489.316209487955</c:v>
                </c:pt>
                <c:pt idx="303">
                  <c:v>9489.316209487955</c:v>
                </c:pt>
                <c:pt idx="304">
                  <c:v>9489.316209487955</c:v>
                </c:pt>
                <c:pt idx="305">
                  <c:v>9489.316209487955</c:v>
                </c:pt>
                <c:pt idx="306">
                  <c:v>9489.316209487955</c:v>
                </c:pt>
                <c:pt idx="307">
                  <c:v>9489.316209487955</c:v>
                </c:pt>
                <c:pt idx="308">
                  <c:v>9489.316209487955</c:v>
                </c:pt>
                <c:pt idx="309">
                  <c:v>9489.316209487955</c:v>
                </c:pt>
                <c:pt idx="310">
                  <c:v>9489.316209487955</c:v>
                </c:pt>
                <c:pt idx="311">
                  <c:v>9489.316209487955</c:v>
                </c:pt>
                <c:pt idx="312">
                  <c:v>9489.316209487955</c:v>
                </c:pt>
                <c:pt idx="313">
                  <c:v>9489.316209487955</c:v>
                </c:pt>
                <c:pt idx="314">
                  <c:v>9489.316209487955</c:v>
                </c:pt>
                <c:pt idx="315">
                  <c:v>9489.316209487955</c:v>
                </c:pt>
                <c:pt idx="316">
                  <c:v>9489.316209487955</c:v>
                </c:pt>
                <c:pt idx="317">
                  <c:v>9489.316209487955</c:v>
                </c:pt>
                <c:pt idx="318">
                  <c:v>9489.316209487955</c:v>
                </c:pt>
                <c:pt idx="319">
                  <c:v>9489.316209487955</c:v>
                </c:pt>
                <c:pt idx="320">
                  <c:v>9489.316209487955</c:v>
                </c:pt>
                <c:pt idx="321">
                  <c:v>9489.316209487955</c:v>
                </c:pt>
                <c:pt idx="322">
                  <c:v>9489.316209487955</c:v>
                </c:pt>
                <c:pt idx="323">
                  <c:v>9489.316209487955</c:v>
                </c:pt>
                <c:pt idx="324">
                  <c:v>9489.316209487955</c:v>
                </c:pt>
                <c:pt idx="325">
                  <c:v>9489.316209487955</c:v>
                </c:pt>
                <c:pt idx="326">
                  <c:v>9489.316209487955</c:v>
                </c:pt>
                <c:pt idx="327">
                  <c:v>9489.316209487955</c:v>
                </c:pt>
                <c:pt idx="328">
                  <c:v>9489.316209487955</c:v>
                </c:pt>
                <c:pt idx="329">
                  <c:v>9489.316209487955</c:v>
                </c:pt>
                <c:pt idx="330">
                  <c:v>9489.316209487955</c:v>
                </c:pt>
                <c:pt idx="331">
                  <c:v>9489.316209487955</c:v>
                </c:pt>
                <c:pt idx="332">
                  <c:v>9489.316209487955</c:v>
                </c:pt>
                <c:pt idx="333">
                  <c:v>9489.316209487955</c:v>
                </c:pt>
                <c:pt idx="334">
                  <c:v>9489.316209487955</c:v>
                </c:pt>
                <c:pt idx="335">
                  <c:v>9489.316209487955</c:v>
                </c:pt>
                <c:pt idx="336">
                  <c:v>9489.316209487955</c:v>
                </c:pt>
                <c:pt idx="337">
                  <c:v>9489.316209487955</c:v>
                </c:pt>
                <c:pt idx="338">
                  <c:v>9489.316209487955</c:v>
                </c:pt>
                <c:pt idx="339">
                  <c:v>9489.316209487955</c:v>
                </c:pt>
                <c:pt idx="340">
                  <c:v>9489.316209487955</c:v>
                </c:pt>
                <c:pt idx="341">
                  <c:v>9489.316209487955</c:v>
                </c:pt>
                <c:pt idx="342">
                  <c:v>9489.316209487955</c:v>
                </c:pt>
                <c:pt idx="343">
                  <c:v>9489.316209487955</c:v>
                </c:pt>
                <c:pt idx="344">
                  <c:v>9489.316209487955</c:v>
                </c:pt>
                <c:pt idx="345">
                  <c:v>9489.316209487955</c:v>
                </c:pt>
                <c:pt idx="346">
                  <c:v>9489.316209487955</c:v>
                </c:pt>
                <c:pt idx="347">
                  <c:v>9489.316209487955</c:v>
                </c:pt>
                <c:pt idx="348">
                  <c:v>9489.316209487955</c:v>
                </c:pt>
                <c:pt idx="349">
                  <c:v>9489.316209487955</c:v>
                </c:pt>
                <c:pt idx="350">
                  <c:v>9489.316209487955</c:v>
                </c:pt>
                <c:pt idx="351">
                  <c:v>9489.316209487955</c:v>
                </c:pt>
                <c:pt idx="352">
                  <c:v>9489.316209487955</c:v>
                </c:pt>
                <c:pt idx="353">
                  <c:v>9489.316209487955</c:v>
                </c:pt>
                <c:pt idx="354">
                  <c:v>9489.316209487955</c:v>
                </c:pt>
                <c:pt idx="355">
                  <c:v>9489.316209487955</c:v>
                </c:pt>
                <c:pt idx="356">
                  <c:v>9489.316209487955</c:v>
                </c:pt>
                <c:pt idx="357">
                  <c:v>9489.316209487955</c:v>
                </c:pt>
                <c:pt idx="358">
                  <c:v>9489.316209487955</c:v>
                </c:pt>
                <c:pt idx="359">
                  <c:v>9489.316209487955</c:v>
                </c:pt>
                <c:pt idx="360">
                  <c:v>9489.316209487955</c:v>
                </c:pt>
                <c:pt idx="361">
                  <c:v>9489.316209487955</c:v>
                </c:pt>
                <c:pt idx="362">
                  <c:v>9489.316209487955</c:v>
                </c:pt>
                <c:pt idx="363">
                  <c:v>9489.316209487955</c:v>
                </c:pt>
                <c:pt idx="364">
                  <c:v>9489.316209487955</c:v>
                </c:pt>
                <c:pt idx="365">
                  <c:v>9489.316209487955</c:v>
                </c:pt>
                <c:pt idx="366">
                  <c:v>9489.316209487955</c:v>
                </c:pt>
                <c:pt idx="367">
                  <c:v>9489.316209487955</c:v>
                </c:pt>
                <c:pt idx="368">
                  <c:v>9489.316209487955</c:v>
                </c:pt>
                <c:pt idx="369">
                  <c:v>9489.316209487955</c:v>
                </c:pt>
                <c:pt idx="370">
                  <c:v>9489.316209487955</c:v>
                </c:pt>
                <c:pt idx="371">
                  <c:v>9489.316209487955</c:v>
                </c:pt>
                <c:pt idx="372">
                  <c:v>9489.316209487955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Trans!$D$2:$D$374</c:f>
              <c:numCache>
                <c:formatCode>General</c:formatCode>
                <c:ptCount val="373"/>
                <c:pt idx="0">
                  <c:v>1496.08559358787</c:v>
                </c:pt>
                <c:pt idx="1">
                  <c:v>6620.316346711365</c:v>
                </c:pt>
                <c:pt idx="2">
                  <c:v>6470.91511868956</c:v>
                </c:pt>
                <c:pt idx="3">
                  <c:v>6318.001554472466</c:v>
                </c:pt>
                <c:pt idx="4">
                  <c:v>6163.041729034136</c:v>
                </c:pt>
                <c:pt idx="5">
                  <c:v>6007.097223990333</c:v>
                </c:pt>
                <c:pt idx="6">
                  <c:v>5851.057605337773</c:v>
                </c:pt>
                <c:pt idx="7">
                  <c:v>5705.882604137371</c:v>
                </c:pt>
                <c:pt idx="8">
                  <c:v>5564.19668567889</c:v>
                </c:pt>
                <c:pt idx="9">
                  <c:v>3773.521483864981</c:v>
                </c:pt>
                <c:pt idx="10">
                  <c:v>3138.956604596385</c:v>
                </c:pt>
                <c:pt idx="11">
                  <c:v>3047.284920291883</c:v>
                </c:pt>
                <c:pt idx="12">
                  <c:v>3052.955971731014</c:v>
                </c:pt>
                <c:pt idx="13">
                  <c:v>2980.547312848199</c:v>
                </c:pt>
                <c:pt idx="14">
                  <c:v>3053.470228624862</c:v>
                </c:pt>
                <c:pt idx="15">
                  <c:v>2979.611622284159</c:v>
                </c:pt>
                <c:pt idx="16">
                  <c:v>3055.688115671765</c:v>
                </c:pt>
                <c:pt idx="17">
                  <c:v>2968.691947588162</c:v>
                </c:pt>
                <c:pt idx="18">
                  <c:v>2722.154603160329</c:v>
                </c:pt>
                <c:pt idx="19">
                  <c:v>2503.921329373571</c:v>
                </c:pt>
                <c:pt idx="20">
                  <c:v>2579.693067887668</c:v>
                </c:pt>
                <c:pt idx="21">
                  <c:v>2525.253862158454</c:v>
                </c:pt>
                <c:pt idx="22">
                  <c:v>2368.568721175503</c:v>
                </c:pt>
                <c:pt idx="23">
                  <c:v>2336.760328510637</c:v>
                </c:pt>
                <c:pt idx="24">
                  <c:v>2340.064412103879</c:v>
                </c:pt>
                <c:pt idx="25">
                  <c:v>2258.251612462324</c:v>
                </c:pt>
                <c:pt idx="26">
                  <c:v>2260.496279362666</c:v>
                </c:pt>
                <c:pt idx="27">
                  <c:v>2135.280838501822</c:v>
                </c:pt>
                <c:pt idx="28">
                  <c:v>2029.255634665493</c:v>
                </c:pt>
                <c:pt idx="29">
                  <c:v>1987.580288278667</c:v>
                </c:pt>
                <c:pt idx="30">
                  <c:v>1965.856406800413</c:v>
                </c:pt>
                <c:pt idx="31">
                  <c:v>1965.436422219274</c:v>
                </c:pt>
                <c:pt idx="32">
                  <c:v>1909.78656285998</c:v>
                </c:pt>
                <c:pt idx="33">
                  <c:v>1881.560479027135</c:v>
                </c:pt>
                <c:pt idx="34">
                  <c:v>1883.767874227529</c:v>
                </c:pt>
                <c:pt idx="35">
                  <c:v>1848.036213105464</c:v>
                </c:pt>
                <c:pt idx="36">
                  <c:v>1787.152929698769</c:v>
                </c:pt>
                <c:pt idx="37">
                  <c:v>1742.042172651733</c:v>
                </c:pt>
                <c:pt idx="38">
                  <c:v>1706.717983296084</c:v>
                </c:pt>
                <c:pt idx="39">
                  <c:v>1707.761661519983</c:v>
                </c:pt>
                <c:pt idx="40">
                  <c:v>1708.848977438335</c:v>
                </c:pt>
                <c:pt idx="41">
                  <c:v>1676.065681734298</c:v>
                </c:pt>
                <c:pt idx="42">
                  <c:v>1642.09404149389</c:v>
                </c:pt>
                <c:pt idx="43">
                  <c:v>1640.589373043365</c:v>
                </c:pt>
                <c:pt idx="44">
                  <c:v>1641.867114126044</c:v>
                </c:pt>
                <c:pt idx="45">
                  <c:v>1605.87739611902</c:v>
                </c:pt>
                <c:pt idx="46">
                  <c:v>1571.709772714348</c:v>
                </c:pt>
                <c:pt idx="47">
                  <c:v>1550.340820767778</c:v>
                </c:pt>
                <c:pt idx="48">
                  <c:v>1532.178804351938</c:v>
                </c:pt>
                <c:pt idx="49">
                  <c:v>1516.138805513276</c:v>
                </c:pt>
                <c:pt idx="50">
                  <c:v>1517.089769566861</c:v>
                </c:pt>
                <c:pt idx="51">
                  <c:v>1493.461002782475</c:v>
                </c:pt>
                <c:pt idx="52">
                  <c:v>1479.399833287721</c:v>
                </c:pt>
                <c:pt idx="53">
                  <c:v>1464.329337242879</c:v>
                </c:pt>
                <c:pt idx="54">
                  <c:v>1445.991455444755</c:v>
                </c:pt>
                <c:pt idx="55">
                  <c:v>1428.849423191858</c:v>
                </c:pt>
                <c:pt idx="56">
                  <c:v>1412.12307389241</c:v>
                </c:pt>
                <c:pt idx="57">
                  <c:v>1405.633262016338</c:v>
                </c:pt>
                <c:pt idx="58">
                  <c:v>1403.300490100235</c:v>
                </c:pt>
                <c:pt idx="59">
                  <c:v>1400.098509483053</c:v>
                </c:pt>
                <c:pt idx="60">
                  <c:v>1399.354387937443</c:v>
                </c:pt>
                <c:pt idx="61">
                  <c:v>1382.503625557407</c:v>
                </c:pt>
                <c:pt idx="62">
                  <c:v>1371.728046511175</c:v>
                </c:pt>
                <c:pt idx="63">
                  <c:v>1365.632111964638</c:v>
                </c:pt>
                <c:pt idx="64">
                  <c:v>1353.673173182749</c:v>
                </c:pt>
                <c:pt idx="65">
                  <c:v>1340.745110861228</c:v>
                </c:pt>
                <c:pt idx="66">
                  <c:v>1331.138823748284</c:v>
                </c:pt>
                <c:pt idx="67">
                  <c:v>1321.442467626926</c:v>
                </c:pt>
                <c:pt idx="68">
                  <c:v>1312.976015233116</c:v>
                </c:pt>
                <c:pt idx="69">
                  <c:v>1310.79412270008</c:v>
                </c:pt>
                <c:pt idx="70">
                  <c:v>1309.777335512527</c:v>
                </c:pt>
                <c:pt idx="71">
                  <c:v>1300.139394384436</c:v>
                </c:pt>
                <c:pt idx="72">
                  <c:v>1292.556121179138</c:v>
                </c:pt>
                <c:pt idx="73">
                  <c:v>1284.67181946821</c:v>
                </c:pt>
                <c:pt idx="74">
                  <c:v>1276.528524128613</c:v>
                </c:pt>
                <c:pt idx="75">
                  <c:v>1267.6657174918</c:v>
                </c:pt>
                <c:pt idx="76">
                  <c:v>1259.524230590599</c:v>
                </c:pt>
                <c:pt idx="77">
                  <c:v>1253.38885411544</c:v>
                </c:pt>
                <c:pt idx="78">
                  <c:v>1249.777927542043</c:v>
                </c:pt>
                <c:pt idx="79">
                  <c:v>1247.291399945399</c:v>
                </c:pt>
                <c:pt idx="80">
                  <c:v>1247.30001832758</c:v>
                </c:pt>
                <c:pt idx="81">
                  <c:v>1239.698423162031</c:v>
                </c:pt>
                <c:pt idx="82">
                  <c:v>1233.204956008798</c:v>
                </c:pt>
                <c:pt idx="83">
                  <c:v>1229.108028546532</c:v>
                </c:pt>
                <c:pt idx="84">
                  <c:v>1223.008444446113</c:v>
                </c:pt>
                <c:pt idx="85">
                  <c:v>1217.354090899671</c:v>
                </c:pt>
                <c:pt idx="86">
                  <c:v>1211.485491052438</c:v>
                </c:pt>
                <c:pt idx="87">
                  <c:v>1206.215098552316</c:v>
                </c:pt>
                <c:pt idx="88">
                  <c:v>1204.436242411692</c:v>
                </c:pt>
                <c:pt idx="89">
                  <c:v>1204.679864412771</c:v>
                </c:pt>
                <c:pt idx="90">
                  <c:v>1199.034847411874</c:v>
                </c:pt>
                <c:pt idx="91">
                  <c:v>1195.09780593599</c:v>
                </c:pt>
                <c:pt idx="92">
                  <c:v>1191.136270371183</c:v>
                </c:pt>
                <c:pt idx="93">
                  <c:v>1186.654610310964</c:v>
                </c:pt>
                <c:pt idx="94">
                  <c:v>1182.502914054454</c:v>
                </c:pt>
                <c:pt idx="95">
                  <c:v>1177.740838719656</c:v>
                </c:pt>
                <c:pt idx="96">
                  <c:v>1173.677634564562</c:v>
                </c:pt>
                <c:pt idx="97">
                  <c:v>1170.896311212748</c:v>
                </c:pt>
                <c:pt idx="98">
                  <c:v>1167.515036673155</c:v>
                </c:pt>
                <c:pt idx="99">
                  <c:v>1163.583313414124</c:v>
                </c:pt>
                <c:pt idx="100">
                  <c:v>1160.917073655107</c:v>
                </c:pt>
                <c:pt idx="101">
                  <c:v>1159.446760230605</c:v>
                </c:pt>
                <c:pt idx="102">
                  <c:v>1155.523141837326</c:v>
                </c:pt>
                <c:pt idx="103">
                  <c:v>1152.98727425354</c:v>
                </c:pt>
                <c:pt idx="104">
                  <c:v>1149.684085695189</c:v>
                </c:pt>
                <c:pt idx="105">
                  <c:v>1146.399113109382</c:v>
                </c:pt>
                <c:pt idx="106">
                  <c:v>1143.003956195493</c:v>
                </c:pt>
                <c:pt idx="107">
                  <c:v>1140.419845675939</c:v>
                </c:pt>
                <c:pt idx="108">
                  <c:v>1137.237045793018</c:v>
                </c:pt>
                <c:pt idx="109">
                  <c:v>1135.62422954976</c:v>
                </c:pt>
                <c:pt idx="110">
                  <c:v>1133.598200527472</c:v>
                </c:pt>
                <c:pt idx="111">
                  <c:v>1130.579183150201</c:v>
                </c:pt>
                <c:pt idx="112">
                  <c:v>1127.890700188708</c:v>
                </c:pt>
                <c:pt idx="113">
                  <c:v>1125.609440096124</c:v>
                </c:pt>
                <c:pt idx="114">
                  <c:v>1122.708277222441</c:v>
                </c:pt>
                <c:pt idx="115">
                  <c:v>1120.811492984832</c:v>
                </c:pt>
                <c:pt idx="116">
                  <c:v>1118.553211567347</c:v>
                </c:pt>
                <c:pt idx="117">
                  <c:v>1116.001217519044</c:v>
                </c:pt>
                <c:pt idx="118">
                  <c:v>1114.309778824406</c:v>
                </c:pt>
                <c:pt idx="119">
                  <c:v>1111.902681771992</c:v>
                </c:pt>
                <c:pt idx="120">
                  <c:v>1109.881402056717</c:v>
                </c:pt>
                <c:pt idx="121">
                  <c:v>1107.68673063983</c:v>
                </c:pt>
                <c:pt idx="122">
                  <c:v>1105.584047145594</c:v>
                </c:pt>
                <c:pt idx="123">
                  <c:v>1103.464973526394</c:v>
                </c:pt>
                <c:pt idx="124">
                  <c:v>1101.234016715505</c:v>
                </c:pt>
                <c:pt idx="125">
                  <c:v>1099.503469042503</c:v>
                </c:pt>
                <c:pt idx="126">
                  <c:v>1097.313342155166</c:v>
                </c:pt>
                <c:pt idx="127">
                  <c:v>1095.511407692361</c:v>
                </c:pt>
                <c:pt idx="128">
                  <c:v>1094.061927826662</c:v>
                </c:pt>
                <c:pt idx="129">
                  <c:v>1092.706862963966</c:v>
                </c:pt>
                <c:pt idx="130">
                  <c:v>1091.228825330753</c:v>
                </c:pt>
                <c:pt idx="131">
                  <c:v>1089.265735706567</c:v>
                </c:pt>
                <c:pt idx="132">
                  <c:v>1087.316642013482</c:v>
                </c:pt>
                <c:pt idx="133">
                  <c:v>1085.99416730355</c:v>
                </c:pt>
                <c:pt idx="134">
                  <c:v>1084.45590149769</c:v>
                </c:pt>
                <c:pt idx="135">
                  <c:v>1082.652696701989</c:v>
                </c:pt>
                <c:pt idx="136">
                  <c:v>1081.491159899997</c:v>
                </c:pt>
                <c:pt idx="137">
                  <c:v>1080.375831746239</c:v>
                </c:pt>
                <c:pt idx="138">
                  <c:v>1079.034209281399</c:v>
                </c:pt>
                <c:pt idx="139">
                  <c:v>1077.367704144469</c:v>
                </c:pt>
                <c:pt idx="140">
                  <c:v>1076.024502528485</c:v>
                </c:pt>
                <c:pt idx="141">
                  <c:v>1074.482069858254</c:v>
                </c:pt>
                <c:pt idx="142">
                  <c:v>1073.150077847823</c:v>
                </c:pt>
                <c:pt idx="143">
                  <c:v>1071.613063990161</c:v>
                </c:pt>
                <c:pt idx="144">
                  <c:v>1070.355884621641</c:v>
                </c:pt>
                <c:pt idx="145">
                  <c:v>1068.943519844126</c:v>
                </c:pt>
                <c:pt idx="146">
                  <c:v>1067.518485085499</c:v>
                </c:pt>
                <c:pt idx="147">
                  <c:v>1066.325206689478</c:v>
                </c:pt>
                <c:pt idx="148">
                  <c:v>1065.261353363185</c:v>
                </c:pt>
                <c:pt idx="149">
                  <c:v>1064.217975484767</c:v>
                </c:pt>
                <c:pt idx="150">
                  <c:v>1062.763192810839</c:v>
                </c:pt>
                <c:pt idx="151">
                  <c:v>1061.636544235305</c:v>
                </c:pt>
                <c:pt idx="152">
                  <c:v>1060.620396019228</c:v>
                </c:pt>
                <c:pt idx="153">
                  <c:v>1059.473246420448</c:v>
                </c:pt>
                <c:pt idx="154">
                  <c:v>1058.179584426498</c:v>
                </c:pt>
                <c:pt idx="155">
                  <c:v>1057.20414123765</c:v>
                </c:pt>
                <c:pt idx="156">
                  <c:v>1056.138084439524</c:v>
                </c:pt>
                <c:pt idx="157">
                  <c:v>1054.912337448633</c:v>
                </c:pt>
                <c:pt idx="158">
                  <c:v>1053.952714782908</c:v>
                </c:pt>
                <c:pt idx="159">
                  <c:v>1052.860803630194</c:v>
                </c:pt>
                <c:pt idx="160">
                  <c:v>1051.910300002799</c:v>
                </c:pt>
                <c:pt idx="161">
                  <c:v>1050.807757171474</c:v>
                </c:pt>
                <c:pt idx="162">
                  <c:v>1049.898145989052</c:v>
                </c:pt>
                <c:pt idx="163">
                  <c:v>1048.847488050022</c:v>
                </c:pt>
                <c:pt idx="164">
                  <c:v>1047.77525591779</c:v>
                </c:pt>
                <c:pt idx="165">
                  <c:v>1046.851131165227</c:v>
                </c:pt>
                <c:pt idx="166">
                  <c:v>1046.027297950566</c:v>
                </c:pt>
                <c:pt idx="167">
                  <c:v>1045.254777533651</c:v>
                </c:pt>
                <c:pt idx="168">
                  <c:v>1044.175068934745</c:v>
                </c:pt>
                <c:pt idx="169">
                  <c:v>1043.333590160373</c:v>
                </c:pt>
                <c:pt idx="170">
                  <c:v>1042.580234879372</c:v>
                </c:pt>
                <c:pt idx="171">
                  <c:v>1041.753494597857</c:v>
                </c:pt>
                <c:pt idx="172">
                  <c:v>1040.77957811035</c:v>
                </c:pt>
                <c:pt idx="173">
                  <c:v>1040.015390569612</c:v>
                </c:pt>
                <c:pt idx="174">
                  <c:v>1039.205515819727</c:v>
                </c:pt>
                <c:pt idx="175">
                  <c:v>1038.285408036899</c:v>
                </c:pt>
                <c:pt idx="176">
                  <c:v>1037.570142219572</c:v>
                </c:pt>
                <c:pt idx="177">
                  <c:v>1036.728242838861</c:v>
                </c:pt>
                <c:pt idx="178">
                  <c:v>1036.009488263098</c:v>
                </c:pt>
                <c:pt idx="179">
                  <c:v>1035.19321000796</c:v>
                </c:pt>
                <c:pt idx="180">
                  <c:v>1034.519899902295</c:v>
                </c:pt>
                <c:pt idx="181">
                  <c:v>1033.716334189824</c:v>
                </c:pt>
                <c:pt idx="182">
                  <c:v>1032.901015107753</c:v>
                </c:pt>
                <c:pt idx="183">
                  <c:v>1032.184948086634</c:v>
                </c:pt>
                <c:pt idx="184">
                  <c:v>1031.54280058402</c:v>
                </c:pt>
                <c:pt idx="185">
                  <c:v>1030.970937586654</c:v>
                </c:pt>
                <c:pt idx="186">
                  <c:v>1030.142452474143</c:v>
                </c:pt>
                <c:pt idx="187">
                  <c:v>1029.489417724531</c:v>
                </c:pt>
                <c:pt idx="188">
                  <c:v>1028.90214458286</c:v>
                </c:pt>
                <c:pt idx="189">
                  <c:v>1028.294970805814</c:v>
                </c:pt>
                <c:pt idx="190">
                  <c:v>1027.541691321038</c:v>
                </c:pt>
                <c:pt idx="191">
                  <c:v>1026.933411603607</c:v>
                </c:pt>
                <c:pt idx="192">
                  <c:v>1026.313224655344</c:v>
                </c:pt>
                <c:pt idx="193">
                  <c:v>1025.618889643405</c:v>
                </c:pt>
                <c:pt idx="194">
                  <c:v>1025.094721629991</c:v>
                </c:pt>
                <c:pt idx="195">
                  <c:v>1024.42327750911</c:v>
                </c:pt>
                <c:pt idx="196">
                  <c:v>1023.864990564512</c:v>
                </c:pt>
                <c:pt idx="197">
                  <c:v>1023.257044813263</c:v>
                </c:pt>
                <c:pt idx="198">
                  <c:v>1022.752274285779</c:v>
                </c:pt>
                <c:pt idx="199">
                  <c:v>1022.122386706116</c:v>
                </c:pt>
                <c:pt idx="200">
                  <c:v>1021.501524954385</c:v>
                </c:pt>
                <c:pt idx="201">
                  <c:v>1020.945085264663</c:v>
                </c:pt>
                <c:pt idx="202">
                  <c:v>1020.436429239773</c:v>
                </c:pt>
                <c:pt idx="203">
                  <c:v>1020.022157566585</c:v>
                </c:pt>
                <c:pt idx="204">
                  <c:v>1019.381600782905</c:v>
                </c:pt>
                <c:pt idx="205">
                  <c:v>1018.875920072327</c:v>
                </c:pt>
                <c:pt idx="206">
                  <c:v>1018.406179071749</c:v>
                </c:pt>
                <c:pt idx="207">
                  <c:v>1017.977210439493</c:v>
                </c:pt>
                <c:pt idx="208">
                  <c:v>1017.396160875476</c:v>
                </c:pt>
                <c:pt idx="209">
                  <c:v>1016.901352459804</c:v>
                </c:pt>
                <c:pt idx="210">
                  <c:v>1016.432292305127</c:v>
                </c:pt>
                <c:pt idx="211">
                  <c:v>1015.937403677382</c:v>
                </c:pt>
                <c:pt idx="212">
                  <c:v>1015.590493765721</c:v>
                </c:pt>
                <c:pt idx="213">
                  <c:v>1015.044016133429</c:v>
                </c:pt>
                <c:pt idx="214">
                  <c:v>1014.613143586353</c:v>
                </c:pt>
                <c:pt idx="215">
                  <c:v>1014.199281218968</c:v>
                </c:pt>
                <c:pt idx="216">
                  <c:v>1013.839355517187</c:v>
                </c:pt>
                <c:pt idx="217">
                  <c:v>1013.349809609061</c:v>
                </c:pt>
                <c:pt idx="218">
                  <c:v>1012.922022909778</c:v>
                </c:pt>
                <c:pt idx="219">
                  <c:v>1012.519175082606</c:v>
                </c:pt>
                <c:pt idx="220">
                  <c:v>1012.110004534788</c:v>
                </c:pt>
                <c:pt idx="221">
                  <c:v>1011.831694004165</c:v>
                </c:pt>
                <c:pt idx="222">
                  <c:v>1011.397523017298</c:v>
                </c:pt>
                <c:pt idx="223">
                  <c:v>1011.063249504112</c:v>
                </c:pt>
                <c:pt idx="224">
                  <c:v>1010.68654957762</c:v>
                </c:pt>
                <c:pt idx="225">
                  <c:v>1010.462563254021</c:v>
                </c:pt>
                <c:pt idx="226">
                  <c:v>1010.11784081503</c:v>
                </c:pt>
                <c:pt idx="227">
                  <c:v>1009.722532580586</c:v>
                </c:pt>
                <c:pt idx="228">
                  <c:v>1009.421643336583</c:v>
                </c:pt>
                <c:pt idx="229">
                  <c:v>1009.257533853433</c:v>
                </c:pt>
                <c:pt idx="230">
                  <c:v>1009.187631681461</c:v>
                </c:pt>
                <c:pt idx="231">
                  <c:v>1009.168545997785</c:v>
                </c:pt>
                <c:pt idx="232">
                  <c:v>1008.766097383907</c:v>
                </c:pt>
                <c:pt idx="233">
                  <c:v>1008.806556937983</c:v>
                </c:pt>
                <c:pt idx="234">
                  <c:v>1008.658350817308</c:v>
                </c:pt>
                <c:pt idx="235">
                  <c:v>1008.540211632699</c:v>
                </c:pt>
                <c:pt idx="236">
                  <c:v>1008.619013603939</c:v>
                </c:pt>
                <c:pt idx="237">
                  <c:v>1008.734012586329</c:v>
                </c:pt>
                <c:pt idx="238">
                  <c:v>1008.715499082251</c:v>
                </c:pt>
                <c:pt idx="239">
                  <c:v>1008.640865293096</c:v>
                </c:pt>
                <c:pt idx="240">
                  <c:v>1008.572576371804</c:v>
                </c:pt>
                <c:pt idx="241">
                  <c:v>1008.784904520119</c:v>
                </c:pt>
                <c:pt idx="242">
                  <c:v>1008.638792443958</c:v>
                </c:pt>
                <c:pt idx="243">
                  <c:v>1008.735997353905</c:v>
                </c:pt>
                <c:pt idx="244">
                  <c:v>1008.696078441917</c:v>
                </c:pt>
                <c:pt idx="245">
                  <c:v>1008.712077487774</c:v>
                </c:pt>
                <c:pt idx="246">
                  <c:v>1008.69582850054</c:v>
                </c:pt>
                <c:pt idx="247">
                  <c:v>1008.702135041685</c:v>
                </c:pt>
                <c:pt idx="248">
                  <c:v>1008.733999226089</c:v>
                </c:pt>
                <c:pt idx="249">
                  <c:v>1008.703906668447</c:v>
                </c:pt>
                <c:pt idx="250">
                  <c:v>1008.7928841051</c:v>
                </c:pt>
                <c:pt idx="251">
                  <c:v>1008.834388481839</c:v>
                </c:pt>
                <c:pt idx="252">
                  <c:v>1008.814304842814</c:v>
                </c:pt>
                <c:pt idx="253">
                  <c:v>1008.825426228668</c:v>
                </c:pt>
                <c:pt idx="254">
                  <c:v>1008.793014008724</c:v>
                </c:pt>
                <c:pt idx="255">
                  <c:v>1008.807124646978</c:v>
                </c:pt>
                <c:pt idx="256">
                  <c:v>1008.866903690535</c:v>
                </c:pt>
                <c:pt idx="257">
                  <c:v>1008.79433043696</c:v>
                </c:pt>
                <c:pt idx="258">
                  <c:v>1008.82157398768</c:v>
                </c:pt>
                <c:pt idx="259">
                  <c:v>1008.779999109161</c:v>
                </c:pt>
                <c:pt idx="260">
                  <c:v>1008.792271021258</c:v>
                </c:pt>
                <c:pt idx="261">
                  <c:v>1008.804413325065</c:v>
                </c:pt>
                <c:pt idx="262">
                  <c:v>1008.811206538974</c:v>
                </c:pt>
                <c:pt idx="263">
                  <c:v>1008.814762363911</c:v>
                </c:pt>
                <c:pt idx="264">
                  <c:v>1008.786088427548</c:v>
                </c:pt>
                <c:pt idx="265">
                  <c:v>1008.82485786363</c:v>
                </c:pt>
                <c:pt idx="266">
                  <c:v>1008.799547429347</c:v>
                </c:pt>
                <c:pt idx="267">
                  <c:v>1008.819663776005</c:v>
                </c:pt>
                <c:pt idx="268">
                  <c:v>1008.831440467187</c:v>
                </c:pt>
                <c:pt idx="269">
                  <c:v>1008.840389445824</c:v>
                </c:pt>
                <c:pt idx="270">
                  <c:v>1008.834377001066</c:v>
                </c:pt>
                <c:pt idx="271">
                  <c:v>1008.836070522904</c:v>
                </c:pt>
                <c:pt idx="272">
                  <c:v>1008.820402096908</c:v>
                </c:pt>
                <c:pt idx="273">
                  <c:v>1008.838592970286</c:v>
                </c:pt>
                <c:pt idx="274">
                  <c:v>1008.816961669536</c:v>
                </c:pt>
                <c:pt idx="275">
                  <c:v>1008.820982462908</c:v>
                </c:pt>
                <c:pt idx="276">
                  <c:v>1008.810488451021</c:v>
                </c:pt>
                <c:pt idx="277">
                  <c:v>1008.790333725723</c:v>
                </c:pt>
                <c:pt idx="278">
                  <c:v>1008.800425927612</c:v>
                </c:pt>
                <c:pt idx="279">
                  <c:v>1008.780860719243</c:v>
                </c:pt>
                <c:pt idx="280">
                  <c:v>1008.790221026484</c:v>
                </c:pt>
                <c:pt idx="281">
                  <c:v>1008.792090919638</c:v>
                </c:pt>
                <c:pt idx="282">
                  <c:v>1008.790700176065</c:v>
                </c:pt>
                <c:pt idx="283">
                  <c:v>1008.77460022036</c:v>
                </c:pt>
                <c:pt idx="284">
                  <c:v>1008.781130806195</c:v>
                </c:pt>
                <c:pt idx="285">
                  <c:v>1008.792688504637</c:v>
                </c:pt>
                <c:pt idx="286">
                  <c:v>1008.789293389202</c:v>
                </c:pt>
                <c:pt idx="287">
                  <c:v>1008.793525531342</c:v>
                </c:pt>
                <c:pt idx="288">
                  <c:v>1008.796385954619</c:v>
                </c:pt>
                <c:pt idx="289">
                  <c:v>1008.791689692014</c:v>
                </c:pt>
                <c:pt idx="290">
                  <c:v>1008.796973493912</c:v>
                </c:pt>
                <c:pt idx="291">
                  <c:v>1008.782892331998</c:v>
                </c:pt>
                <c:pt idx="292">
                  <c:v>1008.791964685783</c:v>
                </c:pt>
                <c:pt idx="293">
                  <c:v>1008.790960174612</c:v>
                </c:pt>
                <c:pt idx="294">
                  <c:v>1008.793108131621</c:v>
                </c:pt>
                <c:pt idx="295">
                  <c:v>1008.795039504896</c:v>
                </c:pt>
                <c:pt idx="296">
                  <c:v>1008.791765796091</c:v>
                </c:pt>
                <c:pt idx="297">
                  <c:v>1008.792065218104</c:v>
                </c:pt>
                <c:pt idx="298">
                  <c:v>1008.794434574821</c:v>
                </c:pt>
                <c:pt idx="299">
                  <c:v>1008.787081837429</c:v>
                </c:pt>
                <c:pt idx="300">
                  <c:v>1008.794259935641</c:v>
                </c:pt>
                <c:pt idx="301">
                  <c:v>1008.791761300011</c:v>
                </c:pt>
                <c:pt idx="302">
                  <c:v>1008.792514124281</c:v>
                </c:pt>
                <c:pt idx="303">
                  <c:v>1008.792693238944</c:v>
                </c:pt>
                <c:pt idx="304">
                  <c:v>1008.791139309945</c:v>
                </c:pt>
                <c:pt idx="305">
                  <c:v>1008.793597524018</c:v>
                </c:pt>
                <c:pt idx="306">
                  <c:v>1008.790460869221</c:v>
                </c:pt>
                <c:pt idx="307">
                  <c:v>1008.791743705062</c:v>
                </c:pt>
                <c:pt idx="308">
                  <c:v>1008.792277212555</c:v>
                </c:pt>
                <c:pt idx="309">
                  <c:v>1008.793802343859</c:v>
                </c:pt>
                <c:pt idx="310">
                  <c:v>1008.793844123276</c:v>
                </c:pt>
                <c:pt idx="311">
                  <c:v>1008.793276347684</c:v>
                </c:pt>
                <c:pt idx="312">
                  <c:v>1008.79410604427</c:v>
                </c:pt>
                <c:pt idx="313">
                  <c:v>1008.793418552783</c:v>
                </c:pt>
                <c:pt idx="314">
                  <c:v>1008.792590246183</c:v>
                </c:pt>
                <c:pt idx="315">
                  <c:v>1008.793950084006</c:v>
                </c:pt>
                <c:pt idx="316">
                  <c:v>1008.794069393674</c:v>
                </c:pt>
                <c:pt idx="317">
                  <c:v>1008.794017852093</c:v>
                </c:pt>
                <c:pt idx="318">
                  <c:v>1008.794367555545</c:v>
                </c:pt>
                <c:pt idx="319">
                  <c:v>1008.793842413062</c:v>
                </c:pt>
                <c:pt idx="320">
                  <c:v>1008.794148772364</c:v>
                </c:pt>
                <c:pt idx="321">
                  <c:v>1008.793675141811</c:v>
                </c:pt>
                <c:pt idx="322">
                  <c:v>1008.79349601426</c:v>
                </c:pt>
                <c:pt idx="323">
                  <c:v>1008.793124054449</c:v>
                </c:pt>
                <c:pt idx="324">
                  <c:v>1008.792650280572</c:v>
                </c:pt>
                <c:pt idx="325">
                  <c:v>1008.79292016259</c:v>
                </c:pt>
                <c:pt idx="326">
                  <c:v>1008.792440025328</c:v>
                </c:pt>
                <c:pt idx="327">
                  <c:v>1008.792775432265</c:v>
                </c:pt>
                <c:pt idx="328">
                  <c:v>1008.792013318415</c:v>
                </c:pt>
                <c:pt idx="329">
                  <c:v>1008.792658694381</c:v>
                </c:pt>
                <c:pt idx="330">
                  <c:v>1008.792327078407</c:v>
                </c:pt>
                <c:pt idx="331">
                  <c:v>1008.792670012421</c:v>
                </c:pt>
                <c:pt idx="332">
                  <c:v>1008.79294356919</c:v>
                </c:pt>
                <c:pt idx="333">
                  <c:v>1008.792432033016</c:v>
                </c:pt>
                <c:pt idx="334">
                  <c:v>1008.79197702033</c:v>
                </c:pt>
                <c:pt idx="335">
                  <c:v>1008.792603029819</c:v>
                </c:pt>
                <c:pt idx="336">
                  <c:v>1008.792636077932</c:v>
                </c:pt>
                <c:pt idx="337">
                  <c:v>1008.792427133807</c:v>
                </c:pt>
                <c:pt idx="338">
                  <c:v>1008.792291600633</c:v>
                </c:pt>
                <c:pt idx="339">
                  <c:v>1008.792410330251</c:v>
                </c:pt>
                <c:pt idx="340">
                  <c:v>1008.792282969885</c:v>
                </c:pt>
                <c:pt idx="341">
                  <c:v>1008.791988961758</c:v>
                </c:pt>
                <c:pt idx="342">
                  <c:v>1008.792249819908</c:v>
                </c:pt>
                <c:pt idx="343">
                  <c:v>1008.792396748949</c:v>
                </c:pt>
                <c:pt idx="344">
                  <c:v>1008.792352772407</c:v>
                </c:pt>
                <c:pt idx="345">
                  <c:v>1008.792258672867</c:v>
                </c:pt>
                <c:pt idx="346">
                  <c:v>1008.792308937572</c:v>
                </c:pt>
                <c:pt idx="347">
                  <c:v>1008.792358213328</c:v>
                </c:pt>
                <c:pt idx="348">
                  <c:v>1008.792421414386</c:v>
                </c:pt>
                <c:pt idx="349">
                  <c:v>1008.792305406313</c:v>
                </c:pt>
                <c:pt idx="350">
                  <c:v>1008.792408037985</c:v>
                </c:pt>
                <c:pt idx="351">
                  <c:v>1008.792304828649</c:v>
                </c:pt>
                <c:pt idx="352">
                  <c:v>1008.792251842709</c:v>
                </c:pt>
                <c:pt idx="353">
                  <c:v>1008.792252243418</c:v>
                </c:pt>
                <c:pt idx="354">
                  <c:v>1008.792301210779</c:v>
                </c:pt>
                <c:pt idx="355">
                  <c:v>1008.792215786131</c:v>
                </c:pt>
                <c:pt idx="356">
                  <c:v>1008.792199357112</c:v>
                </c:pt>
                <c:pt idx="357">
                  <c:v>1008.792243167593</c:v>
                </c:pt>
                <c:pt idx="358">
                  <c:v>1008.792233336063</c:v>
                </c:pt>
                <c:pt idx="359">
                  <c:v>1008.792286496859</c:v>
                </c:pt>
                <c:pt idx="360">
                  <c:v>1008.792215924695</c:v>
                </c:pt>
                <c:pt idx="361">
                  <c:v>1008.792212445084</c:v>
                </c:pt>
                <c:pt idx="362">
                  <c:v>1008.792241709038</c:v>
                </c:pt>
                <c:pt idx="363">
                  <c:v>1008.792240449004</c:v>
                </c:pt>
                <c:pt idx="364">
                  <c:v>1008.79223488952</c:v>
                </c:pt>
                <c:pt idx="365">
                  <c:v>1008.792282441229</c:v>
                </c:pt>
                <c:pt idx="366">
                  <c:v>1008.792229255218</c:v>
                </c:pt>
                <c:pt idx="367">
                  <c:v>1008.792246761145</c:v>
                </c:pt>
                <c:pt idx="368">
                  <c:v>1008.792236806921</c:v>
                </c:pt>
                <c:pt idx="369">
                  <c:v>1008.792241645277</c:v>
                </c:pt>
                <c:pt idx="370">
                  <c:v>1008.792214291363</c:v>
                </c:pt>
                <c:pt idx="371">
                  <c:v>1008.792237060933</c:v>
                </c:pt>
                <c:pt idx="372">
                  <c:v>1008.792232726772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Trans!$E$2:$E$374</c:f>
              <c:numCache>
                <c:formatCode>General</c:formatCode>
                <c:ptCount val="373"/>
                <c:pt idx="0">
                  <c:v>569.3589725692772</c:v>
                </c:pt>
                <c:pt idx="1">
                  <c:v>5693.589725692766</c:v>
                </c:pt>
                <c:pt idx="2">
                  <c:v>5544.188497670969</c:v>
                </c:pt>
                <c:pt idx="3">
                  <c:v>5391.274933453875</c:v>
                </c:pt>
                <c:pt idx="4">
                  <c:v>5236.315108015542</c:v>
                </c:pt>
                <c:pt idx="5">
                  <c:v>5080.370602971737</c:v>
                </c:pt>
                <c:pt idx="6">
                  <c:v>4924.330984319175</c:v>
                </c:pt>
                <c:pt idx="7">
                  <c:v>4779.155983118773</c:v>
                </c:pt>
                <c:pt idx="8">
                  <c:v>4637.47006466029</c:v>
                </c:pt>
                <c:pt idx="9">
                  <c:v>2846.794862846383</c:v>
                </c:pt>
                <c:pt idx="10">
                  <c:v>2212.229983577789</c:v>
                </c:pt>
                <c:pt idx="11">
                  <c:v>2120.558299273289</c:v>
                </c:pt>
                <c:pt idx="12">
                  <c:v>2126.229350712421</c:v>
                </c:pt>
                <c:pt idx="13">
                  <c:v>2053.820691829608</c:v>
                </c:pt>
                <c:pt idx="14">
                  <c:v>2126.743607606269</c:v>
                </c:pt>
                <c:pt idx="15">
                  <c:v>2052.885001265566</c:v>
                </c:pt>
                <c:pt idx="16">
                  <c:v>2128.961494653172</c:v>
                </c:pt>
                <c:pt idx="17">
                  <c:v>2041.965326569565</c:v>
                </c:pt>
                <c:pt idx="18">
                  <c:v>1795.427982141734</c:v>
                </c:pt>
                <c:pt idx="19">
                  <c:v>1577.194708354979</c:v>
                </c:pt>
                <c:pt idx="20">
                  <c:v>1652.966446869076</c:v>
                </c:pt>
                <c:pt idx="21">
                  <c:v>1598.52724113986</c:v>
                </c:pt>
                <c:pt idx="22">
                  <c:v>1441.842100156909</c:v>
                </c:pt>
                <c:pt idx="23">
                  <c:v>1410.033707492044</c:v>
                </c:pt>
                <c:pt idx="24">
                  <c:v>1413.337791085288</c:v>
                </c:pt>
                <c:pt idx="25">
                  <c:v>1331.524991443732</c:v>
                </c:pt>
                <c:pt idx="26">
                  <c:v>1333.769658344075</c:v>
                </c:pt>
                <c:pt idx="27">
                  <c:v>1208.55421748323</c:v>
                </c:pt>
                <c:pt idx="28">
                  <c:v>1102.529013646901</c:v>
                </c:pt>
                <c:pt idx="29">
                  <c:v>1060.853667260073</c:v>
                </c:pt>
                <c:pt idx="30">
                  <c:v>1039.12978578182</c:v>
                </c:pt>
                <c:pt idx="31">
                  <c:v>1038.70980120068</c:v>
                </c:pt>
                <c:pt idx="32">
                  <c:v>983.0599418413861</c:v>
                </c:pt>
                <c:pt idx="33">
                  <c:v>954.8338580085419</c:v>
                </c:pt>
                <c:pt idx="34">
                  <c:v>957.0412532089349</c:v>
                </c:pt>
                <c:pt idx="35">
                  <c:v>921.3095920868719</c:v>
                </c:pt>
                <c:pt idx="36">
                  <c:v>860.4263086801742</c:v>
                </c:pt>
                <c:pt idx="37">
                  <c:v>815.3155516331389</c:v>
                </c:pt>
                <c:pt idx="38">
                  <c:v>779.991362277489</c:v>
                </c:pt>
                <c:pt idx="39">
                  <c:v>781.0350405013887</c:v>
                </c:pt>
                <c:pt idx="40">
                  <c:v>782.1223564197409</c:v>
                </c:pt>
                <c:pt idx="41">
                  <c:v>749.3390607157066</c:v>
                </c:pt>
                <c:pt idx="42">
                  <c:v>715.3674204752976</c:v>
                </c:pt>
                <c:pt idx="43">
                  <c:v>713.8627520247705</c:v>
                </c:pt>
                <c:pt idx="44">
                  <c:v>715.1404931074487</c:v>
                </c:pt>
                <c:pt idx="45">
                  <c:v>679.1507751004285</c:v>
                </c:pt>
                <c:pt idx="46">
                  <c:v>644.9831516957539</c:v>
                </c:pt>
                <c:pt idx="47">
                  <c:v>623.6141997491869</c:v>
                </c:pt>
                <c:pt idx="48">
                  <c:v>605.4521833333431</c:v>
                </c:pt>
                <c:pt idx="49">
                  <c:v>589.4121844946829</c:v>
                </c:pt>
                <c:pt idx="50">
                  <c:v>590.3631485482676</c:v>
                </c:pt>
                <c:pt idx="51">
                  <c:v>566.73438176388</c:v>
                </c:pt>
                <c:pt idx="52">
                  <c:v>552.6732122691263</c:v>
                </c:pt>
                <c:pt idx="53">
                  <c:v>537.6027162242864</c:v>
                </c:pt>
                <c:pt idx="54">
                  <c:v>519.2648344261597</c:v>
                </c:pt>
                <c:pt idx="55">
                  <c:v>502.1228021732641</c:v>
                </c:pt>
                <c:pt idx="56">
                  <c:v>485.3964528738153</c:v>
                </c:pt>
                <c:pt idx="57">
                  <c:v>478.9066409977449</c:v>
                </c:pt>
                <c:pt idx="58">
                  <c:v>476.5738690816417</c:v>
                </c:pt>
                <c:pt idx="59">
                  <c:v>473.3718884644595</c:v>
                </c:pt>
                <c:pt idx="60">
                  <c:v>472.6277669188477</c:v>
                </c:pt>
                <c:pt idx="61">
                  <c:v>455.7770045388137</c:v>
                </c:pt>
                <c:pt idx="62">
                  <c:v>445.0014254925803</c:v>
                </c:pt>
                <c:pt idx="63">
                  <c:v>438.9054909460447</c:v>
                </c:pt>
                <c:pt idx="64">
                  <c:v>426.9465521641563</c:v>
                </c:pt>
                <c:pt idx="65">
                  <c:v>414.0184898426343</c:v>
                </c:pt>
                <c:pt idx="66">
                  <c:v>404.4122027296922</c:v>
                </c:pt>
                <c:pt idx="67">
                  <c:v>394.7158466083333</c:v>
                </c:pt>
                <c:pt idx="68">
                  <c:v>386.2493942145217</c:v>
                </c:pt>
                <c:pt idx="69">
                  <c:v>384.0675016814864</c:v>
                </c:pt>
                <c:pt idx="70">
                  <c:v>383.0507144939332</c:v>
                </c:pt>
                <c:pt idx="71">
                  <c:v>373.4127733658431</c:v>
                </c:pt>
                <c:pt idx="72">
                  <c:v>365.8295001605438</c:v>
                </c:pt>
                <c:pt idx="73">
                  <c:v>357.9451984496163</c:v>
                </c:pt>
                <c:pt idx="74">
                  <c:v>349.8019031100198</c:v>
                </c:pt>
                <c:pt idx="75">
                  <c:v>340.9390964732058</c:v>
                </c:pt>
                <c:pt idx="76">
                  <c:v>332.7976095720058</c:v>
                </c:pt>
                <c:pt idx="77">
                  <c:v>326.6622330968455</c:v>
                </c:pt>
                <c:pt idx="78">
                  <c:v>323.0513065234491</c:v>
                </c:pt>
                <c:pt idx="79">
                  <c:v>320.564778926806</c:v>
                </c:pt>
                <c:pt idx="80">
                  <c:v>320.5733973089867</c:v>
                </c:pt>
                <c:pt idx="81">
                  <c:v>312.9718021434369</c:v>
                </c:pt>
                <c:pt idx="82">
                  <c:v>306.4783349902058</c:v>
                </c:pt>
                <c:pt idx="83">
                  <c:v>302.381407527938</c:v>
                </c:pt>
                <c:pt idx="84">
                  <c:v>296.2818234275197</c:v>
                </c:pt>
                <c:pt idx="85">
                  <c:v>290.6274698810773</c:v>
                </c:pt>
                <c:pt idx="86">
                  <c:v>284.7588700338452</c:v>
                </c:pt>
                <c:pt idx="87">
                  <c:v>279.4884775337218</c:v>
                </c:pt>
                <c:pt idx="88">
                  <c:v>277.7096213930986</c:v>
                </c:pt>
                <c:pt idx="89">
                  <c:v>277.9532433941783</c:v>
                </c:pt>
                <c:pt idx="90">
                  <c:v>272.3082263932797</c:v>
                </c:pt>
                <c:pt idx="91">
                  <c:v>268.371184917397</c:v>
                </c:pt>
                <c:pt idx="92">
                  <c:v>264.4096493525884</c:v>
                </c:pt>
                <c:pt idx="93">
                  <c:v>259.9279892923693</c:v>
                </c:pt>
                <c:pt idx="94">
                  <c:v>255.7762930358612</c:v>
                </c:pt>
                <c:pt idx="95">
                  <c:v>251.0142177010619</c:v>
                </c:pt>
                <c:pt idx="96">
                  <c:v>246.9510135459686</c:v>
                </c:pt>
                <c:pt idx="97">
                  <c:v>244.1696901941543</c:v>
                </c:pt>
                <c:pt idx="98">
                  <c:v>240.7884156545612</c:v>
                </c:pt>
                <c:pt idx="99">
                  <c:v>236.8566923955297</c:v>
                </c:pt>
                <c:pt idx="100">
                  <c:v>234.190452636514</c:v>
                </c:pt>
                <c:pt idx="101">
                  <c:v>232.7201392120112</c:v>
                </c:pt>
                <c:pt idx="102">
                  <c:v>228.7965208187325</c:v>
                </c:pt>
                <c:pt idx="103">
                  <c:v>226.2606532349462</c:v>
                </c:pt>
                <c:pt idx="104">
                  <c:v>222.9574646765958</c:v>
                </c:pt>
                <c:pt idx="105">
                  <c:v>219.672492090788</c:v>
                </c:pt>
                <c:pt idx="106">
                  <c:v>216.2773351769002</c:v>
                </c:pt>
                <c:pt idx="107">
                  <c:v>213.6932246573446</c:v>
                </c:pt>
                <c:pt idx="108">
                  <c:v>210.5104247744248</c:v>
                </c:pt>
                <c:pt idx="109">
                  <c:v>208.897608531167</c:v>
                </c:pt>
                <c:pt idx="110">
                  <c:v>206.8715795088781</c:v>
                </c:pt>
                <c:pt idx="111">
                  <c:v>203.8525621316073</c:v>
                </c:pt>
                <c:pt idx="112">
                  <c:v>201.1640791701143</c:v>
                </c:pt>
                <c:pt idx="113">
                  <c:v>198.8828190775301</c:v>
                </c:pt>
                <c:pt idx="114">
                  <c:v>195.9816562038462</c:v>
                </c:pt>
                <c:pt idx="115">
                  <c:v>194.084871966238</c:v>
                </c:pt>
                <c:pt idx="116">
                  <c:v>191.826590548754</c:v>
                </c:pt>
                <c:pt idx="117">
                  <c:v>189.2745965004504</c:v>
                </c:pt>
                <c:pt idx="118">
                  <c:v>187.583157805813</c:v>
                </c:pt>
                <c:pt idx="119">
                  <c:v>185.1760607533983</c:v>
                </c:pt>
                <c:pt idx="120">
                  <c:v>183.154781038124</c:v>
                </c:pt>
                <c:pt idx="121">
                  <c:v>180.9601096212365</c:v>
                </c:pt>
                <c:pt idx="122">
                  <c:v>178.8574261270012</c:v>
                </c:pt>
                <c:pt idx="123">
                  <c:v>176.7383525078007</c:v>
                </c:pt>
                <c:pt idx="124">
                  <c:v>174.5073956969108</c:v>
                </c:pt>
                <c:pt idx="125">
                  <c:v>172.7768480239079</c:v>
                </c:pt>
                <c:pt idx="126">
                  <c:v>170.5867211365724</c:v>
                </c:pt>
                <c:pt idx="127">
                  <c:v>168.7847866737685</c:v>
                </c:pt>
                <c:pt idx="128">
                  <c:v>167.3353068080677</c:v>
                </c:pt>
                <c:pt idx="129">
                  <c:v>165.9802419453733</c:v>
                </c:pt>
                <c:pt idx="130">
                  <c:v>164.5022043121598</c:v>
                </c:pt>
                <c:pt idx="131">
                  <c:v>162.539114687973</c:v>
                </c:pt>
                <c:pt idx="132">
                  <c:v>160.5900209948884</c:v>
                </c:pt>
                <c:pt idx="133">
                  <c:v>159.267546284957</c:v>
                </c:pt>
                <c:pt idx="134">
                  <c:v>157.7292804790964</c:v>
                </c:pt>
                <c:pt idx="135">
                  <c:v>155.9260756833947</c:v>
                </c:pt>
                <c:pt idx="136">
                  <c:v>154.7645388814029</c:v>
                </c:pt>
                <c:pt idx="137">
                  <c:v>153.6492107276459</c:v>
                </c:pt>
                <c:pt idx="138">
                  <c:v>152.3075882628042</c:v>
                </c:pt>
                <c:pt idx="139">
                  <c:v>150.6410831258767</c:v>
                </c:pt>
                <c:pt idx="140">
                  <c:v>149.2978815098922</c:v>
                </c:pt>
                <c:pt idx="141">
                  <c:v>147.7554488396615</c:v>
                </c:pt>
                <c:pt idx="142">
                  <c:v>146.4234568292293</c:v>
                </c:pt>
                <c:pt idx="143">
                  <c:v>144.8864429715676</c:v>
                </c:pt>
                <c:pt idx="144">
                  <c:v>143.6292636030471</c:v>
                </c:pt>
                <c:pt idx="145">
                  <c:v>142.2168988255321</c:v>
                </c:pt>
                <c:pt idx="146">
                  <c:v>140.7918640669062</c:v>
                </c:pt>
                <c:pt idx="147">
                  <c:v>139.5985856708833</c:v>
                </c:pt>
                <c:pt idx="148">
                  <c:v>138.5347323445926</c:v>
                </c:pt>
                <c:pt idx="149">
                  <c:v>137.491354466173</c:v>
                </c:pt>
                <c:pt idx="150">
                  <c:v>136.0365717922464</c:v>
                </c:pt>
                <c:pt idx="151">
                  <c:v>134.909923216711</c:v>
                </c:pt>
                <c:pt idx="152">
                  <c:v>133.8937750006347</c:v>
                </c:pt>
                <c:pt idx="153">
                  <c:v>132.7466254018552</c:v>
                </c:pt>
                <c:pt idx="154">
                  <c:v>131.4529634079042</c:v>
                </c:pt>
                <c:pt idx="155">
                  <c:v>130.4775202190565</c:v>
                </c:pt>
                <c:pt idx="156">
                  <c:v>129.4114634209307</c:v>
                </c:pt>
                <c:pt idx="157">
                  <c:v>128.1857164300398</c:v>
                </c:pt>
                <c:pt idx="158">
                  <c:v>127.2260937643149</c:v>
                </c:pt>
                <c:pt idx="159">
                  <c:v>126.1341826115999</c:v>
                </c:pt>
                <c:pt idx="160">
                  <c:v>125.1836789842066</c:v>
                </c:pt>
                <c:pt idx="161">
                  <c:v>124.0811361528824</c:v>
                </c:pt>
                <c:pt idx="162">
                  <c:v>123.1715249704592</c:v>
                </c:pt>
                <c:pt idx="163">
                  <c:v>122.120867031429</c:v>
                </c:pt>
                <c:pt idx="164">
                  <c:v>121.0486348991965</c:v>
                </c:pt>
                <c:pt idx="165">
                  <c:v>120.124510146634</c:v>
                </c:pt>
                <c:pt idx="166">
                  <c:v>119.3006769319717</c:v>
                </c:pt>
                <c:pt idx="167">
                  <c:v>118.5281565150573</c:v>
                </c:pt>
                <c:pt idx="168">
                  <c:v>117.4484479161514</c:v>
                </c:pt>
                <c:pt idx="169">
                  <c:v>116.6069691417798</c:v>
                </c:pt>
                <c:pt idx="170">
                  <c:v>115.8536138607786</c:v>
                </c:pt>
                <c:pt idx="171">
                  <c:v>115.0268735792626</c:v>
                </c:pt>
                <c:pt idx="172">
                  <c:v>114.0529570917554</c:v>
                </c:pt>
                <c:pt idx="173">
                  <c:v>113.2887695510198</c:v>
                </c:pt>
                <c:pt idx="174">
                  <c:v>112.4788948011338</c:v>
                </c:pt>
                <c:pt idx="175">
                  <c:v>111.5587870183049</c:v>
                </c:pt>
                <c:pt idx="176">
                  <c:v>110.843521200979</c:v>
                </c:pt>
                <c:pt idx="177">
                  <c:v>110.0016218202676</c:v>
                </c:pt>
                <c:pt idx="178">
                  <c:v>109.2828672445042</c:v>
                </c:pt>
                <c:pt idx="179">
                  <c:v>108.4665889893672</c:v>
                </c:pt>
                <c:pt idx="180">
                  <c:v>107.7932788837014</c:v>
                </c:pt>
                <c:pt idx="181">
                  <c:v>106.9897131712307</c:v>
                </c:pt>
                <c:pt idx="182">
                  <c:v>106.1743940891608</c:v>
                </c:pt>
                <c:pt idx="183">
                  <c:v>105.4583270680405</c:v>
                </c:pt>
                <c:pt idx="184">
                  <c:v>104.8161795654257</c:v>
                </c:pt>
                <c:pt idx="185">
                  <c:v>104.244316568061</c:v>
                </c:pt>
                <c:pt idx="186">
                  <c:v>103.4158314555503</c:v>
                </c:pt>
                <c:pt idx="187">
                  <c:v>102.7627967059374</c:v>
                </c:pt>
                <c:pt idx="188">
                  <c:v>102.1755235642662</c:v>
                </c:pt>
                <c:pt idx="189">
                  <c:v>101.5683497872209</c:v>
                </c:pt>
                <c:pt idx="190">
                  <c:v>100.8150703024447</c:v>
                </c:pt>
                <c:pt idx="191">
                  <c:v>100.2067905850135</c:v>
                </c:pt>
                <c:pt idx="192">
                  <c:v>99.58660363675098</c:v>
                </c:pt>
                <c:pt idx="193">
                  <c:v>98.89226862481117</c:v>
                </c:pt>
                <c:pt idx="194">
                  <c:v>98.36810061139701</c:v>
                </c:pt>
                <c:pt idx="195">
                  <c:v>97.69665649051561</c:v>
                </c:pt>
                <c:pt idx="196">
                  <c:v>97.13836954591804</c:v>
                </c:pt>
                <c:pt idx="197">
                  <c:v>96.53042379466967</c:v>
                </c:pt>
                <c:pt idx="198">
                  <c:v>96.02565326718452</c:v>
                </c:pt>
                <c:pt idx="199">
                  <c:v>95.39576568752342</c:v>
                </c:pt>
                <c:pt idx="200">
                  <c:v>94.7749039357911</c:v>
                </c:pt>
                <c:pt idx="201">
                  <c:v>94.2184642460693</c:v>
                </c:pt>
                <c:pt idx="202">
                  <c:v>93.70980822117939</c:v>
                </c:pt>
                <c:pt idx="203">
                  <c:v>93.29553654799051</c:v>
                </c:pt>
                <c:pt idx="204">
                  <c:v>92.65497976431215</c:v>
                </c:pt>
                <c:pt idx="205">
                  <c:v>92.14929905373435</c:v>
                </c:pt>
                <c:pt idx="206">
                  <c:v>91.679558053157</c:v>
                </c:pt>
                <c:pt idx="207">
                  <c:v>91.25058942090011</c:v>
                </c:pt>
                <c:pt idx="208">
                  <c:v>90.66953985688313</c:v>
                </c:pt>
                <c:pt idx="209">
                  <c:v>90.17473144121119</c:v>
                </c:pt>
                <c:pt idx="210">
                  <c:v>89.70567128653383</c:v>
                </c:pt>
                <c:pt idx="211">
                  <c:v>89.21078265878791</c:v>
                </c:pt>
                <c:pt idx="212">
                  <c:v>88.86387274712797</c:v>
                </c:pt>
                <c:pt idx="213">
                  <c:v>88.31739511483507</c:v>
                </c:pt>
                <c:pt idx="214">
                  <c:v>87.88652256775987</c:v>
                </c:pt>
                <c:pt idx="215">
                  <c:v>87.47266020037461</c:v>
                </c:pt>
                <c:pt idx="216">
                  <c:v>87.11273449859321</c:v>
                </c:pt>
                <c:pt idx="217">
                  <c:v>86.62318859046785</c:v>
                </c:pt>
                <c:pt idx="218">
                  <c:v>86.19540189118398</c:v>
                </c:pt>
                <c:pt idx="219">
                  <c:v>85.79255406401298</c:v>
                </c:pt>
                <c:pt idx="220">
                  <c:v>85.38338351619397</c:v>
                </c:pt>
                <c:pt idx="221">
                  <c:v>85.10507298557258</c:v>
                </c:pt>
                <c:pt idx="222">
                  <c:v>84.67090199870482</c:v>
                </c:pt>
                <c:pt idx="223">
                  <c:v>84.33662848551931</c:v>
                </c:pt>
                <c:pt idx="224">
                  <c:v>83.95992855902608</c:v>
                </c:pt>
                <c:pt idx="225">
                  <c:v>83.73594223542699</c:v>
                </c:pt>
                <c:pt idx="226">
                  <c:v>83.39121979643615</c:v>
                </c:pt>
                <c:pt idx="227">
                  <c:v>82.99591156199202</c:v>
                </c:pt>
                <c:pt idx="228">
                  <c:v>82.69502231798971</c:v>
                </c:pt>
                <c:pt idx="229">
                  <c:v>82.53091283483866</c:v>
                </c:pt>
                <c:pt idx="230">
                  <c:v>82.46101066286768</c:v>
                </c:pt>
                <c:pt idx="231">
                  <c:v>82.44192497919097</c:v>
                </c:pt>
                <c:pt idx="232">
                  <c:v>82.03947636531308</c:v>
                </c:pt>
                <c:pt idx="233">
                  <c:v>82.07993591938963</c:v>
                </c:pt>
                <c:pt idx="234">
                  <c:v>81.93172979871497</c:v>
                </c:pt>
                <c:pt idx="235">
                  <c:v>81.81359061410504</c:v>
                </c:pt>
                <c:pt idx="236">
                  <c:v>81.89239258534474</c:v>
                </c:pt>
                <c:pt idx="237">
                  <c:v>82.00739156773598</c:v>
                </c:pt>
                <c:pt idx="238">
                  <c:v>81.98887806365808</c:v>
                </c:pt>
                <c:pt idx="239">
                  <c:v>81.91424427450369</c:v>
                </c:pt>
                <c:pt idx="240">
                  <c:v>81.84595535321087</c:v>
                </c:pt>
                <c:pt idx="241">
                  <c:v>82.05828350152582</c:v>
                </c:pt>
                <c:pt idx="242">
                  <c:v>81.91217142536374</c:v>
                </c:pt>
                <c:pt idx="243">
                  <c:v>82.00937633531146</c:v>
                </c:pt>
                <c:pt idx="244">
                  <c:v>81.96945742332358</c:v>
                </c:pt>
                <c:pt idx="245">
                  <c:v>81.98545646917982</c:v>
                </c:pt>
                <c:pt idx="246">
                  <c:v>81.96920748194573</c:v>
                </c:pt>
                <c:pt idx="247">
                  <c:v>81.97551402309115</c:v>
                </c:pt>
                <c:pt idx="248">
                  <c:v>82.00737820749499</c:v>
                </c:pt>
                <c:pt idx="249">
                  <c:v>81.97728564985259</c:v>
                </c:pt>
                <c:pt idx="250">
                  <c:v>82.0662630865064</c:v>
                </c:pt>
                <c:pt idx="251">
                  <c:v>82.10776746324473</c:v>
                </c:pt>
                <c:pt idx="252">
                  <c:v>82.08768382422089</c:v>
                </c:pt>
                <c:pt idx="253">
                  <c:v>82.09880521007467</c:v>
                </c:pt>
                <c:pt idx="254">
                  <c:v>82.06639299012896</c:v>
                </c:pt>
                <c:pt idx="255">
                  <c:v>82.08050362838537</c:v>
                </c:pt>
                <c:pt idx="256">
                  <c:v>82.14028267194105</c:v>
                </c:pt>
                <c:pt idx="257">
                  <c:v>82.0677094183669</c:v>
                </c:pt>
                <c:pt idx="258">
                  <c:v>82.09495296908699</c:v>
                </c:pt>
                <c:pt idx="259">
                  <c:v>82.05337809056749</c:v>
                </c:pt>
                <c:pt idx="260">
                  <c:v>82.0656500026646</c:v>
                </c:pt>
                <c:pt idx="261">
                  <c:v>82.07779230647034</c:v>
                </c:pt>
                <c:pt idx="262">
                  <c:v>82.08458552038013</c:v>
                </c:pt>
                <c:pt idx="263">
                  <c:v>82.08814134531697</c:v>
                </c:pt>
                <c:pt idx="264">
                  <c:v>82.05946740895489</c:v>
                </c:pt>
                <c:pt idx="265">
                  <c:v>82.09823684503617</c:v>
                </c:pt>
                <c:pt idx="266">
                  <c:v>82.07292641075348</c:v>
                </c:pt>
                <c:pt idx="267">
                  <c:v>82.09304275741088</c:v>
                </c:pt>
                <c:pt idx="268">
                  <c:v>82.10481944859374</c:v>
                </c:pt>
                <c:pt idx="269">
                  <c:v>82.11376842723</c:v>
                </c:pt>
                <c:pt idx="270">
                  <c:v>82.10775598247258</c:v>
                </c:pt>
                <c:pt idx="271">
                  <c:v>82.109449504311</c:v>
                </c:pt>
                <c:pt idx="272">
                  <c:v>82.09378107831535</c:v>
                </c:pt>
                <c:pt idx="273">
                  <c:v>82.11197195169237</c:v>
                </c:pt>
                <c:pt idx="274">
                  <c:v>82.09034065094264</c:v>
                </c:pt>
                <c:pt idx="275">
                  <c:v>82.0943614443153</c:v>
                </c:pt>
                <c:pt idx="276">
                  <c:v>82.08386743242679</c:v>
                </c:pt>
                <c:pt idx="277">
                  <c:v>82.06371270712923</c:v>
                </c:pt>
                <c:pt idx="278">
                  <c:v>82.07380490901798</c:v>
                </c:pt>
                <c:pt idx="279">
                  <c:v>82.05423970065029</c:v>
                </c:pt>
                <c:pt idx="280">
                  <c:v>82.06360000789074</c:v>
                </c:pt>
                <c:pt idx="281">
                  <c:v>82.06546990104384</c:v>
                </c:pt>
                <c:pt idx="282">
                  <c:v>82.06407915747084</c:v>
                </c:pt>
                <c:pt idx="283">
                  <c:v>82.04797920176668</c:v>
                </c:pt>
                <c:pt idx="284">
                  <c:v>82.05450978760123</c:v>
                </c:pt>
                <c:pt idx="285">
                  <c:v>82.06606748604383</c:v>
                </c:pt>
                <c:pt idx="286">
                  <c:v>82.06267237060877</c:v>
                </c:pt>
                <c:pt idx="287">
                  <c:v>82.06690451274835</c:v>
                </c:pt>
                <c:pt idx="288">
                  <c:v>82.06976493602524</c:v>
                </c:pt>
                <c:pt idx="289">
                  <c:v>82.06506867342043</c:v>
                </c:pt>
                <c:pt idx="290">
                  <c:v>82.07035247531959</c:v>
                </c:pt>
                <c:pt idx="291">
                  <c:v>82.05627131340459</c:v>
                </c:pt>
                <c:pt idx="292">
                  <c:v>82.06534366718925</c:v>
                </c:pt>
                <c:pt idx="293">
                  <c:v>82.06433915601866</c:v>
                </c:pt>
                <c:pt idx="294">
                  <c:v>82.06648711302783</c:v>
                </c:pt>
                <c:pt idx="295">
                  <c:v>82.06841848630202</c:v>
                </c:pt>
                <c:pt idx="296">
                  <c:v>82.06514477749866</c:v>
                </c:pt>
                <c:pt idx="297">
                  <c:v>82.06544419951035</c:v>
                </c:pt>
                <c:pt idx="298">
                  <c:v>82.06781355622829</c:v>
                </c:pt>
                <c:pt idx="299">
                  <c:v>82.06046081883578</c:v>
                </c:pt>
                <c:pt idx="300">
                  <c:v>82.06763891704703</c:v>
                </c:pt>
                <c:pt idx="301">
                  <c:v>82.06514028141726</c:v>
                </c:pt>
                <c:pt idx="302">
                  <c:v>82.06589310568718</c:v>
                </c:pt>
                <c:pt idx="303">
                  <c:v>82.06607222034978</c:v>
                </c:pt>
                <c:pt idx="304">
                  <c:v>82.0645182913525</c:v>
                </c:pt>
                <c:pt idx="305">
                  <c:v>82.06697650542436</c:v>
                </c:pt>
                <c:pt idx="306">
                  <c:v>82.06383985062831</c:v>
                </c:pt>
                <c:pt idx="307">
                  <c:v>82.06512268646827</c:v>
                </c:pt>
                <c:pt idx="308">
                  <c:v>82.06565619396038</c:v>
                </c:pt>
                <c:pt idx="309">
                  <c:v>82.06718132526559</c:v>
                </c:pt>
                <c:pt idx="310">
                  <c:v>82.06722310468172</c:v>
                </c:pt>
                <c:pt idx="311">
                  <c:v>82.06665532909065</c:v>
                </c:pt>
                <c:pt idx="312">
                  <c:v>82.0674850256773</c:v>
                </c:pt>
                <c:pt idx="313">
                  <c:v>82.0667975341894</c:v>
                </c:pt>
                <c:pt idx="314">
                  <c:v>82.06596922758948</c:v>
                </c:pt>
                <c:pt idx="315">
                  <c:v>82.06732906541259</c:v>
                </c:pt>
                <c:pt idx="316">
                  <c:v>82.06744837508029</c:v>
                </c:pt>
                <c:pt idx="317">
                  <c:v>82.06739683349909</c:v>
                </c:pt>
                <c:pt idx="318">
                  <c:v>82.06774653695095</c:v>
                </c:pt>
                <c:pt idx="319">
                  <c:v>82.06722139446805</c:v>
                </c:pt>
                <c:pt idx="320">
                  <c:v>82.06752775377066</c:v>
                </c:pt>
                <c:pt idx="321">
                  <c:v>82.06705412321678</c:v>
                </c:pt>
                <c:pt idx="322">
                  <c:v>82.06687499566701</c:v>
                </c:pt>
                <c:pt idx="323">
                  <c:v>82.06650303585545</c:v>
                </c:pt>
                <c:pt idx="324">
                  <c:v>82.06602926197841</c:v>
                </c:pt>
                <c:pt idx="325">
                  <c:v>82.066299143997</c:v>
                </c:pt>
                <c:pt idx="326">
                  <c:v>82.06581900673368</c:v>
                </c:pt>
                <c:pt idx="327">
                  <c:v>82.06615441367217</c:v>
                </c:pt>
                <c:pt idx="328">
                  <c:v>82.06539229982248</c:v>
                </c:pt>
                <c:pt idx="329">
                  <c:v>82.06603767578797</c:v>
                </c:pt>
                <c:pt idx="330">
                  <c:v>82.06570605981202</c:v>
                </c:pt>
                <c:pt idx="331">
                  <c:v>82.06604899382786</c:v>
                </c:pt>
                <c:pt idx="332">
                  <c:v>82.06632255059696</c:v>
                </c:pt>
                <c:pt idx="333">
                  <c:v>82.0658110144218</c:v>
                </c:pt>
                <c:pt idx="334">
                  <c:v>82.06535600173609</c:v>
                </c:pt>
                <c:pt idx="335">
                  <c:v>82.06598201122517</c:v>
                </c:pt>
                <c:pt idx="336">
                  <c:v>82.06601505933745</c:v>
                </c:pt>
                <c:pt idx="337">
                  <c:v>82.06580611521412</c:v>
                </c:pt>
                <c:pt idx="338">
                  <c:v>82.06567058203878</c:v>
                </c:pt>
                <c:pt idx="339">
                  <c:v>82.06578931165738</c:v>
                </c:pt>
                <c:pt idx="340">
                  <c:v>82.06566195129287</c:v>
                </c:pt>
                <c:pt idx="341">
                  <c:v>82.0653679431642</c:v>
                </c:pt>
                <c:pt idx="342">
                  <c:v>82.06562880131429</c:v>
                </c:pt>
                <c:pt idx="343">
                  <c:v>82.06577573035639</c:v>
                </c:pt>
                <c:pt idx="344">
                  <c:v>82.06573175381411</c:v>
                </c:pt>
                <c:pt idx="345">
                  <c:v>82.06563765427323</c:v>
                </c:pt>
                <c:pt idx="346">
                  <c:v>82.06568791897799</c:v>
                </c:pt>
                <c:pt idx="347">
                  <c:v>82.06573719473464</c:v>
                </c:pt>
                <c:pt idx="348">
                  <c:v>82.06580039579315</c:v>
                </c:pt>
                <c:pt idx="349">
                  <c:v>82.06568438771932</c:v>
                </c:pt>
                <c:pt idx="350">
                  <c:v>82.06578701939142</c:v>
                </c:pt>
                <c:pt idx="351">
                  <c:v>82.06568381005586</c:v>
                </c:pt>
                <c:pt idx="352">
                  <c:v>82.06563082411488</c:v>
                </c:pt>
                <c:pt idx="353">
                  <c:v>82.06563122482403</c:v>
                </c:pt>
                <c:pt idx="354">
                  <c:v>82.06568019218636</c:v>
                </c:pt>
                <c:pt idx="355">
                  <c:v>82.06559476753756</c:v>
                </c:pt>
                <c:pt idx="356">
                  <c:v>82.06557833851863</c:v>
                </c:pt>
                <c:pt idx="357">
                  <c:v>82.06562214899985</c:v>
                </c:pt>
                <c:pt idx="358">
                  <c:v>82.06561231746993</c:v>
                </c:pt>
                <c:pt idx="359">
                  <c:v>82.06566547826495</c:v>
                </c:pt>
                <c:pt idx="360">
                  <c:v>82.06559490610172</c:v>
                </c:pt>
                <c:pt idx="361">
                  <c:v>82.06559142649122</c:v>
                </c:pt>
                <c:pt idx="362">
                  <c:v>82.06562069044362</c:v>
                </c:pt>
                <c:pt idx="363">
                  <c:v>82.06561943041093</c:v>
                </c:pt>
                <c:pt idx="364">
                  <c:v>82.06561387092633</c:v>
                </c:pt>
                <c:pt idx="365">
                  <c:v>82.06566142263524</c:v>
                </c:pt>
                <c:pt idx="366">
                  <c:v>82.06560823662413</c:v>
                </c:pt>
                <c:pt idx="367">
                  <c:v>82.06562574255176</c:v>
                </c:pt>
                <c:pt idx="368">
                  <c:v>82.06561578832779</c:v>
                </c:pt>
                <c:pt idx="369">
                  <c:v>82.06562062668368</c:v>
                </c:pt>
                <c:pt idx="370">
                  <c:v>82.06559327276993</c:v>
                </c:pt>
                <c:pt idx="371">
                  <c:v>82.06561604233994</c:v>
                </c:pt>
                <c:pt idx="372">
                  <c:v>82.06561170817808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7.165811718165915</c:v>
                </c:pt>
                <c:pt idx="2">
                  <c:v>7.829177198146456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7.277564924503689</c:v>
                </c:pt>
                <c:pt idx="2">
                  <c:v>7.550441575311058</c:v>
                </c:pt>
                <c:pt idx="3">
                  <c:v>0.4699582046060305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0.1117532063377741</c:v>
                </c:pt>
                <c:pt idx="2">
                  <c:v>6.887076095330516</c:v>
                </c:pt>
                <c:pt idx="3">
                  <c:v>8.299135402752487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13.83878096158446</c:v>
                </c:pt>
                <c:pt idx="2">
                  <c:v>4.161040391003707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14.30873916619049</c:v>
                </c:pt>
                <c:pt idx="2">
                  <c:v>3.880023456906687</c:v>
                </c:pt>
                <c:pt idx="3">
                  <c:v>0.1117532063377741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0.4699582046060305</c:v>
                </c:pt>
                <c:pt idx="2">
                  <c:v>13.55776402748744</c:v>
                </c:pt>
                <c:pt idx="3">
                  <c:v>4.272793597341483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7.188844630507525</c:v>
                </c:pt>
                <c:pt idx="2">
                  <c:v>7.922648922612292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7.289334399829689</c:v>
                </c:pt>
                <c:pt idx="2">
                  <c:v>7.671373593041003</c:v>
                </c:pt>
                <c:pt idx="3">
                  <c:v>0.4235649113841647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0.1004897693221634</c:v>
                </c:pt>
                <c:pt idx="2">
                  <c:v>6.937569300936236</c:v>
                </c:pt>
                <c:pt idx="3">
                  <c:v>8.346213833996456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16058128.74129307</v>
      </c>
      <c r="C2">
        <v>0</v>
      </c>
      <c r="D2">
        <v>5432229.678525402</v>
      </c>
      <c r="E2">
        <v>2970754.904368037</v>
      </c>
      <c r="F2">
        <v>4136560.29426406</v>
      </c>
      <c r="G2">
        <v>3518583.864135569</v>
      </c>
    </row>
    <row r="3" spans="1:7">
      <c r="A3">
        <v>1</v>
      </c>
      <c r="B3">
        <v>92889959.82979968</v>
      </c>
      <c r="C3">
        <v>765883.9573700286</v>
      </c>
      <c r="D3">
        <v>31484130.50681535</v>
      </c>
      <c r="E3">
        <v>3704285.219797182</v>
      </c>
      <c r="F3">
        <v>41365602.94264054</v>
      </c>
      <c r="G3">
        <v>15570057.20317659</v>
      </c>
    </row>
    <row r="4" spans="1:7">
      <c r="A4">
        <v>2</v>
      </c>
      <c r="B4">
        <v>89418451.72939701</v>
      </c>
      <c r="C4">
        <v>759317.0285554645</v>
      </c>
      <c r="D4">
        <v>31009784.45423495</v>
      </c>
      <c r="E4">
        <v>3713937.467963646</v>
      </c>
      <c r="F4">
        <v>38716726.34760173</v>
      </c>
      <c r="G4">
        <v>15218686.43104123</v>
      </c>
    </row>
    <row r="5" spans="1:7">
      <c r="A5">
        <v>3</v>
      </c>
      <c r="B5">
        <v>85946698.99829346</v>
      </c>
      <c r="C5">
        <v>752773.1505657313</v>
      </c>
      <c r="D5">
        <v>30544094.46892147</v>
      </c>
      <c r="E5">
        <v>3720261.015361582</v>
      </c>
      <c r="F5">
        <v>36070515.22754307</v>
      </c>
      <c r="G5">
        <v>14859055.13590161</v>
      </c>
    </row>
    <row r="6" spans="1:7">
      <c r="A6">
        <v>4</v>
      </c>
      <c r="B6">
        <v>82469701.27810901</v>
      </c>
      <c r="C6">
        <v>746288.069831523</v>
      </c>
      <c r="D6">
        <v>30079465.32809512</v>
      </c>
      <c r="E6">
        <v>3723458.132630452</v>
      </c>
      <c r="F6">
        <v>33425878.4267057</v>
      </c>
      <c r="G6">
        <v>14494611.32084622</v>
      </c>
    </row>
    <row r="7" spans="1:7">
      <c r="A7">
        <v>5</v>
      </c>
      <c r="B7">
        <v>78991644.74634802</v>
      </c>
      <c r="C7">
        <v>739896.7347273402</v>
      </c>
      <c r="D7">
        <v>29618237.41905712</v>
      </c>
      <c r="E7">
        <v>3723634.951167708</v>
      </c>
      <c r="F7">
        <v>30782023.96418194</v>
      </c>
      <c r="G7">
        <v>14127851.67721391</v>
      </c>
    </row>
    <row r="8" spans="1:7">
      <c r="A8">
        <v>6</v>
      </c>
      <c r="B8">
        <v>75516126.42705595</v>
      </c>
      <c r="C8">
        <v>733638.9516175047</v>
      </c>
      <c r="D8">
        <v>29162516.77465281</v>
      </c>
      <c r="E8">
        <v>3720818.346553493</v>
      </c>
      <c r="F8">
        <v>28138284.01454246</v>
      </c>
      <c r="G8">
        <v>13760868.33968969</v>
      </c>
    </row>
    <row r="9" spans="1:7">
      <c r="A9">
        <v>7</v>
      </c>
      <c r="B9">
        <v>71924930.60295738</v>
      </c>
      <c r="C9">
        <v>726702.7833664147</v>
      </c>
      <c r="D9">
        <v>28622502.11616838</v>
      </c>
      <c r="E9">
        <v>3714962.057227912</v>
      </c>
      <c r="F9">
        <v>25441326.58482817</v>
      </c>
      <c r="G9">
        <v>13419437.06136652</v>
      </c>
    </row>
    <row r="10" spans="1:7">
      <c r="A10">
        <v>8</v>
      </c>
      <c r="B10">
        <v>68378341.82385634</v>
      </c>
      <c r="C10">
        <v>719963.9142645958</v>
      </c>
      <c r="D10">
        <v>28128487.32944375</v>
      </c>
      <c r="E10">
        <v>3705978.071640078</v>
      </c>
      <c r="F10">
        <v>22737700.89132717</v>
      </c>
      <c r="G10">
        <v>13086211.61718076</v>
      </c>
    </row>
    <row r="11" spans="1:7">
      <c r="A11">
        <v>9</v>
      </c>
      <c r="B11">
        <v>50863281.73585577</v>
      </c>
      <c r="C11">
        <v>573425.9535116784</v>
      </c>
      <c r="D11">
        <v>17025735.38101036</v>
      </c>
      <c r="E11">
        <v>3706524.69297077</v>
      </c>
      <c r="F11">
        <v>20682801.47132027</v>
      </c>
      <c r="G11">
        <v>8874794.237042693</v>
      </c>
    </row>
    <row r="12" spans="1:7">
      <c r="A12">
        <v>10</v>
      </c>
      <c r="B12">
        <v>43482051.30404341</v>
      </c>
      <c r="C12">
        <v>528964.6946530468</v>
      </c>
      <c r="D12">
        <v>13330976.27127251</v>
      </c>
      <c r="E12">
        <v>3707305.773651291</v>
      </c>
      <c r="F12">
        <v>18532418.08438051</v>
      </c>
      <c r="G12">
        <v>7382386.480086055</v>
      </c>
    </row>
    <row r="13" spans="1:7">
      <c r="A13">
        <v>11</v>
      </c>
      <c r="B13">
        <v>41282988.9300913</v>
      </c>
      <c r="C13">
        <v>529026.1305287704</v>
      </c>
      <c r="D13">
        <v>13039255.50693735</v>
      </c>
      <c r="E13">
        <v>3709321.412580655</v>
      </c>
      <c r="F13">
        <v>16838598.36740685</v>
      </c>
      <c r="G13">
        <v>7166787.512637668</v>
      </c>
    </row>
    <row r="14" spans="1:7">
      <c r="A14">
        <v>12</v>
      </c>
      <c r="B14">
        <v>41421673.04598533</v>
      </c>
      <c r="C14">
        <v>529336.1806884462</v>
      </c>
      <c r="D14">
        <v>13055564.93558948</v>
      </c>
      <c r="E14">
        <v>3710369.662228885</v>
      </c>
      <c r="F14">
        <v>16946277.23580321</v>
      </c>
      <c r="G14">
        <v>7180125.031675301</v>
      </c>
    </row>
    <row r="15" spans="1:7">
      <c r="A15">
        <v>13</v>
      </c>
      <c r="B15">
        <v>41521153.4530898</v>
      </c>
      <c r="C15">
        <v>520493.671716684</v>
      </c>
      <c r="D15">
        <v>12374303.68575006</v>
      </c>
      <c r="E15">
        <v>3714985.058241227</v>
      </c>
      <c r="F15">
        <v>17901541.03418666</v>
      </c>
      <c r="G15">
        <v>7009830.003195165</v>
      </c>
    </row>
    <row r="16" spans="1:7">
      <c r="A16">
        <v>14</v>
      </c>
      <c r="B16">
        <v>41421995.16244791</v>
      </c>
      <c r="C16">
        <v>529350.6437155241</v>
      </c>
      <c r="D16">
        <v>13054938.88208788</v>
      </c>
      <c r="E16">
        <v>3710394.899149868</v>
      </c>
      <c r="F16">
        <v>16945976.24560098</v>
      </c>
      <c r="G16">
        <v>7181334.491893668</v>
      </c>
    </row>
    <row r="17" spans="1:7">
      <c r="A17">
        <v>15</v>
      </c>
      <c r="B17">
        <v>41504300.53874747</v>
      </c>
      <c r="C17">
        <v>520189.2319294591</v>
      </c>
      <c r="D17">
        <v>12347427.30737714</v>
      </c>
      <c r="E17">
        <v>3715073.509780325</v>
      </c>
      <c r="F17">
        <v>17913981.09967532</v>
      </c>
      <c r="G17">
        <v>7007629.389985223</v>
      </c>
    </row>
    <row r="18" spans="1:7">
      <c r="A18">
        <v>16</v>
      </c>
      <c r="B18">
        <v>41432714.21042792</v>
      </c>
      <c r="C18">
        <v>529307.2558864646</v>
      </c>
      <c r="D18">
        <v>13050756.28359118</v>
      </c>
      <c r="E18">
        <v>3710446.875701715</v>
      </c>
      <c r="F18">
        <v>16955653.14352476</v>
      </c>
      <c r="G18">
        <v>7186550.651723798</v>
      </c>
    </row>
    <row r="19" spans="1:7">
      <c r="A19">
        <v>17</v>
      </c>
      <c r="B19">
        <v>41452900.2974655</v>
      </c>
      <c r="C19">
        <v>519717.8295564594</v>
      </c>
      <c r="D19">
        <v>12317105.77469945</v>
      </c>
      <c r="E19">
        <v>3714923.490310261</v>
      </c>
      <c r="F19">
        <v>17919205.35904464</v>
      </c>
      <c r="G19">
        <v>6981947.843854696</v>
      </c>
    </row>
    <row r="20" spans="1:7">
      <c r="A20">
        <v>18</v>
      </c>
      <c r="B20">
        <v>36921350.03520663</v>
      </c>
      <c r="C20">
        <v>512136.3751319331</v>
      </c>
      <c r="D20">
        <v>11298502.72541029</v>
      </c>
      <c r="E20">
        <v>3709079.860042713</v>
      </c>
      <c r="F20">
        <v>14999504.54963304</v>
      </c>
      <c r="G20">
        <v>6402126.524988652</v>
      </c>
    </row>
    <row r="21" spans="1:7">
      <c r="A21">
        <v>19</v>
      </c>
      <c r="B21">
        <v>33701323.92873608</v>
      </c>
      <c r="C21">
        <v>504807.355938277</v>
      </c>
      <c r="D21">
        <v>10196325.07480937</v>
      </c>
      <c r="E21">
        <v>3709680.551722063</v>
      </c>
      <c r="F21">
        <v>13401638.52856584</v>
      </c>
      <c r="G21">
        <v>5888872.417700527</v>
      </c>
    </row>
    <row r="22" spans="1:7">
      <c r="A22">
        <v>20</v>
      </c>
      <c r="B22">
        <v>34115663.59357703</v>
      </c>
      <c r="C22">
        <v>513825.9885627437</v>
      </c>
      <c r="D22">
        <v>10751411.14128586</v>
      </c>
      <c r="E22">
        <v>3711883.391807491</v>
      </c>
      <c r="F22">
        <v>13071466.13327865</v>
      </c>
      <c r="G22">
        <v>6067076.938642291</v>
      </c>
    </row>
    <row r="23" spans="1:7">
      <c r="A23">
        <v>21</v>
      </c>
      <c r="B23">
        <v>33865758.44125112</v>
      </c>
      <c r="C23">
        <v>506789.0144537865</v>
      </c>
      <c r="D23">
        <v>10346179.68286746</v>
      </c>
      <c r="E23">
        <v>3709820.858835228</v>
      </c>
      <c r="F23">
        <v>13363925.33683867</v>
      </c>
      <c r="G23">
        <v>5939043.548255983</v>
      </c>
    </row>
    <row r="24" spans="1:7">
      <c r="A24">
        <v>22</v>
      </c>
      <c r="B24">
        <v>32252165.64505347</v>
      </c>
      <c r="C24">
        <v>497435.3017323288</v>
      </c>
      <c r="D24">
        <v>9391225.297035115</v>
      </c>
      <c r="E24">
        <v>3710554.253918703</v>
      </c>
      <c r="F24">
        <v>13082408.75978351</v>
      </c>
      <c r="G24">
        <v>5570542.032583819</v>
      </c>
    </row>
    <row r="25" spans="1:7">
      <c r="A25">
        <v>23</v>
      </c>
      <c r="B25">
        <v>31657090.26162316</v>
      </c>
      <c r="C25">
        <v>498206.0847087309</v>
      </c>
      <c r="D25">
        <v>9237599.874063507</v>
      </c>
      <c r="E25">
        <v>3712563.849177583</v>
      </c>
      <c r="F25">
        <v>12712987.30746231</v>
      </c>
      <c r="G25">
        <v>5495733.146211028</v>
      </c>
    </row>
    <row r="26" spans="1:7">
      <c r="A26">
        <v>24</v>
      </c>
      <c r="B26">
        <v>31698298.49980711</v>
      </c>
      <c r="C26">
        <v>498429.0206924792</v>
      </c>
      <c r="D26">
        <v>9249413.304233337</v>
      </c>
      <c r="E26">
        <v>3713002.20516806</v>
      </c>
      <c r="F26">
        <v>12733950.08146261</v>
      </c>
      <c r="G26">
        <v>5503503.888250628</v>
      </c>
    </row>
    <row r="27" spans="1:7">
      <c r="A27">
        <v>25</v>
      </c>
      <c r="B27">
        <v>30989603.4751372</v>
      </c>
      <c r="C27">
        <v>493037.721151402</v>
      </c>
      <c r="D27">
        <v>8700797.517650392</v>
      </c>
      <c r="E27">
        <v>3713905.242058617</v>
      </c>
      <c r="F27">
        <v>12770771.35699115</v>
      </c>
      <c r="G27">
        <v>5311091.637285641</v>
      </c>
    </row>
    <row r="28" spans="1:7">
      <c r="A28">
        <v>26</v>
      </c>
      <c r="B28">
        <v>31039669.1951353</v>
      </c>
      <c r="C28">
        <v>493144.308655692</v>
      </c>
      <c r="D28">
        <v>8705958.248748729</v>
      </c>
      <c r="E28">
        <v>3714407.337799455</v>
      </c>
      <c r="F28">
        <v>12809788.52034955</v>
      </c>
      <c r="G28">
        <v>5316370.77958188</v>
      </c>
    </row>
    <row r="29" spans="1:7">
      <c r="A29">
        <v>27</v>
      </c>
      <c r="B29">
        <v>28944575.49638289</v>
      </c>
      <c r="C29">
        <v>492997.2914296067</v>
      </c>
      <c r="D29">
        <v>8142752.503290337</v>
      </c>
      <c r="E29">
        <v>3712924.565236568</v>
      </c>
      <c r="F29">
        <v>11574019.54358748</v>
      </c>
      <c r="G29">
        <v>5021881.592838896</v>
      </c>
    </row>
    <row r="30" spans="1:7">
      <c r="A30">
        <v>28</v>
      </c>
      <c r="B30">
        <v>27375025.51870615</v>
      </c>
      <c r="C30">
        <v>493184.1602771945</v>
      </c>
      <c r="D30">
        <v>7610480.010942425</v>
      </c>
      <c r="E30">
        <v>3713229.957368991</v>
      </c>
      <c r="F30">
        <v>10785606.23317315</v>
      </c>
      <c r="G30">
        <v>4772525.156944386</v>
      </c>
    </row>
    <row r="31" spans="1:7">
      <c r="A31">
        <v>29</v>
      </c>
      <c r="B31">
        <v>27009766.05728499</v>
      </c>
      <c r="C31">
        <v>492191.1042214292</v>
      </c>
      <c r="D31">
        <v>7329929.36070352</v>
      </c>
      <c r="E31">
        <v>3715270.085346848</v>
      </c>
      <c r="F31">
        <v>10797864.93022213</v>
      </c>
      <c r="G31">
        <v>4674510.576791066</v>
      </c>
    </row>
    <row r="32" spans="1:7">
      <c r="A32">
        <v>30</v>
      </c>
      <c r="B32">
        <v>26381203.42056315</v>
      </c>
      <c r="C32">
        <v>496209.0329137018</v>
      </c>
      <c r="D32">
        <v>7297105.837897183</v>
      </c>
      <c r="E32">
        <v>3716756.607085081</v>
      </c>
      <c r="F32">
        <v>10247712.89376956</v>
      </c>
      <c r="G32">
        <v>4623419.04889762</v>
      </c>
    </row>
    <row r="33" spans="1:7">
      <c r="A33">
        <v>31</v>
      </c>
      <c r="B33">
        <v>26346246.28820784</v>
      </c>
      <c r="C33">
        <v>496724.4708876994</v>
      </c>
      <c r="D33">
        <v>7306073.631301071</v>
      </c>
      <c r="E33">
        <v>3717019.063681039</v>
      </c>
      <c r="F33">
        <v>10203997.81837741</v>
      </c>
      <c r="G33">
        <v>4622431.303960621</v>
      </c>
    </row>
    <row r="34" spans="1:7">
      <c r="A34">
        <v>32</v>
      </c>
      <c r="B34">
        <v>25244888.3070981</v>
      </c>
      <c r="C34">
        <v>500889.89200828</v>
      </c>
      <c r="D34">
        <v>7091040.403649873</v>
      </c>
      <c r="E34">
        <v>3716585.401951895</v>
      </c>
      <c r="F34">
        <v>9444821.983760182</v>
      </c>
      <c r="G34">
        <v>4491550.625727873</v>
      </c>
    </row>
    <row r="35" spans="1:7">
      <c r="A35">
        <v>33</v>
      </c>
      <c r="B35">
        <v>24867435.41672496</v>
      </c>
      <c r="C35">
        <v>501142.297339492</v>
      </c>
      <c r="D35">
        <v>6951612.535584666</v>
      </c>
      <c r="E35">
        <v>3715944.397970797</v>
      </c>
      <c r="F35">
        <v>9273569.357625253</v>
      </c>
      <c r="G35">
        <v>4425166.828204758</v>
      </c>
    </row>
    <row r="36" spans="1:7">
      <c r="A36">
        <v>34</v>
      </c>
      <c r="B36">
        <v>24916908.58071351</v>
      </c>
      <c r="C36">
        <v>501112.1034400273</v>
      </c>
      <c r="D36">
        <v>6962817.45739367</v>
      </c>
      <c r="E36">
        <v>3716249.290166737</v>
      </c>
      <c r="F36">
        <v>9306371.417032326</v>
      </c>
      <c r="G36">
        <v>4430358.312680756</v>
      </c>
    </row>
    <row r="37" spans="1:7">
      <c r="A37">
        <v>35</v>
      </c>
      <c r="B37">
        <v>24142062.78780852</v>
      </c>
      <c r="C37">
        <v>505509.7823831505</v>
      </c>
      <c r="D37">
        <v>6844662.470063987</v>
      </c>
      <c r="E37">
        <v>3715702.873420748</v>
      </c>
      <c r="F37">
        <v>8729865.213786418</v>
      </c>
      <c r="G37">
        <v>4346322.448154216</v>
      </c>
    </row>
    <row r="38" spans="1:7">
      <c r="A38">
        <v>36</v>
      </c>
      <c r="B38">
        <v>23200480.04393211</v>
      </c>
      <c r="C38">
        <v>509308.9031713699</v>
      </c>
      <c r="D38">
        <v>6547349.856271681</v>
      </c>
      <c r="E38">
        <v>3715714.687901132</v>
      </c>
      <c r="F38">
        <v>8224973.107346579</v>
      </c>
      <c r="G38">
        <v>4203133.489241346</v>
      </c>
    </row>
    <row r="39" spans="1:7">
      <c r="A39">
        <v>37</v>
      </c>
      <c r="B39">
        <v>22374585.48849121</v>
      </c>
      <c r="C39">
        <v>515533.6907966143</v>
      </c>
      <c r="D39">
        <v>6356357.247187606</v>
      </c>
      <c r="E39">
        <v>3716437.349488387</v>
      </c>
      <c r="F39">
        <v>7689217.896845899</v>
      </c>
      <c r="G39">
        <v>4097039.304172704</v>
      </c>
    </row>
    <row r="40" spans="1:7">
      <c r="A40">
        <v>38</v>
      </c>
      <c r="B40">
        <v>21876752.78926388</v>
      </c>
      <c r="C40">
        <v>518947.386131977</v>
      </c>
      <c r="D40">
        <v>6176577.788327025</v>
      </c>
      <c r="E40">
        <v>3717542.707092766</v>
      </c>
      <c r="F40">
        <v>7449723.151517386</v>
      </c>
      <c r="G40">
        <v>4013961.756194729</v>
      </c>
    </row>
    <row r="41" spans="1:7">
      <c r="A41">
        <v>39</v>
      </c>
      <c r="B41">
        <v>21703261.25503629</v>
      </c>
      <c r="C41">
        <v>522415.797803723</v>
      </c>
      <c r="D41">
        <v>6229799.370345505</v>
      </c>
      <c r="E41">
        <v>3717210.332131549</v>
      </c>
      <c r="F41">
        <v>7217419.413493123</v>
      </c>
      <c r="G41">
        <v>4016416.341262387</v>
      </c>
    </row>
    <row r="42" spans="1:7">
      <c r="A42">
        <v>40</v>
      </c>
      <c r="B42">
        <v>21715422.50987936</v>
      </c>
      <c r="C42">
        <v>522679.2461314054</v>
      </c>
      <c r="D42">
        <v>6237992.30782486</v>
      </c>
      <c r="E42">
        <v>3717514.391728222</v>
      </c>
      <c r="F42">
        <v>7218263.008116748</v>
      </c>
      <c r="G42">
        <v>4018973.556078122</v>
      </c>
    </row>
    <row r="43" spans="1:7">
      <c r="A43">
        <v>41</v>
      </c>
      <c r="B43">
        <v>21308528.41299707</v>
      </c>
      <c r="C43">
        <v>524169.89406601</v>
      </c>
      <c r="D43">
        <v>6048392.806460733</v>
      </c>
      <c r="E43">
        <v>3717530.572181395</v>
      </c>
      <c r="F43">
        <v>7076563.306045307</v>
      </c>
      <c r="G43">
        <v>3941871.834243626</v>
      </c>
    </row>
    <row r="44" spans="1:7">
      <c r="A44">
        <v>42</v>
      </c>
      <c r="B44">
        <v>20730238.38663808</v>
      </c>
      <c r="C44">
        <v>529931.3346613755</v>
      </c>
      <c r="D44">
        <v>5894535.377970494</v>
      </c>
      <c r="E44">
        <v>3717846.116128259</v>
      </c>
      <c r="F44">
        <v>6725950.265450132</v>
      </c>
      <c r="G44">
        <v>3861975.292427821</v>
      </c>
    </row>
    <row r="45" spans="1:7">
      <c r="A45">
        <v>43</v>
      </c>
      <c r="B45">
        <v>20583010.64512044</v>
      </c>
      <c r="C45">
        <v>534036.3025625229</v>
      </c>
      <c r="D45">
        <v>5917838.786926254</v>
      </c>
      <c r="E45">
        <v>3718851.53357748</v>
      </c>
      <c r="F45">
        <v>6553847.499168415</v>
      </c>
      <c r="G45">
        <v>3858436.522885767</v>
      </c>
    </row>
    <row r="46" spans="1:7">
      <c r="A46">
        <v>44</v>
      </c>
      <c r="B46">
        <v>20604750.87290763</v>
      </c>
      <c r="C46">
        <v>533847.2022159012</v>
      </c>
      <c r="D46">
        <v>5921045.794936236</v>
      </c>
      <c r="E46">
        <v>3718994.207512976</v>
      </c>
      <c r="F46">
        <v>6569422.077214039</v>
      </c>
      <c r="G46">
        <v>3861441.591028478</v>
      </c>
    </row>
    <row r="47" spans="1:7">
      <c r="A47">
        <v>45</v>
      </c>
      <c r="B47">
        <v>20022455.18184809</v>
      </c>
      <c r="C47">
        <v>540398.2292904285</v>
      </c>
      <c r="D47">
        <v>5752925.728203385</v>
      </c>
      <c r="E47">
        <v>3719230.053716762</v>
      </c>
      <c r="F47">
        <v>6233102.35780104</v>
      </c>
      <c r="G47">
        <v>3776798.812836478</v>
      </c>
    </row>
    <row r="48" spans="1:7">
      <c r="A48">
        <v>46</v>
      </c>
      <c r="B48">
        <v>19516317.27089008</v>
      </c>
      <c r="C48">
        <v>546608.9394231718</v>
      </c>
      <c r="D48">
        <v>5580525.997094793</v>
      </c>
      <c r="E48">
        <v>3720014.372719387</v>
      </c>
      <c r="F48">
        <v>5972726.615596766</v>
      </c>
      <c r="G48">
        <v>3696441.346055967</v>
      </c>
    </row>
    <row r="49" spans="1:7">
      <c r="A49">
        <v>47</v>
      </c>
      <c r="B49">
        <v>19134248.39699303</v>
      </c>
      <c r="C49">
        <v>552657.7816722526</v>
      </c>
      <c r="D49">
        <v>5485768.354852146</v>
      </c>
      <c r="E49">
        <v>3720274.508307036</v>
      </c>
      <c r="F49">
        <v>5729363.189430688</v>
      </c>
      <c r="G49">
        <v>3646184.562730908</v>
      </c>
    </row>
    <row r="50" spans="1:7">
      <c r="A50">
        <v>48</v>
      </c>
      <c r="B50">
        <v>18916608.95042036</v>
      </c>
      <c r="C50">
        <v>555573.5571978583</v>
      </c>
      <c r="D50">
        <v>5379041.297491552</v>
      </c>
      <c r="E50">
        <v>3721401.497494579</v>
      </c>
      <c r="F50">
        <v>5657122.555433223</v>
      </c>
      <c r="G50">
        <v>3603470.042803148</v>
      </c>
    </row>
    <row r="51" spans="1:7">
      <c r="A51">
        <v>49</v>
      </c>
      <c r="B51">
        <v>18761447.58346771</v>
      </c>
      <c r="C51">
        <v>556582.2413140407</v>
      </c>
      <c r="D51">
        <v>5277483.616198472</v>
      </c>
      <c r="E51">
        <v>3721763.72539286</v>
      </c>
      <c r="F51">
        <v>5639871.789427881</v>
      </c>
      <c r="G51">
        <v>3565746.211134453</v>
      </c>
    </row>
    <row r="52" spans="1:7">
      <c r="A52">
        <v>50</v>
      </c>
      <c r="B52">
        <v>18785839.03364158</v>
      </c>
      <c r="C52">
        <v>556261.3827299897</v>
      </c>
      <c r="D52">
        <v>5277955.094330347</v>
      </c>
      <c r="E52">
        <v>3722023.813648971</v>
      </c>
      <c r="F52">
        <v>5661615.997478758</v>
      </c>
      <c r="G52">
        <v>3567982.745453518</v>
      </c>
    </row>
    <row r="53" spans="1:7">
      <c r="A53">
        <v>51</v>
      </c>
      <c r="B53">
        <v>18362691.73159065</v>
      </c>
      <c r="C53">
        <v>564178.9273971365</v>
      </c>
      <c r="D53">
        <v>5180144.907042851</v>
      </c>
      <c r="E53">
        <v>3722167.968943094</v>
      </c>
      <c r="F53">
        <v>5383788.734203584</v>
      </c>
      <c r="G53">
        <v>3512411.194003991</v>
      </c>
    </row>
    <row r="54" spans="1:7">
      <c r="A54">
        <v>52</v>
      </c>
      <c r="B54">
        <v>18126726.7141224</v>
      </c>
      <c r="C54">
        <v>569577.5141425992</v>
      </c>
      <c r="D54">
        <v>5117565.056162248</v>
      </c>
      <c r="E54">
        <v>3723033.780484853</v>
      </c>
      <c r="F54">
        <v>5237209.071416643</v>
      </c>
      <c r="G54">
        <v>3479341.291916059</v>
      </c>
    </row>
    <row r="55" spans="1:7">
      <c r="A55">
        <v>53</v>
      </c>
      <c r="B55">
        <v>17949693.30213208</v>
      </c>
      <c r="C55">
        <v>571658.7664229516</v>
      </c>
      <c r="D55">
        <v>5030633.413183171</v>
      </c>
      <c r="E55">
        <v>3722926.833005758</v>
      </c>
      <c r="F55">
        <v>5180576.694432158</v>
      </c>
      <c r="G55">
        <v>3443897.595088038</v>
      </c>
    </row>
    <row r="56" spans="1:7">
      <c r="A56">
        <v>54</v>
      </c>
      <c r="B56">
        <v>17658036.45803435</v>
      </c>
      <c r="C56">
        <v>578026.0594581773</v>
      </c>
      <c r="D56">
        <v>4942738.723744795</v>
      </c>
      <c r="E56">
        <v>3723442.442198954</v>
      </c>
      <c r="F56">
        <v>5013059.768230124</v>
      </c>
      <c r="G56">
        <v>3400769.464402301</v>
      </c>
    </row>
    <row r="57" spans="1:7">
      <c r="A57">
        <v>55</v>
      </c>
      <c r="B57">
        <v>17356528.41543822</v>
      </c>
      <c r="C57">
        <v>585821.765779116</v>
      </c>
      <c r="D57">
        <v>4867391.51914814</v>
      </c>
      <c r="E57">
        <v>3724100.5476632</v>
      </c>
      <c r="F57">
        <v>4818760.778419759</v>
      </c>
      <c r="G57">
        <v>3360453.804428004</v>
      </c>
    </row>
    <row r="58" spans="1:7">
      <c r="A58">
        <v>56</v>
      </c>
      <c r="B58">
        <v>17107932.35522964</v>
      </c>
      <c r="C58">
        <v>592171.4110134477</v>
      </c>
      <c r="D58">
        <v>4785620.570978296</v>
      </c>
      <c r="E58">
        <v>3724746.002031482</v>
      </c>
      <c r="F58">
        <v>4684278.598641807</v>
      </c>
      <c r="G58">
        <v>3321115.772564604</v>
      </c>
    </row>
    <row r="59" spans="1:7">
      <c r="A59">
        <v>57</v>
      </c>
      <c r="B59">
        <v>16964189.59758968</v>
      </c>
      <c r="C59">
        <v>596914.8334360761</v>
      </c>
      <c r="D59">
        <v>4765525.762602666</v>
      </c>
      <c r="E59">
        <v>3724984.003766921</v>
      </c>
      <c r="F59">
        <v>4570912.354178274</v>
      </c>
      <c r="G59">
        <v>3305852.643605745</v>
      </c>
    </row>
    <row r="60" spans="1:7">
      <c r="A60">
        <v>58</v>
      </c>
      <c r="B60">
        <v>16861352.85544758</v>
      </c>
      <c r="C60">
        <v>601426.9457145667</v>
      </c>
      <c r="D60">
        <v>4770974.289024047</v>
      </c>
      <c r="E60">
        <v>3725223.460947908</v>
      </c>
      <c r="F60">
        <v>4463361.86911392</v>
      </c>
      <c r="G60">
        <v>3300366.290647139</v>
      </c>
    </row>
    <row r="61" spans="1:7">
      <c r="A61">
        <v>59</v>
      </c>
      <c r="B61">
        <v>16818174.7899586</v>
      </c>
      <c r="C61">
        <v>602671.6458848824</v>
      </c>
      <c r="D61">
        <v>4751782.406533442</v>
      </c>
      <c r="E61">
        <v>3725519.707698365</v>
      </c>
      <c r="F61">
        <v>4445365.3493291</v>
      </c>
      <c r="G61">
        <v>3292835.680512814</v>
      </c>
    </row>
    <row r="62" spans="1:7">
      <c r="A62">
        <v>60</v>
      </c>
      <c r="B62">
        <v>16808983.72347665</v>
      </c>
      <c r="C62">
        <v>603193.3876216813</v>
      </c>
      <c r="D62">
        <v>4747894.226271424</v>
      </c>
      <c r="E62">
        <v>3725768.63087646</v>
      </c>
      <c r="F62">
        <v>4441041.867892531</v>
      </c>
      <c r="G62">
        <v>3291085.610814555</v>
      </c>
    </row>
    <row r="63" spans="1:7">
      <c r="A63">
        <v>61</v>
      </c>
      <c r="B63">
        <v>16553950.49895519</v>
      </c>
      <c r="C63">
        <v>610899.8769542715</v>
      </c>
      <c r="D63">
        <v>4664176.626947738</v>
      </c>
      <c r="E63">
        <v>3726465.664440797</v>
      </c>
      <c r="F63">
        <v>4300953.353808939</v>
      </c>
      <c r="G63">
        <v>3251454.976803443</v>
      </c>
    </row>
    <row r="64" spans="1:7">
      <c r="A64">
        <v>62</v>
      </c>
      <c r="B64">
        <v>16424062.08675522</v>
      </c>
      <c r="C64">
        <v>614775.772025462</v>
      </c>
      <c r="D64">
        <v>4604197.483378651</v>
      </c>
      <c r="E64">
        <v>3727198.247429659</v>
      </c>
      <c r="F64">
        <v>4251778.260453679</v>
      </c>
      <c r="G64">
        <v>3226112.323467772</v>
      </c>
    </row>
    <row r="65" spans="1:7">
      <c r="A65">
        <v>63</v>
      </c>
      <c r="B65">
        <v>16282791.66004225</v>
      </c>
      <c r="C65">
        <v>620921.8063209798</v>
      </c>
      <c r="D65">
        <v>4586581.770580953</v>
      </c>
      <c r="E65">
        <v>3727637.416760009</v>
      </c>
      <c r="F65">
        <v>4135875.12753516</v>
      </c>
      <c r="G65">
        <v>3211775.538845153</v>
      </c>
    </row>
    <row r="66" spans="1:7">
      <c r="A66">
        <v>64</v>
      </c>
      <c r="B66">
        <v>16086462.04563591</v>
      </c>
      <c r="C66">
        <v>628400.0327654746</v>
      </c>
      <c r="D66">
        <v>4531971.718880595</v>
      </c>
      <c r="E66">
        <v>3728222.956889933</v>
      </c>
      <c r="F66">
        <v>4014217.548018329</v>
      </c>
      <c r="G66">
        <v>3183649.789081581</v>
      </c>
    </row>
    <row r="67" spans="1:7">
      <c r="A67">
        <v>65</v>
      </c>
      <c r="B67">
        <v>15879541.97361571</v>
      </c>
      <c r="C67">
        <v>636657.1358305286</v>
      </c>
      <c r="D67">
        <v>4470640.161631023</v>
      </c>
      <c r="E67">
        <v>3728887.862318129</v>
      </c>
      <c r="F67">
        <v>3890112.01740594</v>
      </c>
      <c r="G67">
        <v>3153244.796430089</v>
      </c>
    </row>
    <row r="68" spans="1:7">
      <c r="A68">
        <v>66</v>
      </c>
      <c r="B68">
        <v>15716216.80193068</v>
      </c>
      <c r="C68">
        <v>644462.0259533026</v>
      </c>
      <c r="D68">
        <v>4428162.145507088</v>
      </c>
      <c r="E68">
        <v>3729762.806146632</v>
      </c>
      <c r="F68">
        <v>3783177.670303012</v>
      </c>
      <c r="G68">
        <v>3130652.154020641</v>
      </c>
    </row>
    <row r="69" spans="1:7">
      <c r="A69">
        <v>67</v>
      </c>
      <c r="B69">
        <v>15584770.83191499</v>
      </c>
      <c r="C69">
        <v>649832.7406676224</v>
      </c>
      <c r="D69">
        <v>4376251.1907858</v>
      </c>
      <c r="E69">
        <v>3730378.126397533</v>
      </c>
      <c r="F69">
        <v>3720461.092150974</v>
      </c>
      <c r="G69">
        <v>3107847.681913062</v>
      </c>
    </row>
    <row r="70" spans="1:7">
      <c r="A70">
        <v>68</v>
      </c>
      <c r="B70">
        <v>15490296.20074439</v>
      </c>
      <c r="C70">
        <v>653111.023837375</v>
      </c>
      <c r="D70">
        <v>4326085.76888721</v>
      </c>
      <c r="E70">
        <v>3730826.726662329</v>
      </c>
      <c r="F70">
        <v>3692336.91017132</v>
      </c>
      <c r="G70">
        <v>3087935.771186157</v>
      </c>
    </row>
    <row r="71" spans="1:7">
      <c r="A71">
        <v>69</v>
      </c>
      <c r="B71">
        <v>15451038.27042027</v>
      </c>
      <c r="C71">
        <v>655108.3093201795</v>
      </c>
      <c r="D71">
        <v>4318242.796186381</v>
      </c>
      <c r="E71">
        <v>3730914.303856614</v>
      </c>
      <c r="F71">
        <v>3663968.595643681</v>
      </c>
      <c r="G71">
        <v>3082804.26541341</v>
      </c>
    </row>
    <row r="72" spans="1:7">
      <c r="A72">
        <v>70</v>
      </c>
      <c r="B72">
        <v>15449516.58974308</v>
      </c>
      <c r="C72">
        <v>655027.6182152317</v>
      </c>
      <c r="D72">
        <v>4310386.227765433</v>
      </c>
      <c r="E72">
        <v>3731087.284072871</v>
      </c>
      <c r="F72">
        <v>3672602.53539105</v>
      </c>
      <c r="G72">
        <v>3080412.924298492</v>
      </c>
    </row>
    <row r="73" spans="1:7">
      <c r="A73">
        <v>71</v>
      </c>
      <c r="B73">
        <v>15282121.62569028</v>
      </c>
      <c r="C73">
        <v>663608.6694483535</v>
      </c>
      <c r="D73">
        <v>4268229.372860059</v>
      </c>
      <c r="E73">
        <v>3731640.60106705</v>
      </c>
      <c r="F73">
        <v>3560897.146237843</v>
      </c>
      <c r="G73">
        <v>3057745.836076979</v>
      </c>
    </row>
    <row r="74" spans="1:7">
      <c r="A74">
        <v>72</v>
      </c>
      <c r="B74">
        <v>15153443.13036731</v>
      </c>
      <c r="C74">
        <v>671284.0370177154</v>
      </c>
      <c r="D74">
        <v>4234862.808556003</v>
      </c>
      <c r="E74">
        <v>3732524.691271455</v>
      </c>
      <c r="F74">
        <v>3474860.554365771</v>
      </c>
      <c r="G74">
        <v>3039911.039156367</v>
      </c>
    </row>
    <row r="75" spans="1:7">
      <c r="A75">
        <v>73</v>
      </c>
      <c r="B75">
        <v>15053317.92510269</v>
      </c>
      <c r="C75">
        <v>675893.8260477504</v>
      </c>
      <c r="D75">
        <v>4191239.720268288</v>
      </c>
      <c r="E75">
        <v>3732949.566098599</v>
      </c>
      <c r="F75">
        <v>3431866.547353547</v>
      </c>
      <c r="G75">
        <v>3021368.265334505</v>
      </c>
    </row>
    <row r="76" spans="1:7">
      <c r="A76">
        <v>74</v>
      </c>
      <c r="B76">
        <v>14923750.06072021</v>
      </c>
      <c r="C76">
        <v>683400.5596501253</v>
      </c>
      <c r="D76">
        <v>4152560.776303398</v>
      </c>
      <c r="E76">
        <v>3733561.787523671</v>
      </c>
      <c r="F76">
        <v>3352010.562485895</v>
      </c>
      <c r="G76">
        <v>3002216.37475712</v>
      </c>
    </row>
    <row r="77" spans="1:7">
      <c r="A77">
        <v>75</v>
      </c>
      <c r="B77">
        <v>14785641.15037028</v>
      </c>
      <c r="C77">
        <v>691659.0678834876</v>
      </c>
      <c r="D77">
        <v>4110045.7572733</v>
      </c>
      <c r="E77">
        <v>3734187.127955697</v>
      </c>
      <c r="F77">
        <v>3268376.902917534</v>
      </c>
      <c r="G77">
        <v>2981372.294340266</v>
      </c>
    </row>
    <row r="78" spans="1:7">
      <c r="A78">
        <v>76</v>
      </c>
      <c r="B78">
        <v>14681148.06048138</v>
      </c>
      <c r="C78">
        <v>698099.0035207777</v>
      </c>
      <c r="D78">
        <v>4065894.86053531</v>
      </c>
      <c r="E78">
        <v>3735061.532954485</v>
      </c>
      <c r="F78">
        <v>3219868.006514001</v>
      </c>
      <c r="G78">
        <v>2962224.656956805</v>
      </c>
    </row>
    <row r="79" spans="1:7">
      <c r="A79">
        <v>77</v>
      </c>
      <c r="B79">
        <v>14574169.96556569</v>
      </c>
      <c r="C79">
        <v>705730.4605641658</v>
      </c>
      <c r="D79">
        <v>4039613.822194369</v>
      </c>
      <c r="E79">
        <v>3735656.940155113</v>
      </c>
      <c r="F79">
        <v>3145373.632212106</v>
      </c>
      <c r="G79">
        <v>2947795.110439938</v>
      </c>
    </row>
    <row r="80" spans="1:7">
      <c r="A80">
        <v>78</v>
      </c>
      <c r="B80">
        <v>14494001.82807644</v>
      </c>
      <c r="C80">
        <v>712362.1627976457</v>
      </c>
      <c r="D80">
        <v>4028444.467465624</v>
      </c>
      <c r="E80">
        <v>3736109.439225106</v>
      </c>
      <c r="F80">
        <v>3077783.041919036</v>
      </c>
      <c r="G80">
        <v>2939302.716669029</v>
      </c>
    </row>
    <row r="81" spans="1:7">
      <c r="A81">
        <v>79</v>
      </c>
      <c r="B81">
        <v>14458175.36981999</v>
      </c>
      <c r="C81">
        <v>714763.4170003535</v>
      </c>
      <c r="D81">
        <v>4015019.217061992</v>
      </c>
      <c r="E81">
        <v>3736326.679418509</v>
      </c>
      <c r="F81">
        <v>3058611.30446355</v>
      </c>
      <c r="G81">
        <v>2933454.751875587</v>
      </c>
    </row>
    <row r="82" spans="1:7">
      <c r="A82">
        <v>80</v>
      </c>
      <c r="B82">
        <v>14453725.62243444</v>
      </c>
      <c r="C82">
        <v>715520.69771189</v>
      </c>
      <c r="D82">
        <v>4016343.416375177</v>
      </c>
      <c r="E82">
        <v>3736462.639535322</v>
      </c>
      <c r="F82">
        <v>3051923.847708149</v>
      </c>
      <c r="G82">
        <v>2933475.021103903</v>
      </c>
    </row>
    <row r="83" spans="1:7">
      <c r="A83">
        <v>81</v>
      </c>
      <c r="B83">
        <v>14339732.66712312</v>
      </c>
      <c r="C83">
        <v>723693.6397782306</v>
      </c>
      <c r="D83">
        <v>3978784.04188524</v>
      </c>
      <c r="E83">
        <v>3737077.624689695</v>
      </c>
      <c r="F83">
        <v>2984580.227272101</v>
      </c>
      <c r="G83">
        <v>2915597.133497855</v>
      </c>
    </row>
    <row r="84" spans="1:7">
      <c r="A84">
        <v>82</v>
      </c>
      <c r="B84">
        <v>14252090.51229146</v>
      </c>
      <c r="C84">
        <v>730571.7702997011</v>
      </c>
      <c r="D84">
        <v>3944627.363065345</v>
      </c>
      <c r="E84">
        <v>3737937.322210015</v>
      </c>
      <c r="F84">
        <v>2938628.648877542</v>
      </c>
      <c r="G84">
        <v>2900325.407838853</v>
      </c>
    </row>
    <row r="85" spans="1:7">
      <c r="A85">
        <v>83</v>
      </c>
      <c r="B85">
        <v>14175318.05965415</v>
      </c>
      <c r="C85">
        <v>737528.031684217</v>
      </c>
      <c r="D85">
        <v>3928624.143461349</v>
      </c>
      <c r="E85">
        <v>3738443.812787053</v>
      </c>
      <c r="F85">
        <v>2880032.06370408</v>
      </c>
      <c r="G85">
        <v>2890690.008017446</v>
      </c>
    </row>
    <row r="86" spans="1:7">
      <c r="A86">
        <v>84</v>
      </c>
      <c r="B86">
        <v>14085003.3118301</v>
      </c>
      <c r="C86">
        <v>745058.4668914619</v>
      </c>
      <c r="D86">
        <v>3898793.339106638</v>
      </c>
      <c r="E86">
        <v>3739067.767355426</v>
      </c>
      <c r="F86">
        <v>2825739.098321537</v>
      </c>
      <c r="G86">
        <v>2876344.640155035</v>
      </c>
    </row>
    <row r="87" spans="1:7">
      <c r="A87">
        <v>85</v>
      </c>
      <c r="B87">
        <v>13989845.66007876</v>
      </c>
      <c r="C87">
        <v>753816.174523415</v>
      </c>
      <c r="D87">
        <v>3873669.94150636</v>
      </c>
      <c r="E87">
        <v>3739669.171294276</v>
      </c>
      <c r="F87">
        <v>2759643.980531408</v>
      </c>
      <c r="G87">
        <v>2863046.392223299</v>
      </c>
    </row>
    <row r="88" spans="1:7">
      <c r="A88">
        <v>86</v>
      </c>
      <c r="B88">
        <v>13907171.43955048</v>
      </c>
      <c r="C88">
        <v>761206.6027524025</v>
      </c>
      <c r="D88">
        <v>3843484.627267631</v>
      </c>
      <c r="E88">
        <v>3740337.639439806</v>
      </c>
      <c r="F88">
        <v>2712898.303104055</v>
      </c>
      <c r="G88">
        <v>2849244.266986588</v>
      </c>
    </row>
    <row r="89" spans="1:7">
      <c r="A89">
        <v>87</v>
      </c>
      <c r="B89">
        <v>13843241.14906305</v>
      </c>
      <c r="C89">
        <v>766515.3741115422</v>
      </c>
      <c r="D89">
        <v>3813875.789859403</v>
      </c>
      <c r="E89">
        <v>3740874.138862642</v>
      </c>
      <c r="F89">
        <v>2685126.804548216</v>
      </c>
      <c r="G89">
        <v>2836849.041681251</v>
      </c>
    </row>
    <row r="90" spans="1:7">
      <c r="A90">
        <v>88</v>
      </c>
      <c r="B90">
        <v>13814188.71667989</v>
      </c>
      <c r="C90">
        <v>769565.2132021</v>
      </c>
      <c r="D90">
        <v>3806410.660247158</v>
      </c>
      <c r="E90">
        <v>3741106.831630502</v>
      </c>
      <c r="F90">
        <v>2664440.59052177</v>
      </c>
      <c r="G90">
        <v>2832665.421078361</v>
      </c>
    </row>
    <row r="91" spans="1:7">
      <c r="A91">
        <v>89</v>
      </c>
      <c r="B91">
        <v>13814609.98582265</v>
      </c>
      <c r="C91">
        <v>769991.9930663155</v>
      </c>
      <c r="D91">
        <v>3808471.764433856</v>
      </c>
      <c r="E91">
        <v>3741221.894502978</v>
      </c>
      <c r="F91">
        <v>2661685.947901681</v>
      </c>
      <c r="G91">
        <v>2833238.38591782</v>
      </c>
    </row>
    <row r="92" spans="1:7">
      <c r="A92">
        <v>90</v>
      </c>
      <c r="B92">
        <v>13729575.84232898</v>
      </c>
      <c r="C92">
        <v>778561.3016622253</v>
      </c>
      <c r="D92">
        <v>3781246.553219211</v>
      </c>
      <c r="E92">
        <v>3741879.634392644</v>
      </c>
      <c r="F92">
        <v>2607926.256820808</v>
      </c>
      <c r="G92">
        <v>2819962.096234091</v>
      </c>
    </row>
    <row r="93" spans="1:7">
      <c r="A93">
        <v>91</v>
      </c>
      <c r="B93">
        <v>13686944.3349992</v>
      </c>
      <c r="C93">
        <v>782604.1046549941</v>
      </c>
      <c r="D93">
        <v>3757941.571052706</v>
      </c>
      <c r="E93">
        <v>3742487.455921118</v>
      </c>
      <c r="F93">
        <v>2593208.477501763</v>
      </c>
      <c r="G93">
        <v>2810702.725868619</v>
      </c>
    </row>
    <row r="94" spans="1:7">
      <c r="A94">
        <v>92</v>
      </c>
      <c r="B94">
        <v>13618630.07499319</v>
      </c>
      <c r="C94">
        <v>790227.6007534021</v>
      </c>
      <c r="D94">
        <v>3740768.928193972</v>
      </c>
      <c r="E94">
        <v>3742955.040690826</v>
      </c>
      <c r="F94">
        <v>2543292.756519823</v>
      </c>
      <c r="G94">
        <v>2801385.74883517</v>
      </c>
    </row>
    <row r="95" spans="1:7">
      <c r="A95">
        <v>93</v>
      </c>
      <c r="B95">
        <v>13559545.5622068</v>
      </c>
      <c r="C95">
        <v>796352.9896848908</v>
      </c>
      <c r="D95">
        <v>3716917.59417934</v>
      </c>
      <c r="E95">
        <v>3743493.14753398</v>
      </c>
      <c r="F95">
        <v>2511936.319002643</v>
      </c>
      <c r="G95">
        <v>2790845.511805943</v>
      </c>
    </row>
    <row r="96" spans="1:7">
      <c r="A96">
        <v>94</v>
      </c>
      <c r="B96">
        <v>13494228.97937004</v>
      </c>
      <c r="C96">
        <v>804233.0627106271</v>
      </c>
      <c r="D96">
        <v>3697434.053442119</v>
      </c>
      <c r="E96">
        <v>3744132.30675834</v>
      </c>
      <c r="F96">
        <v>2467348.25301084</v>
      </c>
      <c r="G96">
        <v>2781081.303448108</v>
      </c>
    </row>
    <row r="97" spans="1:7">
      <c r="A97">
        <v>95</v>
      </c>
      <c r="B97">
        <v>13423278.28546317</v>
      </c>
      <c r="C97">
        <v>813030.0014614358</v>
      </c>
      <c r="D97">
        <v>3674557.910660283</v>
      </c>
      <c r="E97">
        <v>3744878.714903508</v>
      </c>
      <c r="F97">
        <v>2420930.089486733</v>
      </c>
      <c r="G97">
        <v>2769881.56895121</v>
      </c>
    </row>
    <row r="98" spans="1:7">
      <c r="A98">
        <v>96</v>
      </c>
      <c r="B98">
        <v>13368364.69185931</v>
      </c>
      <c r="C98">
        <v>819611.979790369</v>
      </c>
      <c r="D98">
        <v>3653219.364244379</v>
      </c>
      <c r="E98">
        <v>3745459.241893913</v>
      </c>
      <c r="F98">
        <v>2389748.624303633</v>
      </c>
      <c r="G98">
        <v>2760325.481627011</v>
      </c>
    </row>
    <row r="99" spans="1:7">
      <c r="A99">
        <v>97</v>
      </c>
      <c r="B99">
        <v>13316587.77521459</v>
      </c>
      <c r="C99">
        <v>827299.1326056094</v>
      </c>
      <c r="D99">
        <v>3642504.966335036</v>
      </c>
      <c r="E99">
        <v>3746046.303874101</v>
      </c>
      <c r="F99">
        <v>2346953.173911031</v>
      </c>
      <c r="G99">
        <v>2753784.198488814</v>
      </c>
    </row>
    <row r="100" spans="1:7">
      <c r="A100">
        <v>98</v>
      </c>
      <c r="B100">
        <v>13269433.54806949</v>
      </c>
      <c r="C100">
        <v>833413.2705092831</v>
      </c>
      <c r="D100">
        <v>3625009.03524525</v>
      </c>
      <c r="E100">
        <v>3746554.779143719</v>
      </c>
      <c r="F100">
        <v>2318624.549021113</v>
      </c>
      <c r="G100">
        <v>2745831.914150125</v>
      </c>
    </row>
    <row r="101" spans="1:7">
      <c r="A101">
        <v>99</v>
      </c>
      <c r="B101">
        <v>13211305.41579994</v>
      </c>
      <c r="C101">
        <v>841741.1787431571</v>
      </c>
      <c r="D101">
        <v>3605986.578340785</v>
      </c>
      <c r="E101">
        <v>3747263.217893614</v>
      </c>
      <c r="F101">
        <v>2279729.389336243</v>
      </c>
      <c r="G101">
        <v>2736585.051486141</v>
      </c>
    </row>
    <row r="102" spans="1:7">
      <c r="A102">
        <v>100</v>
      </c>
      <c r="B102">
        <v>13175413.92720177</v>
      </c>
      <c r="C102">
        <v>846859.4046301023</v>
      </c>
      <c r="D102">
        <v>3591450.406598391</v>
      </c>
      <c r="E102">
        <v>3747793.030148308</v>
      </c>
      <c r="F102">
        <v>2258996.656978472</v>
      </c>
      <c r="G102">
        <v>2730314.428846499</v>
      </c>
    </row>
    <row r="103" spans="1:7">
      <c r="A103">
        <v>101</v>
      </c>
      <c r="B103">
        <v>13142279.75420285</v>
      </c>
      <c r="C103">
        <v>852459.0930619736</v>
      </c>
      <c r="D103">
        <v>3587276.652743675</v>
      </c>
      <c r="E103">
        <v>3748075.165733192</v>
      </c>
      <c r="F103">
        <v>2227612.385148059</v>
      </c>
      <c r="G103">
        <v>2726856.45751595</v>
      </c>
    </row>
    <row r="104" spans="1:7">
      <c r="A104">
        <v>102</v>
      </c>
      <c r="B104">
        <v>13090477.24735024</v>
      </c>
      <c r="C104">
        <v>860228.3346798101</v>
      </c>
      <c r="D104">
        <v>3567023.597223231</v>
      </c>
      <c r="E104">
        <v>3748805.098602927</v>
      </c>
      <c r="F104">
        <v>2196791.560482741</v>
      </c>
      <c r="G104">
        <v>2717628.656361532</v>
      </c>
    </row>
    <row r="105" spans="1:7">
      <c r="A105">
        <v>103</v>
      </c>
      <c r="B105">
        <v>13047701.38639022</v>
      </c>
      <c r="C105">
        <v>867656.596656073</v>
      </c>
      <c r="D105">
        <v>3556354.902152419</v>
      </c>
      <c r="E105">
        <v>3749365.820147121</v>
      </c>
      <c r="F105">
        <v>2162659.416608681</v>
      </c>
      <c r="G105">
        <v>2711664.65082593</v>
      </c>
    </row>
    <row r="106" spans="1:7">
      <c r="A106">
        <v>104</v>
      </c>
      <c r="B106">
        <v>13002515.85372439</v>
      </c>
      <c r="C106">
        <v>874964.1114976638</v>
      </c>
      <c r="D106">
        <v>3539715.268656526</v>
      </c>
      <c r="E106">
        <v>3750000.915284486</v>
      </c>
      <c r="F106">
        <v>2133939.54450263</v>
      </c>
      <c r="G106">
        <v>2703896.013783088</v>
      </c>
    </row>
    <row r="107" spans="1:7">
      <c r="A107">
        <v>105</v>
      </c>
      <c r="B107">
        <v>12952535.52906069</v>
      </c>
      <c r="C107">
        <v>883871.5663876367</v>
      </c>
      <c r="D107">
        <v>3524412.886376979</v>
      </c>
      <c r="E107">
        <v>3750718.678399597</v>
      </c>
      <c r="F107">
        <v>2097362.179739045</v>
      </c>
      <c r="G107">
        <v>2696170.218157431</v>
      </c>
    </row>
    <row r="108" spans="1:7">
      <c r="A108">
        <v>106</v>
      </c>
      <c r="B108">
        <v>12910943.3930538</v>
      </c>
      <c r="C108">
        <v>890646.1252582658</v>
      </c>
      <c r="D108">
        <v>3505843.617347474</v>
      </c>
      <c r="E108">
        <v>3751374.374526974</v>
      </c>
      <c r="F108">
        <v>2074893.991503152</v>
      </c>
      <c r="G108">
        <v>2688185.284417933</v>
      </c>
    </row>
    <row r="109" spans="1:7">
      <c r="A109">
        <v>107</v>
      </c>
      <c r="B109">
        <v>12872148.35053355</v>
      </c>
      <c r="C109">
        <v>898157.901104814</v>
      </c>
      <c r="D109">
        <v>3493965.546263315</v>
      </c>
      <c r="E109">
        <v>3752002.875685655</v>
      </c>
      <c r="F109">
        <v>2045914.209228348</v>
      </c>
      <c r="G109">
        <v>2682107.818251413</v>
      </c>
    </row>
    <row r="110" spans="1:7">
      <c r="A110">
        <v>108</v>
      </c>
      <c r="B110">
        <v>12827194.9018219</v>
      </c>
      <c r="C110">
        <v>906768.9958165679</v>
      </c>
      <c r="D110">
        <v>3478294.046339359</v>
      </c>
      <c r="E110">
        <v>3752735.568207573</v>
      </c>
      <c r="F110">
        <v>2014773.972939634</v>
      </c>
      <c r="G110">
        <v>2674622.318518767</v>
      </c>
    </row>
    <row r="111" spans="1:7">
      <c r="A111">
        <v>109</v>
      </c>
      <c r="B111">
        <v>12795942.28749833</v>
      </c>
      <c r="C111">
        <v>913803.3321161692</v>
      </c>
      <c r="D111">
        <v>3472392.862018821</v>
      </c>
      <c r="E111">
        <v>3753216.90167689</v>
      </c>
      <c r="F111">
        <v>1985699.991177554</v>
      </c>
      <c r="G111">
        <v>2670829.200508899</v>
      </c>
    </row>
    <row r="112" spans="1:7">
      <c r="A112">
        <v>110</v>
      </c>
      <c r="B112">
        <v>12765315.43337257</v>
      </c>
      <c r="C112">
        <v>920265.7431842079</v>
      </c>
      <c r="D112">
        <v>3463602.133878202</v>
      </c>
      <c r="E112">
        <v>3753677.13500095</v>
      </c>
      <c r="F112">
        <v>1961706.157416666</v>
      </c>
      <c r="G112">
        <v>2666064.263892541</v>
      </c>
    </row>
    <row r="113" spans="1:7">
      <c r="A113">
        <v>111</v>
      </c>
      <c r="B113">
        <v>12725622.43358591</v>
      </c>
      <c r="C113">
        <v>928364.448542414</v>
      </c>
      <c r="D113">
        <v>3448099.880382427</v>
      </c>
      <c r="E113">
        <v>3754396.76355786</v>
      </c>
      <c r="F113">
        <v>1935797.38341958</v>
      </c>
      <c r="G113">
        <v>2658963.957683632</v>
      </c>
    </row>
    <row r="114" spans="1:7">
      <c r="A114">
        <v>112</v>
      </c>
      <c r="B114">
        <v>12692712.180366</v>
      </c>
      <c r="C114">
        <v>934996.0563954851</v>
      </c>
      <c r="D114">
        <v>3433594.199312279</v>
      </c>
      <c r="E114">
        <v>3755028.214393164</v>
      </c>
      <c r="F114">
        <v>1916452.688119255</v>
      </c>
      <c r="G114">
        <v>2652641.022145814</v>
      </c>
    </row>
    <row r="115" spans="1:7">
      <c r="A115">
        <v>113</v>
      </c>
      <c r="B115">
        <v>12659342.13082411</v>
      </c>
      <c r="C115">
        <v>942689.7648486223</v>
      </c>
      <c r="D115">
        <v>3422796.685494305</v>
      </c>
      <c r="E115">
        <v>3755645.958538061</v>
      </c>
      <c r="F115">
        <v>1890933.904158649</v>
      </c>
      <c r="G115">
        <v>2647275.817784471</v>
      </c>
    </row>
    <row r="116" spans="1:7">
      <c r="A116">
        <v>114</v>
      </c>
      <c r="B116">
        <v>12621967.11089388</v>
      </c>
      <c r="C116">
        <v>951037.4099145419</v>
      </c>
      <c r="D116">
        <v>3407823.590768166</v>
      </c>
      <c r="E116">
        <v>3756387.985654716</v>
      </c>
      <c r="F116">
        <v>1866265.435688091</v>
      </c>
      <c r="G116">
        <v>2640452.688868369</v>
      </c>
    </row>
    <row r="117" spans="1:7">
      <c r="A117">
        <v>115</v>
      </c>
      <c r="B117">
        <v>12590832.33054958</v>
      </c>
      <c r="C117">
        <v>959181.7623906402</v>
      </c>
      <c r="D117">
        <v>3400065.454956473</v>
      </c>
      <c r="E117">
        <v>3756966.230028867</v>
      </c>
      <c r="F117">
        <v>1838627.165282297</v>
      </c>
      <c r="G117">
        <v>2635991.717891308</v>
      </c>
    </row>
    <row r="118" spans="1:7">
      <c r="A118">
        <v>116</v>
      </c>
      <c r="B118">
        <v>12561868.95860889</v>
      </c>
      <c r="C118">
        <v>966000.2427407543</v>
      </c>
      <c r="D118">
        <v>3388220.26708303</v>
      </c>
      <c r="E118">
        <v>3757562.398167154</v>
      </c>
      <c r="F118">
        <v>1819405.494461169</v>
      </c>
      <c r="G118">
        <v>2630680.556156782</v>
      </c>
    </row>
    <row r="119" spans="1:7">
      <c r="A119">
        <v>117</v>
      </c>
      <c r="B119">
        <v>12527518.94987908</v>
      </c>
      <c r="C119">
        <v>974731.4091068734</v>
      </c>
      <c r="D119">
        <v>3375596.540759052</v>
      </c>
      <c r="E119">
        <v>3758288.000440159</v>
      </c>
      <c r="F119">
        <v>1794224.376138653</v>
      </c>
      <c r="G119">
        <v>2624678.623434339</v>
      </c>
    </row>
    <row r="120" spans="1:7">
      <c r="A120">
        <v>118</v>
      </c>
      <c r="B120">
        <v>12505930.3187796</v>
      </c>
      <c r="C120">
        <v>980348.4802364139</v>
      </c>
      <c r="D120">
        <v>3366792.015874015</v>
      </c>
      <c r="E120">
        <v>3758808.218638611</v>
      </c>
      <c r="F120">
        <v>1779281.007604595</v>
      </c>
      <c r="G120">
        <v>2620700.596425968</v>
      </c>
    </row>
    <row r="121" spans="1:7">
      <c r="A121">
        <v>119</v>
      </c>
      <c r="B121">
        <v>12480310.08907907</v>
      </c>
      <c r="C121">
        <v>986293.6377507097</v>
      </c>
      <c r="D121">
        <v>3353227.194228151</v>
      </c>
      <c r="E121">
        <v>3759420.202607458</v>
      </c>
      <c r="F121">
        <v>1766329.613340478</v>
      </c>
      <c r="G121">
        <v>2615039.441152276</v>
      </c>
    </row>
    <row r="122" spans="1:7">
      <c r="A122">
        <v>120</v>
      </c>
      <c r="B122">
        <v>12455616.73919941</v>
      </c>
      <c r="C122">
        <v>992711.5818370301</v>
      </c>
      <c r="D122">
        <v>3342193.344528899</v>
      </c>
      <c r="E122">
        <v>3760022.335581461</v>
      </c>
      <c r="F122">
        <v>1750403.803010909</v>
      </c>
      <c r="G122">
        <v>2610285.674241112</v>
      </c>
    </row>
    <row r="123" spans="1:7">
      <c r="A123">
        <v>121</v>
      </c>
      <c r="B123">
        <v>12424864.51465624</v>
      </c>
      <c r="C123">
        <v>1001638.336532933</v>
      </c>
      <c r="D123">
        <v>3331828.648764677</v>
      </c>
      <c r="E123">
        <v>3760717.960954861</v>
      </c>
      <c r="F123">
        <v>1725555.454081176</v>
      </c>
      <c r="G123">
        <v>2605124.114322592</v>
      </c>
    </row>
    <row r="124" spans="1:7">
      <c r="A124">
        <v>122</v>
      </c>
      <c r="B124">
        <v>12399498.50971084</v>
      </c>
      <c r="C124">
        <v>1008682.742844035</v>
      </c>
      <c r="D124">
        <v>3320773.541407846</v>
      </c>
      <c r="E124">
        <v>3761347.817702395</v>
      </c>
      <c r="F124">
        <v>1708515.510636722</v>
      </c>
      <c r="G124">
        <v>2600178.897119837</v>
      </c>
    </row>
    <row r="125" spans="1:7">
      <c r="A125">
        <v>123</v>
      </c>
      <c r="B125">
        <v>12370930.28070731</v>
      </c>
      <c r="C125">
        <v>1017430.669025109</v>
      </c>
      <c r="D125">
        <v>3310455.040920451</v>
      </c>
      <c r="E125">
        <v>3762053.504330934</v>
      </c>
      <c r="F125">
        <v>1685795.933793027</v>
      </c>
      <c r="G125">
        <v>2595195.132637785</v>
      </c>
    </row>
    <row r="126" spans="1:7">
      <c r="A126">
        <v>124</v>
      </c>
      <c r="B126">
        <v>12346689.73985178</v>
      </c>
      <c r="C126">
        <v>1024107.504321351</v>
      </c>
      <c r="D126">
        <v>3297839.849300418</v>
      </c>
      <c r="E126">
        <v>3762713.92942881</v>
      </c>
      <c r="F126">
        <v>1672080.22224867</v>
      </c>
      <c r="G126">
        <v>2589948.234552528</v>
      </c>
    </row>
    <row r="127" spans="1:7">
      <c r="A127">
        <v>125</v>
      </c>
      <c r="B127">
        <v>12324076.25886577</v>
      </c>
      <c r="C127">
        <v>1031454.454543069</v>
      </c>
      <c r="D127">
        <v>3289434.611223303</v>
      </c>
      <c r="E127">
        <v>3763317.994155619</v>
      </c>
      <c r="F127">
        <v>1653990.970241479</v>
      </c>
      <c r="G127">
        <v>2585878.228702301</v>
      </c>
    </row>
    <row r="128" spans="1:7">
      <c r="A128">
        <v>126</v>
      </c>
      <c r="B128">
        <v>12297075.95501306</v>
      </c>
      <c r="C128">
        <v>1040124.922584608</v>
      </c>
      <c r="D128">
        <v>3278132.62291978</v>
      </c>
      <c r="E128">
        <v>3764061.285904882</v>
      </c>
      <c r="F128">
        <v>1634029.766722739</v>
      </c>
      <c r="G128">
        <v>2580727.356881049</v>
      </c>
    </row>
    <row r="129" spans="1:7">
      <c r="A129">
        <v>127</v>
      </c>
      <c r="B129">
        <v>12278519.42633167</v>
      </c>
      <c r="C129">
        <v>1045742.611563593</v>
      </c>
      <c r="D129">
        <v>3267767.01766912</v>
      </c>
      <c r="E129">
        <v>3764659.555440109</v>
      </c>
      <c r="F129">
        <v>1623860.782363492</v>
      </c>
      <c r="G129">
        <v>2576489.459295357</v>
      </c>
    </row>
    <row r="130" spans="1:7">
      <c r="A130">
        <v>128</v>
      </c>
      <c r="B130">
        <v>12260197.9203375</v>
      </c>
      <c r="C130">
        <v>1051953.754665568</v>
      </c>
      <c r="D130">
        <v>3260551.747249489</v>
      </c>
      <c r="E130">
        <v>3765153.093301504</v>
      </c>
      <c r="F130">
        <v>1609458.839542526</v>
      </c>
      <c r="G130">
        <v>2573080.485578412</v>
      </c>
    </row>
    <row r="131" spans="1:7">
      <c r="A131">
        <v>129</v>
      </c>
      <c r="B131">
        <v>12239643.94939427</v>
      </c>
      <c r="C131">
        <v>1059887.215424459</v>
      </c>
      <c r="D131">
        <v>3254597.518091614</v>
      </c>
      <c r="E131">
        <v>3765731.836533842</v>
      </c>
      <c r="F131">
        <v>1589533.816613917</v>
      </c>
      <c r="G131">
        <v>2569893.562730434</v>
      </c>
    </row>
    <row r="132" spans="1:7">
      <c r="A132">
        <v>130</v>
      </c>
      <c r="B132">
        <v>12220604.23387842</v>
      </c>
      <c r="C132">
        <v>1066966.724990021</v>
      </c>
      <c r="D132">
        <v>3247629.919421148</v>
      </c>
      <c r="E132">
        <v>3766275.047873857</v>
      </c>
      <c r="F132">
        <v>1573315.116451012</v>
      </c>
      <c r="G132">
        <v>2566417.425142386</v>
      </c>
    </row>
    <row r="133" spans="1:7">
      <c r="A133">
        <v>131</v>
      </c>
      <c r="B133">
        <v>12197295.23467208</v>
      </c>
      <c r="C133">
        <v>1075460.630609635</v>
      </c>
      <c r="D133">
        <v>3237361.910457674</v>
      </c>
      <c r="E133">
        <v>3767000.506859558</v>
      </c>
      <c r="F133">
        <v>1555671.673566368</v>
      </c>
      <c r="G133">
        <v>2561800.513178847</v>
      </c>
    </row>
    <row r="134" spans="1:7">
      <c r="A134">
        <v>132</v>
      </c>
      <c r="B134">
        <v>12175404.1415648</v>
      </c>
      <c r="C134">
        <v>1083484.049964037</v>
      </c>
      <c r="D134">
        <v>3226878.23062396</v>
      </c>
      <c r="E134">
        <v>3767720.281179701</v>
      </c>
      <c r="F134">
        <v>1540105.062111273</v>
      </c>
      <c r="G134">
        <v>2557216.517685828</v>
      </c>
    </row>
    <row r="135" spans="1:7">
      <c r="A135">
        <v>133</v>
      </c>
      <c r="B135">
        <v>12156813.21436511</v>
      </c>
      <c r="C135">
        <v>1091518.726516593</v>
      </c>
      <c r="D135">
        <v>3221029.009451305</v>
      </c>
      <c r="E135">
        <v>3768306.866009629</v>
      </c>
      <c r="F135">
        <v>1521852.370073057</v>
      </c>
      <c r="G135">
        <v>2554106.242314528</v>
      </c>
    </row>
    <row r="136" spans="1:7">
      <c r="A136">
        <v>134</v>
      </c>
      <c r="B136">
        <v>12139438.28963582</v>
      </c>
      <c r="C136">
        <v>1098275.05147431</v>
      </c>
      <c r="D136">
        <v>3212692.944565001</v>
      </c>
      <c r="E136">
        <v>3768902.678814197</v>
      </c>
      <c r="F136">
        <v>1509079.158285956</v>
      </c>
      <c r="G136">
        <v>2550488.456496358</v>
      </c>
    </row>
    <row r="137" spans="1:7">
      <c r="A137">
        <v>135</v>
      </c>
      <c r="B137">
        <v>12118211.28954525</v>
      </c>
      <c r="C137">
        <v>1107144.872757552</v>
      </c>
      <c r="D137">
        <v>3203413.807991681</v>
      </c>
      <c r="E137">
        <v>3769642.918189566</v>
      </c>
      <c r="F137">
        <v>1491762.11934091</v>
      </c>
      <c r="G137">
        <v>2546247.571265541</v>
      </c>
    </row>
    <row r="138" spans="1:7">
      <c r="A138">
        <v>136</v>
      </c>
      <c r="B138">
        <v>12105863.67786881</v>
      </c>
      <c r="C138">
        <v>1112307.641581281</v>
      </c>
      <c r="D138">
        <v>3197060.990562068</v>
      </c>
      <c r="E138">
        <v>3770135.625122115</v>
      </c>
      <c r="F138">
        <v>1482843.621280937</v>
      </c>
      <c r="G138">
        <v>2543515.799322407</v>
      </c>
    </row>
    <row r="139" spans="1:7">
      <c r="A139">
        <v>137</v>
      </c>
      <c r="B139">
        <v>12090228.63568015</v>
      </c>
      <c r="C139">
        <v>1119711.844298767</v>
      </c>
      <c r="D139">
        <v>3192167.04615933</v>
      </c>
      <c r="E139">
        <v>3770637.718330502</v>
      </c>
      <c r="F139">
        <v>1466819.323240838</v>
      </c>
      <c r="G139">
        <v>2540892.703650709</v>
      </c>
    </row>
    <row r="140" spans="1:7">
      <c r="A140">
        <v>138</v>
      </c>
      <c r="B140">
        <v>12075017.12490771</v>
      </c>
      <c r="C140">
        <v>1126520.531331862</v>
      </c>
      <c r="D140">
        <v>3185102.333080421</v>
      </c>
      <c r="E140">
        <v>3771220.182944254</v>
      </c>
      <c r="F140">
        <v>1454436.682110624</v>
      </c>
      <c r="G140">
        <v>2537737.395440551</v>
      </c>
    </row>
    <row r="141" spans="1:7">
      <c r="A141">
        <v>139</v>
      </c>
      <c r="B141">
        <v>12058711.71626206</v>
      </c>
      <c r="C141">
        <v>1133278.535228253</v>
      </c>
      <c r="D141">
        <v>3175720.650255087</v>
      </c>
      <c r="E141">
        <v>3771870.073132007</v>
      </c>
      <c r="F141">
        <v>1444024.448977505</v>
      </c>
      <c r="G141">
        <v>2533818.008669212</v>
      </c>
    </row>
    <row r="142" spans="1:7">
      <c r="A142">
        <v>140</v>
      </c>
      <c r="B142">
        <v>12044113.39568124</v>
      </c>
      <c r="C142">
        <v>1139917.292583901</v>
      </c>
      <c r="D142">
        <v>3168297.336828539</v>
      </c>
      <c r="E142">
        <v>3772462.137938369</v>
      </c>
      <c r="F142">
        <v>1432777.641813784</v>
      </c>
      <c r="G142">
        <v>2530658.986516644</v>
      </c>
    </row>
    <row r="143" spans="1:7">
      <c r="A143">
        <v>141</v>
      </c>
      <c r="B143">
        <v>12025796.56571378</v>
      </c>
      <c r="C143">
        <v>1149108.985293354</v>
      </c>
      <c r="D143">
        <v>3160628.627412741</v>
      </c>
      <c r="E143">
        <v>3773183.584716158</v>
      </c>
      <c r="F143">
        <v>1415843.967474693</v>
      </c>
      <c r="G143">
        <v>2527031.400816834</v>
      </c>
    </row>
    <row r="144" spans="1:7">
      <c r="A144">
        <v>142</v>
      </c>
      <c r="B144">
        <v>12011056.01605868</v>
      </c>
      <c r="C144">
        <v>1156681.769652834</v>
      </c>
      <c r="D144">
        <v>3153637.859284332</v>
      </c>
      <c r="E144">
        <v>3773837.407942319</v>
      </c>
      <c r="F144">
        <v>1403000.237092016</v>
      </c>
      <c r="G144">
        <v>2523898.742087181</v>
      </c>
    </row>
    <row r="145" spans="1:7">
      <c r="A145">
        <v>143</v>
      </c>
      <c r="B145">
        <v>11996013.91179214</v>
      </c>
      <c r="C145">
        <v>1163750.05516196</v>
      </c>
      <c r="D145">
        <v>3144909.237125676</v>
      </c>
      <c r="E145">
        <v>3774503.299032513</v>
      </c>
      <c r="F145">
        <v>1392567.41979609</v>
      </c>
      <c r="G145">
        <v>2520283.900675901</v>
      </c>
    </row>
    <row r="146" spans="1:7">
      <c r="A146">
        <v>144</v>
      </c>
      <c r="B146">
        <v>11981767.46177156</v>
      </c>
      <c r="C146">
        <v>1171518.478635952</v>
      </c>
      <c r="D146">
        <v>3138629.224045468</v>
      </c>
      <c r="E146">
        <v>3775120.313860325</v>
      </c>
      <c r="F146">
        <v>1379172.254423558</v>
      </c>
      <c r="G146">
        <v>2517327.190806253</v>
      </c>
    </row>
    <row r="147" spans="1:7">
      <c r="A147">
        <v>145</v>
      </c>
      <c r="B147">
        <v>11966059.29635008</v>
      </c>
      <c r="C147">
        <v>1180116.698390414</v>
      </c>
      <c r="D147">
        <v>3131363.305091766</v>
      </c>
      <c r="E147">
        <v>3775803.802017458</v>
      </c>
      <c r="F147">
        <v>1364769.984269839</v>
      </c>
      <c r="G147">
        <v>2514005.506580605</v>
      </c>
    </row>
    <row r="148" spans="1:7">
      <c r="A148">
        <v>146</v>
      </c>
      <c r="B148">
        <v>11952575.12240028</v>
      </c>
      <c r="C148">
        <v>1187123.274196575</v>
      </c>
      <c r="D148">
        <v>3123272.390248836</v>
      </c>
      <c r="E148">
        <v>3776472.925313851</v>
      </c>
      <c r="F148">
        <v>1355052.508307834</v>
      </c>
      <c r="G148">
        <v>2510654.024333181</v>
      </c>
    </row>
    <row r="149" spans="1:7">
      <c r="A149">
        <v>147</v>
      </c>
      <c r="B149">
        <v>11939817.11711658</v>
      </c>
      <c r="C149">
        <v>1194480.985142551</v>
      </c>
      <c r="D149">
        <v>3117064.824706642</v>
      </c>
      <c r="E149">
        <v>3777072.021918614</v>
      </c>
      <c r="F149">
        <v>1343351.684744059</v>
      </c>
      <c r="G149">
        <v>2507847.600604716</v>
      </c>
    </row>
    <row r="150" spans="1:7">
      <c r="A150">
        <v>148</v>
      </c>
      <c r="B150">
        <v>11926842.53791998</v>
      </c>
      <c r="C150">
        <v>1202856.695423049</v>
      </c>
      <c r="D150">
        <v>3111985.473501348</v>
      </c>
      <c r="E150">
        <v>3777687.456514384</v>
      </c>
      <c r="F150">
        <v>1328967.345960456</v>
      </c>
      <c r="G150">
        <v>2505345.56652074</v>
      </c>
    </row>
    <row r="151" spans="1:7">
      <c r="A151">
        <v>149</v>
      </c>
      <c r="B151">
        <v>11915697.48688609</v>
      </c>
      <c r="C151">
        <v>1209851.81397054</v>
      </c>
      <c r="D151">
        <v>3106803.696437779</v>
      </c>
      <c r="E151">
        <v>3778231.692953646</v>
      </c>
      <c r="F151">
        <v>1317918.595700519</v>
      </c>
      <c r="G151">
        <v>2502891.687823604</v>
      </c>
    </row>
    <row r="152" spans="1:7">
      <c r="A152">
        <v>150</v>
      </c>
      <c r="B152">
        <v>11901752.55968762</v>
      </c>
      <c r="C152">
        <v>1218173.423248458</v>
      </c>
      <c r="D152">
        <v>3098719.839031453</v>
      </c>
      <c r="E152">
        <v>3778974.449294926</v>
      </c>
      <c r="F152">
        <v>1306414.605468679</v>
      </c>
      <c r="G152">
        <v>2499470.2426441</v>
      </c>
    </row>
    <row r="153" spans="1:7">
      <c r="A153">
        <v>151</v>
      </c>
      <c r="B153">
        <v>11890419.60140733</v>
      </c>
      <c r="C153">
        <v>1225242.647319063</v>
      </c>
      <c r="D153">
        <v>3092717.842121309</v>
      </c>
      <c r="E153">
        <v>3779549.278523506</v>
      </c>
      <c r="F153">
        <v>1296089.310518204</v>
      </c>
      <c r="G153">
        <v>2496820.522925244</v>
      </c>
    </row>
    <row r="154" spans="1:7">
      <c r="A154">
        <v>152</v>
      </c>
      <c r="B154">
        <v>11878901.05060936</v>
      </c>
      <c r="C154">
        <v>1233524.531816582</v>
      </c>
      <c r="D154">
        <v>3087875.595842126</v>
      </c>
      <c r="E154">
        <v>3780153.157197692</v>
      </c>
      <c r="F154">
        <v>1282917.081171178</v>
      </c>
      <c r="G154">
        <v>2494430.684581783</v>
      </c>
    </row>
    <row r="155" spans="1:7">
      <c r="A155">
        <v>153</v>
      </c>
      <c r="B155">
        <v>11867985.87769236</v>
      </c>
      <c r="C155">
        <v>1240663.692081079</v>
      </c>
      <c r="D155">
        <v>3081487.743045398</v>
      </c>
      <c r="E155">
        <v>3780774.615960793</v>
      </c>
      <c r="F155">
        <v>1273327.077278698</v>
      </c>
      <c r="G155">
        <v>2491732.749326394</v>
      </c>
    </row>
    <row r="156" spans="1:7">
      <c r="A156">
        <v>154</v>
      </c>
      <c r="B156">
        <v>11855747.74396978</v>
      </c>
      <c r="C156">
        <v>1249117.132515023</v>
      </c>
      <c r="D156">
        <v>3074438.118129163</v>
      </c>
      <c r="E156">
        <v>3781502.487503554</v>
      </c>
      <c r="F156">
        <v>1261999.768392732</v>
      </c>
      <c r="G156">
        <v>2488690.237429304</v>
      </c>
    </row>
    <row r="157" spans="1:7">
      <c r="A157">
        <v>155</v>
      </c>
      <c r="B157">
        <v>11845139.83027413</v>
      </c>
      <c r="C157">
        <v>1257310.239326872</v>
      </c>
      <c r="D157">
        <v>3069678.189373017</v>
      </c>
      <c r="E157">
        <v>3782095.25370204</v>
      </c>
      <c r="F157">
        <v>1249660.016261024</v>
      </c>
      <c r="G157">
        <v>2486396.131611179</v>
      </c>
    </row>
    <row r="158" spans="1:7">
      <c r="A158">
        <v>156</v>
      </c>
      <c r="B158">
        <v>11835100.68332629</v>
      </c>
      <c r="C158">
        <v>1264718.446622979</v>
      </c>
      <c r="D158">
        <v>3063885.589499923</v>
      </c>
      <c r="E158">
        <v>3782717.969385392</v>
      </c>
      <c r="F158">
        <v>1239889.762548057</v>
      </c>
      <c r="G158">
        <v>2483888.915269939</v>
      </c>
    </row>
    <row r="159" spans="1:7">
      <c r="A159">
        <v>157</v>
      </c>
      <c r="B159">
        <v>11824945.54865734</v>
      </c>
      <c r="C159">
        <v>1271710.042762291</v>
      </c>
      <c r="D159">
        <v>3056837.937465221</v>
      </c>
      <c r="E159">
        <v>3783380.590219785</v>
      </c>
      <c r="F159">
        <v>1232010.848258095</v>
      </c>
      <c r="G159">
        <v>2481006.129951942</v>
      </c>
    </row>
    <row r="160" spans="1:7">
      <c r="A160">
        <v>158</v>
      </c>
      <c r="B160">
        <v>11816312.67412401</v>
      </c>
      <c r="C160">
        <v>1278192.795643944</v>
      </c>
      <c r="D160">
        <v>3051365.750016504</v>
      </c>
      <c r="E160">
        <v>3783953.181773612</v>
      </c>
      <c r="F160">
        <v>1224051.714900615</v>
      </c>
      <c r="G160">
        <v>2478749.231789331</v>
      </c>
    </row>
    <row r="161" spans="1:7">
      <c r="A161">
        <v>159</v>
      </c>
      <c r="B161">
        <v>11805636.023649</v>
      </c>
      <c r="C161">
        <v>1287180.62946767</v>
      </c>
      <c r="D161">
        <v>3045762.838243133</v>
      </c>
      <c r="E161">
        <v>3784644.663095016</v>
      </c>
      <c r="F161">
        <v>1211866.68321747</v>
      </c>
      <c r="G161">
        <v>2476181.209625709</v>
      </c>
    </row>
    <row r="162" spans="1:7">
      <c r="A162">
        <v>160</v>
      </c>
      <c r="B162">
        <v>11796991.91281632</v>
      </c>
      <c r="C162">
        <v>1294545.585541549</v>
      </c>
      <c r="D162">
        <v>3040639.32114332</v>
      </c>
      <c r="E162">
        <v>3785257.224396737</v>
      </c>
      <c r="F162">
        <v>1202604.023570129</v>
      </c>
      <c r="G162">
        <v>2473945.758164582</v>
      </c>
    </row>
    <row r="163" spans="1:7">
      <c r="A163">
        <v>161</v>
      </c>
      <c r="B163">
        <v>11788182.74119611</v>
      </c>
      <c r="C163">
        <v>1301317.413354394</v>
      </c>
      <c r="D163">
        <v>3034160.955741965</v>
      </c>
      <c r="E163">
        <v>3785903.856475192</v>
      </c>
      <c r="F163">
        <v>1195447.783843261</v>
      </c>
      <c r="G163">
        <v>2471352.731781303</v>
      </c>
    </row>
    <row r="164" spans="1:7">
      <c r="A164">
        <v>162</v>
      </c>
      <c r="B164">
        <v>11779914.16820654</v>
      </c>
      <c r="C164">
        <v>1308831.690429166</v>
      </c>
      <c r="D164">
        <v>3029421.624109231</v>
      </c>
      <c r="E164">
        <v>3786498.77363545</v>
      </c>
      <c r="F164">
        <v>1185948.626406876</v>
      </c>
      <c r="G164">
        <v>2469213.453625811</v>
      </c>
    </row>
    <row r="165" spans="1:7">
      <c r="A165">
        <v>163</v>
      </c>
      <c r="B165">
        <v>11770534.41992743</v>
      </c>
      <c r="C165">
        <v>1317423.97636033</v>
      </c>
      <c r="D165">
        <v>3023792.809169541</v>
      </c>
      <c r="E165">
        <v>3787185.932804328</v>
      </c>
      <c r="F165">
        <v>1175389.248347905</v>
      </c>
      <c r="G165">
        <v>2466742.453245325</v>
      </c>
    </row>
    <row r="166" spans="1:7">
      <c r="A166">
        <v>164</v>
      </c>
      <c r="B166">
        <v>11762243.59227623</v>
      </c>
      <c r="C166">
        <v>1324538.029830053</v>
      </c>
      <c r="D166">
        <v>3017550.22637778</v>
      </c>
      <c r="E166">
        <v>3787855.765756036</v>
      </c>
      <c r="F166">
        <v>1168078.856929554</v>
      </c>
      <c r="G166">
        <v>2464220.713382813</v>
      </c>
    </row>
    <row r="167" spans="1:7">
      <c r="A167">
        <v>165</v>
      </c>
      <c r="B167">
        <v>11754440.99274637</v>
      </c>
      <c r="C167">
        <v>1332020.492140804</v>
      </c>
      <c r="D167">
        <v>3012520.18117274</v>
      </c>
      <c r="E167">
        <v>3788471.761872295</v>
      </c>
      <c r="F167">
        <v>1159381.256218281</v>
      </c>
      <c r="G167">
        <v>2462047.30134225</v>
      </c>
    </row>
    <row r="168" spans="1:7">
      <c r="A168">
        <v>166</v>
      </c>
      <c r="B168">
        <v>11746671.01617948</v>
      </c>
      <c r="C168">
        <v>1340458.118524218</v>
      </c>
      <c r="D168">
        <v>3008349.161373045</v>
      </c>
      <c r="E168">
        <v>3789090.643431444</v>
      </c>
      <c r="F168">
        <v>1148663.331892757</v>
      </c>
      <c r="G168">
        <v>2460109.760958017</v>
      </c>
    </row>
    <row r="169" spans="1:7">
      <c r="A169">
        <v>167</v>
      </c>
      <c r="B169">
        <v>11740175.32689666</v>
      </c>
      <c r="C169">
        <v>1347351.251404352</v>
      </c>
      <c r="D169">
        <v>3004356.804411612</v>
      </c>
      <c r="E169">
        <v>3789625.031911924</v>
      </c>
      <c r="F169">
        <v>1140549.338078483</v>
      </c>
      <c r="G169">
        <v>2458292.901090292</v>
      </c>
    </row>
    <row r="170" spans="1:7">
      <c r="A170">
        <v>168</v>
      </c>
      <c r="B170">
        <v>11732001.7739272</v>
      </c>
      <c r="C170">
        <v>1355461.862387613</v>
      </c>
      <c r="D170">
        <v>2998140.471310407</v>
      </c>
      <c r="E170">
        <v>3790353.006154822</v>
      </c>
      <c r="F170">
        <v>1132292.856449492</v>
      </c>
      <c r="G170">
        <v>2455753.577624869</v>
      </c>
    </row>
    <row r="171" spans="1:7">
      <c r="A171">
        <v>169</v>
      </c>
      <c r="B171">
        <v>11725425.73303378</v>
      </c>
      <c r="C171">
        <v>1362347.345513003</v>
      </c>
      <c r="D171">
        <v>2993445.128609057</v>
      </c>
      <c r="E171">
        <v>3790929.280541246</v>
      </c>
      <c r="F171">
        <v>1124929.441015897</v>
      </c>
      <c r="G171">
        <v>2453774.537354575</v>
      </c>
    </row>
    <row r="172" spans="1:7">
      <c r="A172">
        <v>170</v>
      </c>
      <c r="B172">
        <v>11718852.41987036</v>
      </c>
      <c r="C172">
        <v>1370443.598711437</v>
      </c>
      <c r="D172">
        <v>2989690.723491868</v>
      </c>
      <c r="E172">
        <v>3791512.695307834</v>
      </c>
      <c r="F172">
        <v>1115202.651155819</v>
      </c>
      <c r="G172">
        <v>2452002.751203399</v>
      </c>
    </row>
    <row r="173" spans="1:7">
      <c r="A173">
        <v>171</v>
      </c>
      <c r="B173">
        <v>11712723.30805217</v>
      </c>
      <c r="C173">
        <v>1377157.148015534</v>
      </c>
      <c r="D173">
        <v>2984908.531230275</v>
      </c>
      <c r="E173">
        <v>3792101.414694677</v>
      </c>
      <c r="F173">
        <v>1108497.840306772</v>
      </c>
      <c r="G173">
        <v>2450058.373804915</v>
      </c>
    </row>
    <row r="174" spans="1:7">
      <c r="A174">
        <v>172</v>
      </c>
      <c r="B174">
        <v>11705616.65435574</v>
      </c>
      <c r="C174">
        <v>1385385.844811349</v>
      </c>
      <c r="D174">
        <v>2979395.466720684</v>
      </c>
      <c r="E174">
        <v>3792811.347412338</v>
      </c>
      <c r="F174">
        <v>1100256.136836766</v>
      </c>
      <c r="G174">
        <v>2447767.858574607</v>
      </c>
    </row>
    <row r="175" spans="1:7">
      <c r="A175">
        <v>173</v>
      </c>
      <c r="B175">
        <v>11699381.84763191</v>
      </c>
      <c r="C175">
        <v>1393659.179128974</v>
      </c>
      <c r="D175">
        <v>2975455.050809588</v>
      </c>
      <c r="E175">
        <v>3793416.758873865</v>
      </c>
      <c r="F175">
        <v>1090880.262354432</v>
      </c>
      <c r="G175">
        <v>2445970.596465049</v>
      </c>
    </row>
    <row r="176" spans="1:7">
      <c r="A176">
        <v>174</v>
      </c>
      <c r="B176">
        <v>11693526.20962001</v>
      </c>
      <c r="C176">
        <v>1401047.394454099</v>
      </c>
      <c r="D176">
        <v>2970905.166734267</v>
      </c>
      <c r="E176">
        <v>3794033.283039806</v>
      </c>
      <c r="F176">
        <v>1083474.480956053</v>
      </c>
      <c r="G176">
        <v>2444065.884435785</v>
      </c>
    </row>
    <row r="177" spans="1:7">
      <c r="A177">
        <v>175</v>
      </c>
      <c r="B177">
        <v>11687657.04727983</v>
      </c>
      <c r="C177">
        <v>1407836.860036614</v>
      </c>
      <c r="D177">
        <v>2965444.271234497</v>
      </c>
      <c r="E177">
        <v>3794684.935727258</v>
      </c>
      <c r="F177">
        <v>1077789.060535799</v>
      </c>
      <c r="G177">
        <v>2441901.91974566</v>
      </c>
    </row>
    <row r="178" spans="1:7">
      <c r="A178">
        <v>176</v>
      </c>
      <c r="B178">
        <v>11682803.43389166</v>
      </c>
      <c r="C178">
        <v>1413981.470077112</v>
      </c>
      <c r="D178">
        <v>2961192.569262262</v>
      </c>
      <c r="E178">
        <v>3795236.50829989</v>
      </c>
      <c r="F178">
        <v>1072173.171571869</v>
      </c>
      <c r="G178">
        <v>2440219.714680522</v>
      </c>
    </row>
    <row r="179" spans="1:7">
      <c r="A179">
        <v>177</v>
      </c>
      <c r="B179">
        <v>11676701.06582605</v>
      </c>
      <c r="C179">
        <v>1422892.473979084</v>
      </c>
      <c r="D179">
        <v>2956673.429114031</v>
      </c>
      <c r="E179">
        <v>3795923.851875774</v>
      </c>
      <c r="F179">
        <v>1062971.625654154</v>
      </c>
      <c r="G179">
        <v>2438239.685203004</v>
      </c>
    </row>
    <row r="180" spans="1:7">
      <c r="A180">
        <v>178</v>
      </c>
      <c r="B180">
        <v>11671815.79514153</v>
      </c>
      <c r="C180">
        <v>1430104.52930695</v>
      </c>
      <c r="D180">
        <v>2952671.824794522</v>
      </c>
      <c r="E180">
        <v>3796513.660282377</v>
      </c>
      <c r="F180">
        <v>1055976.505691226</v>
      </c>
      <c r="G180">
        <v>2436549.275066451</v>
      </c>
    </row>
    <row r="181" spans="1:7">
      <c r="A181">
        <v>179</v>
      </c>
      <c r="B181">
        <v>11666917.83719541</v>
      </c>
      <c r="C181">
        <v>1436457.75928141</v>
      </c>
      <c r="D181">
        <v>2947700.467579822</v>
      </c>
      <c r="E181">
        <v>3797132.875408566</v>
      </c>
      <c r="F181">
        <v>1050997.23203629</v>
      </c>
      <c r="G181">
        <v>2434629.502889322</v>
      </c>
    </row>
    <row r="182" spans="1:7">
      <c r="A182">
        <v>180</v>
      </c>
      <c r="B182">
        <v>11662449.65804883</v>
      </c>
      <c r="C182">
        <v>1443573.179205838</v>
      </c>
      <c r="D182">
        <v>2944052.088564556</v>
      </c>
      <c r="E182">
        <v>3797695.152635464</v>
      </c>
      <c r="F182">
        <v>1044083.265858762</v>
      </c>
      <c r="G182">
        <v>2433045.971784211</v>
      </c>
    </row>
    <row r="183" spans="1:7">
      <c r="A183">
        <v>181</v>
      </c>
      <c r="B183">
        <v>11657215.01669788</v>
      </c>
      <c r="C183">
        <v>1452020.36185328</v>
      </c>
      <c r="D183">
        <v>2939578.274848806</v>
      </c>
      <c r="E183">
        <v>3798371.561904352</v>
      </c>
      <c r="F183">
        <v>1036088.720363764</v>
      </c>
      <c r="G183">
        <v>2431156.09772768</v>
      </c>
    </row>
    <row r="184" spans="1:7">
      <c r="A184">
        <v>182</v>
      </c>
      <c r="B184">
        <v>11652564.08653801</v>
      </c>
      <c r="C184">
        <v>1458866.011205422</v>
      </c>
      <c r="D184">
        <v>2934673.13312389</v>
      </c>
      <c r="E184">
        <v>3799022.240923169</v>
      </c>
      <c r="F184">
        <v>1030764.119894212</v>
      </c>
      <c r="G184">
        <v>2429238.581391321</v>
      </c>
    </row>
    <row r="185" spans="1:7">
      <c r="A185">
        <v>183</v>
      </c>
      <c r="B185">
        <v>11648240.92294129</v>
      </c>
      <c r="C185">
        <v>1466130.843842992</v>
      </c>
      <c r="D185">
        <v>2930603.638533257</v>
      </c>
      <c r="E185">
        <v>3799628.748378018</v>
      </c>
      <c r="F185">
        <v>1024323.200179994</v>
      </c>
      <c r="G185">
        <v>2427554.492007032</v>
      </c>
    </row>
    <row r="186" spans="1:7">
      <c r="A186">
        <v>184</v>
      </c>
      <c r="B186">
        <v>11644005.91798236</v>
      </c>
      <c r="C186">
        <v>1474473.931042047</v>
      </c>
      <c r="D186">
        <v>2927194.230861207</v>
      </c>
      <c r="E186">
        <v>3800236.80454673</v>
      </c>
      <c r="F186">
        <v>1016056.700550841</v>
      </c>
      <c r="G186">
        <v>2426044.250981534</v>
      </c>
    </row>
    <row r="187" spans="1:7">
      <c r="A187">
        <v>185</v>
      </c>
      <c r="B187">
        <v>11640610.66734201</v>
      </c>
      <c r="C187">
        <v>1481036.66205878</v>
      </c>
      <c r="D187">
        <v>2924144.275607907</v>
      </c>
      <c r="E187">
        <v>3800739.963386724</v>
      </c>
      <c r="F187">
        <v>1009990.457016054</v>
      </c>
      <c r="G187">
        <v>2424699.309272549</v>
      </c>
    </row>
    <row r="188" spans="1:7">
      <c r="A188">
        <v>186</v>
      </c>
      <c r="B188">
        <v>11636154.55263564</v>
      </c>
      <c r="C188">
        <v>1488833.693925309</v>
      </c>
      <c r="D188">
        <v>2919198.910532562</v>
      </c>
      <c r="E188">
        <v>3801448.773879028</v>
      </c>
      <c r="F188">
        <v>1003922.346022906</v>
      </c>
      <c r="G188">
        <v>2422750.828275839</v>
      </c>
    </row>
    <row r="189" spans="1:7">
      <c r="A189">
        <v>187</v>
      </c>
      <c r="B189">
        <v>11632609.09011317</v>
      </c>
      <c r="C189">
        <v>1495460.899853317</v>
      </c>
      <c r="D189">
        <v>2915388.070375977</v>
      </c>
      <c r="E189">
        <v>3802018.704243238</v>
      </c>
      <c r="F189">
        <v>998526.4336710233</v>
      </c>
      <c r="G189">
        <v>2421214.981969615</v>
      </c>
    </row>
    <row r="190" spans="1:7">
      <c r="A190">
        <v>188</v>
      </c>
      <c r="B190">
        <v>11629166.47933843</v>
      </c>
      <c r="C190">
        <v>1503370.4881357</v>
      </c>
      <c r="D190">
        <v>2912320.878328626</v>
      </c>
      <c r="E190">
        <v>3802586.827549677</v>
      </c>
      <c r="F190">
        <v>991054.4875657844</v>
      </c>
      <c r="G190">
        <v>2419833.797758645</v>
      </c>
    </row>
    <row r="191" spans="1:7">
      <c r="A191">
        <v>189</v>
      </c>
      <c r="B191">
        <v>11626055.59675641</v>
      </c>
      <c r="C191">
        <v>1509491.638904708</v>
      </c>
      <c r="D191">
        <v>2908662.722371185</v>
      </c>
      <c r="E191">
        <v>3803133.322350017</v>
      </c>
      <c r="F191">
        <v>986362.1030911403</v>
      </c>
      <c r="G191">
        <v>2418405.810039362</v>
      </c>
    </row>
    <row r="192" spans="1:7">
      <c r="A192">
        <v>190</v>
      </c>
      <c r="B192">
        <v>11622319.103944</v>
      </c>
      <c r="C192">
        <v>1517316.061190636</v>
      </c>
      <c r="D192">
        <v>2904222.53509928</v>
      </c>
      <c r="E192">
        <v>3803819.78859101</v>
      </c>
      <c r="F192">
        <v>980326.5169127744</v>
      </c>
      <c r="G192">
        <v>2416634.202150297</v>
      </c>
    </row>
    <row r="193" spans="1:7">
      <c r="A193">
        <v>191</v>
      </c>
      <c r="B193">
        <v>11619076.19515746</v>
      </c>
      <c r="C193">
        <v>1525501.911602336</v>
      </c>
      <c r="D193">
        <v>2900932.505919361</v>
      </c>
      <c r="E193">
        <v>3804422.10208703</v>
      </c>
      <c r="F193">
        <v>973016.062134671</v>
      </c>
      <c r="G193">
        <v>2415203.613414059</v>
      </c>
    </row>
    <row r="194" spans="1:7">
      <c r="A194">
        <v>192</v>
      </c>
      <c r="B194">
        <v>11616086.66645789</v>
      </c>
      <c r="C194">
        <v>1532596.390918434</v>
      </c>
      <c r="D194">
        <v>2897322.563126751</v>
      </c>
      <c r="E194">
        <v>3805014.596864315</v>
      </c>
      <c r="F194">
        <v>967408.0950104692</v>
      </c>
      <c r="G194">
        <v>2413745.020537918</v>
      </c>
    </row>
    <row r="195" spans="1:7">
      <c r="A195">
        <v>193</v>
      </c>
      <c r="B195">
        <v>11613115.64730389</v>
      </c>
      <c r="C195">
        <v>1538759.450777759</v>
      </c>
      <c r="D195">
        <v>2893041.442783829</v>
      </c>
      <c r="E195">
        <v>3805630.055869738</v>
      </c>
      <c r="F195">
        <v>963572.6560758232</v>
      </c>
      <c r="G195">
        <v>2412112.041796738</v>
      </c>
    </row>
    <row r="196" spans="1:7">
      <c r="A196">
        <v>194</v>
      </c>
      <c r="B196">
        <v>11610785.03370203</v>
      </c>
      <c r="C196">
        <v>1544128.10889063</v>
      </c>
      <c r="D196">
        <v>2889767.547223106</v>
      </c>
      <c r="E196">
        <v>3806132.66131874</v>
      </c>
      <c r="F196">
        <v>959877.4442568456</v>
      </c>
      <c r="G196">
        <v>2410879.27201271</v>
      </c>
    </row>
    <row r="197" spans="1:7">
      <c r="A197">
        <v>195</v>
      </c>
      <c r="B197">
        <v>11607712.95388073</v>
      </c>
      <c r="C197">
        <v>1552862.959817449</v>
      </c>
      <c r="D197">
        <v>2886001.288364408</v>
      </c>
      <c r="E197">
        <v>3806812.169948753</v>
      </c>
      <c r="F197">
        <v>952736.4063075397</v>
      </c>
      <c r="G197">
        <v>2409300.129442575</v>
      </c>
    </row>
    <row r="198" spans="1:7">
      <c r="A198">
        <v>196</v>
      </c>
      <c r="B198">
        <v>11605311.81239906</v>
      </c>
      <c r="C198">
        <v>1559813.627266975</v>
      </c>
      <c r="D198">
        <v>2882785.495428318</v>
      </c>
      <c r="E198">
        <v>3807378.148677343</v>
      </c>
      <c r="F198">
        <v>947347.4243173698</v>
      </c>
      <c r="G198">
        <v>2407987.116709054</v>
      </c>
    </row>
    <row r="199" spans="1:7">
      <c r="A199">
        <v>197</v>
      </c>
      <c r="B199">
        <v>11602950.68107233</v>
      </c>
      <c r="C199">
        <v>1565458.166496202</v>
      </c>
      <c r="D199">
        <v>2878928.030070303</v>
      </c>
      <c r="E199">
        <v>3807952.758025018</v>
      </c>
      <c r="F199">
        <v>944054.4130662836</v>
      </c>
      <c r="G199">
        <v>2406557.31341452</v>
      </c>
    </row>
    <row r="200" spans="1:7">
      <c r="A200">
        <v>198</v>
      </c>
      <c r="B200">
        <v>11600910.77295011</v>
      </c>
      <c r="C200">
        <v>1571971.394292331</v>
      </c>
      <c r="D200">
        <v>2876084.48402548</v>
      </c>
      <c r="E200">
        <v>3808471.234467922</v>
      </c>
      <c r="F200">
        <v>939013.4963626288</v>
      </c>
      <c r="G200">
        <v>2405370.163801752</v>
      </c>
    </row>
    <row r="201" spans="1:7">
      <c r="A201">
        <v>199</v>
      </c>
      <c r="B201">
        <v>11598425.08627388</v>
      </c>
      <c r="C201">
        <v>1580118.745290857</v>
      </c>
      <c r="D201">
        <v>2872440.286982384</v>
      </c>
      <c r="E201">
        <v>3809127.92985675</v>
      </c>
      <c r="F201">
        <v>932849.3677452413</v>
      </c>
      <c r="G201">
        <v>2403888.756398646</v>
      </c>
    </row>
    <row r="202" spans="1:7">
      <c r="A202">
        <v>200</v>
      </c>
      <c r="B202">
        <v>11596232.09124001</v>
      </c>
      <c r="C202">
        <v>1586292.902703459</v>
      </c>
      <c r="D202">
        <v>2868552.597670221</v>
      </c>
      <c r="E202">
        <v>3809738.827775812</v>
      </c>
      <c r="F202">
        <v>929219.1866112967</v>
      </c>
      <c r="G202">
        <v>2402428.57647922</v>
      </c>
    </row>
    <row r="203" spans="1:7">
      <c r="A203">
        <v>201</v>
      </c>
      <c r="B203">
        <v>11594254.37409838</v>
      </c>
      <c r="C203">
        <v>1592987.415948956</v>
      </c>
      <c r="D203">
        <v>2865243.917581874</v>
      </c>
      <c r="E203">
        <v>3810315.599421031</v>
      </c>
      <c r="F203">
        <v>924587.5329159647</v>
      </c>
      <c r="G203">
        <v>2401119.90823055</v>
      </c>
    </row>
    <row r="204" spans="1:7">
      <c r="A204">
        <v>202</v>
      </c>
      <c r="B204">
        <v>11592389.22350283</v>
      </c>
      <c r="C204">
        <v>1601079.493322324</v>
      </c>
      <c r="D204">
        <v>2862421.425203797</v>
      </c>
      <c r="E204">
        <v>3810903.483140826</v>
      </c>
      <c r="F204">
        <v>918061.2013640297</v>
      </c>
      <c r="G204">
        <v>2399923.620471852</v>
      </c>
    </row>
    <row r="205" spans="1:7">
      <c r="A205">
        <v>203</v>
      </c>
      <c r="B205">
        <v>11591017.75581593</v>
      </c>
      <c r="C205">
        <v>1606974.80775882</v>
      </c>
      <c r="D205">
        <v>2860157.850418349</v>
      </c>
      <c r="E205">
        <v>3811349.467390515</v>
      </c>
      <c r="F205">
        <v>913586.3187536959</v>
      </c>
      <c r="G205">
        <v>2398949.311494548</v>
      </c>
    </row>
    <row r="206" spans="1:7">
      <c r="A206">
        <v>204</v>
      </c>
      <c r="B206">
        <v>11589038.275749</v>
      </c>
      <c r="C206">
        <v>1614052.671605864</v>
      </c>
      <c r="D206">
        <v>2856167.969959856</v>
      </c>
      <c r="E206">
        <v>3812019.874300678</v>
      </c>
      <c r="F206">
        <v>909354.9482653174</v>
      </c>
      <c r="G206">
        <v>2397442.811617284</v>
      </c>
    </row>
    <row r="207" spans="1:7">
      <c r="A207">
        <v>205</v>
      </c>
      <c r="B207">
        <v>11587517.12648099</v>
      </c>
      <c r="C207">
        <v>1620008.082183486</v>
      </c>
      <c r="D207">
        <v>2853067.648878827</v>
      </c>
      <c r="E207">
        <v>3812558.791616035</v>
      </c>
      <c r="F207">
        <v>905629.0824213338</v>
      </c>
      <c r="G207">
        <v>2396253.521381304</v>
      </c>
    </row>
    <row r="208" spans="1:7">
      <c r="A208">
        <v>206</v>
      </c>
      <c r="B208">
        <v>11586124.99395728</v>
      </c>
      <c r="C208">
        <v>1627566.679953242</v>
      </c>
      <c r="D208">
        <v>2850501.604210472</v>
      </c>
      <c r="E208">
        <v>3813105.130214354</v>
      </c>
      <c r="F208">
        <v>899802.8232675316</v>
      </c>
      <c r="G208">
        <v>2395148.756311684</v>
      </c>
    </row>
    <row r="209" spans="1:7">
      <c r="A209">
        <v>207</v>
      </c>
      <c r="B209">
        <v>11584934.25070966</v>
      </c>
      <c r="C209">
        <v>1632591.54910016</v>
      </c>
      <c r="D209">
        <v>2847786.247342328</v>
      </c>
      <c r="E209">
        <v>3813576.253625242</v>
      </c>
      <c r="F209">
        <v>896840.3184977</v>
      </c>
      <c r="G209">
        <v>2394139.882144227</v>
      </c>
    </row>
    <row r="210" spans="1:7">
      <c r="A210">
        <v>208</v>
      </c>
      <c r="B210">
        <v>11583423.65181642</v>
      </c>
      <c r="C210">
        <v>1639498.390999001</v>
      </c>
      <c r="D210">
        <v>2844193.314332437</v>
      </c>
      <c r="E210">
        <v>3814214.973333492</v>
      </c>
      <c r="F210">
        <v>892743.638234891</v>
      </c>
      <c r="G210">
        <v>2392773.334916598</v>
      </c>
    </row>
    <row r="211" spans="1:7">
      <c r="A211">
        <v>209</v>
      </c>
      <c r="B211">
        <v>11582177.50695406</v>
      </c>
      <c r="C211">
        <v>1647391.377143184</v>
      </c>
      <c r="D211">
        <v>2841391.289076576</v>
      </c>
      <c r="E211">
        <v>3814804.006602455</v>
      </c>
      <c r="F211">
        <v>886981.2193357239</v>
      </c>
      <c r="G211">
        <v>2391609.614796116</v>
      </c>
    </row>
    <row r="212" spans="1:7">
      <c r="A212">
        <v>210</v>
      </c>
      <c r="B212">
        <v>11581077.11227435</v>
      </c>
      <c r="C212">
        <v>1653781.446015931</v>
      </c>
      <c r="D212">
        <v>2838553.073565161</v>
      </c>
      <c r="E212">
        <v>3815347.235227114</v>
      </c>
      <c r="F212">
        <v>882888.9064854059</v>
      </c>
      <c r="G212">
        <v>2390506.450980735</v>
      </c>
    </row>
    <row r="213" spans="1:7">
      <c r="A213">
        <v>211</v>
      </c>
      <c r="B213">
        <v>11579995.578239</v>
      </c>
      <c r="C213">
        <v>1658445.831291524</v>
      </c>
      <c r="D213">
        <v>2835338.594671648</v>
      </c>
      <c r="E213">
        <v>3815872.442353894</v>
      </c>
      <c r="F213">
        <v>880996.1677092434</v>
      </c>
      <c r="G213">
        <v>2389342.542212688</v>
      </c>
    </row>
    <row r="214" spans="1:7">
      <c r="A214">
        <v>212</v>
      </c>
      <c r="B214">
        <v>11579236.83940853</v>
      </c>
      <c r="C214">
        <v>1662211.517354287</v>
      </c>
      <c r="D214">
        <v>2833009.43792596</v>
      </c>
      <c r="E214">
        <v>3816271.586577094</v>
      </c>
      <c r="F214">
        <v>879217.6388833376</v>
      </c>
      <c r="G214">
        <v>2388526.658667849</v>
      </c>
    </row>
    <row r="215" spans="1:7">
      <c r="A215">
        <v>213</v>
      </c>
      <c r="B215">
        <v>11578164.02898863</v>
      </c>
      <c r="C215">
        <v>1670443.70585815</v>
      </c>
      <c r="D215">
        <v>2829798.052680082</v>
      </c>
      <c r="E215">
        <v>3816931.417458443</v>
      </c>
      <c r="F215">
        <v>873749.4332083886</v>
      </c>
      <c r="G215">
        <v>2387241.419783566</v>
      </c>
    </row>
    <row r="216" spans="1:7">
      <c r="A216">
        <v>214</v>
      </c>
      <c r="B216">
        <v>11577385.25747992</v>
      </c>
      <c r="C216">
        <v>1676742.878458086</v>
      </c>
      <c r="D216">
        <v>2827222.807376562</v>
      </c>
      <c r="E216">
        <v>3817453.107932372</v>
      </c>
      <c r="F216">
        <v>869738.3958378955</v>
      </c>
      <c r="G216">
        <v>2386228.067875001</v>
      </c>
    </row>
    <row r="217" spans="1:7">
      <c r="A217">
        <v>215</v>
      </c>
      <c r="B217">
        <v>11576633.50099847</v>
      </c>
      <c r="C217">
        <v>1680721.525456637</v>
      </c>
      <c r="D217">
        <v>2824424.053251297</v>
      </c>
      <c r="E217">
        <v>3817921.478994</v>
      </c>
      <c r="F217">
        <v>868311.721768899</v>
      </c>
      <c r="G217">
        <v>2385254.721527642</v>
      </c>
    </row>
    <row r="218" spans="1:7">
      <c r="A218">
        <v>216</v>
      </c>
      <c r="B218">
        <v>11576076.12496626</v>
      </c>
      <c r="C218">
        <v>1686015.106141279</v>
      </c>
      <c r="D218">
        <v>2822311.457356904</v>
      </c>
      <c r="E218">
        <v>3818357.999982329</v>
      </c>
      <c r="F218">
        <v>864983.3348190972</v>
      </c>
      <c r="G218">
        <v>2384408.226666653</v>
      </c>
    </row>
    <row r="219" spans="1:7">
      <c r="A219">
        <v>217</v>
      </c>
      <c r="B219">
        <v>11575363.49911072</v>
      </c>
      <c r="C219">
        <v>1693357.966321338</v>
      </c>
      <c r="D219">
        <v>2819359.447069129</v>
      </c>
      <c r="E219">
        <v>3818966.390036581</v>
      </c>
      <c r="F219">
        <v>860422.8124565075</v>
      </c>
      <c r="G219">
        <v>2383256.883227167</v>
      </c>
    </row>
    <row r="220" spans="1:7">
      <c r="A220">
        <v>218</v>
      </c>
      <c r="B220">
        <v>11574739.03225531</v>
      </c>
      <c r="C220">
        <v>1697655.773075379</v>
      </c>
      <c r="D220">
        <v>2816502.267285231</v>
      </c>
      <c r="E220">
        <v>3819463.80987476</v>
      </c>
      <c r="F220">
        <v>858866.3932193524</v>
      </c>
      <c r="G220">
        <v>2382250.78880059</v>
      </c>
    </row>
    <row r="221" spans="1:7">
      <c r="A221">
        <v>219</v>
      </c>
      <c r="B221">
        <v>11574228.78760339</v>
      </c>
      <c r="C221">
        <v>1702756.833257391</v>
      </c>
      <c r="D221">
        <v>2813955.664301334</v>
      </c>
      <c r="E221">
        <v>3819952.603652541</v>
      </c>
      <c r="F221">
        <v>856260.3392823499</v>
      </c>
      <c r="G221">
        <v>2381303.347109779</v>
      </c>
    </row>
    <row r="222" spans="1:7">
      <c r="A222">
        <v>220</v>
      </c>
      <c r="B222">
        <v>11573828.70859275</v>
      </c>
      <c r="C222">
        <v>1710236.279658865</v>
      </c>
      <c r="D222">
        <v>2811571.86865668</v>
      </c>
      <c r="E222">
        <v>3820506.97500366</v>
      </c>
      <c r="F222">
        <v>851172.5500083645</v>
      </c>
      <c r="G222">
        <v>2380341.035265186</v>
      </c>
    </row>
    <row r="223" spans="1:7">
      <c r="A223">
        <v>221</v>
      </c>
      <c r="B223">
        <v>11573594.81273799</v>
      </c>
      <c r="C223">
        <v>1714901.021019304</v>
      </c>
      <c r="D223">
        <v>2810035.448717894</v>
      </c>
      <c r="E223">
        <v>3820855.800780604</v>
      </c>
      <c r="F223">
        <v>848116.0543595484</v>
      </c>
      <c r="G223">
        <v>2379686.487860637</v>
      </c>
    </row>
    <row r="224" spans="1:7">
      <c r="A224">
        <v>222</v>
      </c>
      <c r="B224">
        <v>11573158.07248753</v>
      </c>
      <c r="C224">
        <v>1719622.034395618</v>
      </c>
      <c r="D224">
        <v>2807127.825388801</v>
      </c>
      <c r="E224">
        <v>3821387.70897331</v>
      </c>
      <c r="F224">
        <v>846355.1252463403</v>
      </c>
      <c r="G224">
        <v>2378665.378483464</v>
      </c>
    </row>
    <row r="225" spans="1:7">
      <c r="A225">
        <v>223</v>
      </c>
      <c r="B225">
        <v>11572860.3633264</v>
      </c>
      <c r="C225">
        <v>1723369.655294163</v>
      </c>
      <c r="D225">
        <v>2804900.490829314</v>
      </c>
      <c r="E225">
        <v>3821801.233784979</v>
      </c>
      <c r="F225">
        <v>844909.7694392083</v>
      </c>
      <c r="G225">
        <v>2377879.213978742</v>
      </c>
    </row>
    <row r="226" spans="1:7">
      <c r="A226">
        <v>224</v>
      </c>
      <c r="B226">
        <v>11572666.01585221</v>
      </c>
      <c r="C226">
        <v>1729969.730298404</v>
      </c>
      <c r="D226">
        <v>2802735.579288638</v>
      </c>
      <c r="E226">
        <v>3822301.770129603</v>
      </c>
      <c r="F226">
        <v>840665.667645948</v>
      </c>
      <c r="G226">
        <v>2376993.268489621</v>
      </c>
    </row>
    <row r="227" spans="1:7">
      <c r="A227">
        <v>225</v>
      </c>
      <c r="B227">
        <v>11572500.89446246</v>
      </c>
      <c r="C227">
        <v>1732420.186947025</v>
      </c>
      <c r="D227">
        <v>2801168.708582353</v>
      </c>
      <c r="E227">
        <v>3822590.255704213</v>
      </c>
      <c r="F227">
        <v>839855.25921427</v>
      </c>
      <c r="G227">
        <v>2376466.484014601</v>
      </c>
    </row>
    <row r="228" spans="1:7">
      <c r="A228">
        <v>226</v>
      </c>
      <c r="B228">
        <v>11572283.73200298</v>
      </c>
      <c r="C228">
        <v>1735904.458153377</v>
      </c>
      <c r="D228">
        <v>2798811.379019448</v>
      </c>
      <c r="E228">
        <v>3823022.946411966</v>
      </c>
      <c r="F228">
        <v>838889.2033189515</v>
      </c>
      <c r="G228">
        <v>2375655.745099238</v>
      </c>
    </row>
    <row r="229" spans="1:7">
      <c r="A229">
        <v>227</v>
      </c>
      <c r="B229">
        <v>11572180.2248002</v>
      </c>
      <c r="C229">
        <v>1742585.610055594</v>
      </c>
      <c r="D229">
        <v>2796433.379690993</v>
      </c>
      <c r="E229">
        <v>3823560.307230356</v>
      </c>
      <c r="F229">
        <v>834874.8923482846</v>
      </c>
      <c r="G229">
        <v>2374726.035474977</v>
      </c>
    </row>
    <row r="230" spans="1:7">
      <c r="A230">
        <v>228</v>
      </c>
      <c r="B230">
        <v>11572097.44663031</v>
      </c>
      <c r="C230">
        <v>1746910.621240376</v>
      </c>
      <c r="D230">
        <v>2794500.452188119</v>
      </c>
      <c r="E230">
        <v>3823964.600668188</v>
      </c>
      <c r="F230">
        <v>832703.3864360497</v>
      </c>
      <c r="G230">
        <v>2374018.386097576</v>
      </c>
    </row>
    <row r="231" spans="1:7">
      <c r="A231">
        <v>229</v>
      </c>
      <c r="B231">
        <v>11571985.9747516</v>
      </c>
      <c r="C231">
        <v>1746644.647532257</v>
      </c>
      <c r="D231">
        <v>2793182.691254018</v>
      </c>
      <c r="E231">
        <v>3824141.825920702</v>
      </c>
      <c r="F231">
        <v>834384.3864760845</v>
      </c>
      <c r="G231">
        <v>2373632.423568534</v>
      </c>
    </row>
    <row r="232" spans="1:7">
      <c r="A232">
        <v>230</v>
      </c>
      <c r="B232">
        <v>11571931.36819026</v>
      </c>
      <c r="C232">
        <v>1746142.154126678</v>
      </c>
      <c r="D232">
        <v>2792442.116058749</v>
      </c>
      <c r="E232">
        <v>3824233.079018107</v>
      </c>
      <c r="F232">
        <v>835645.995540367</v>
      </c>
      <c r="G232">
        <v>2373468.023446361</v>
      </c>
    </row>
    <row r="233" spans="1:7">
      <c r="A233">
        <v>231</v>
      </c>
      <c r="B233">
        <v>11571942.99430697</v>
      </c>
      <c r="C233">
        <v>1746407.574585889</v>
      </c>
      <c r="D233">
        <v>2792313.152466264</v>
      </c>
      <c r="E233">
        <v>3824261.207270844</v>
      </c>
      <c r="F233">
        <v>835537.9233936187</v>
      </c>
      <c r="G233">
        <v>2373423.13659035</v>
      </c>
    </row>
    <row r="234" spans="1:7">
      <c r="A234">
        <v>232</v>
      </c>
      <c r="B234">
        <v>11571909.23428603</v>
      </c>
      <c r="C234">
        <v>1751940.046503425</v>
      </c>
      <c r="D234">
        <v>2789722.545564664</v>
      </c>
      <c r="E234">
        <v>3824802.906216379</v>
      </c>
      <c r="F234">
        <v>832967.1022082488</v>
      </c>
      <c r="G234">
        <v>2372476.633793315</v>
      </c>
    </row>
    <row r="235" spans="1:7">
      <c r="A235">
        <v>233</v>
      </c>
      <c r="B235">
        <v>11571909.9823494</v>
      </c>
      <c r="C235">
        <v>1750647.937687628</v>
      </c>
      <c r="D235">
        <v>2789841.846560737</v>
      </c>
      <c r="E235">
        <v>3824748.414896834</v>
      </c>
      <c r="F235">
        <v>834099.9942040358</v>
      </c>
      <c r="G235">
        <v>2372571.789000164</v>
      </c>
    </row>
    <row r="236" spans="1:7">
      <c r="A236">
        <v>234</v>
      </c>
      <c r="B236">
        <v>11571885.2523227</v>
      </c>
      <c r="C236">
        <v>1751510.795057402</v>
      </c>
      <c r="D236">
        <v>2788776.985663703</v>
      </c>
      <c r="E236">
        <v>3824929.262019298</v>
      </c>
      <c r="F236">
        <v>834444.9806291084</v>
      </c>
      <c r="G236">
        <v>2372223.228953194</v>
      </c>
    </row>
    <row r="237" spans="1:7">
      <c r="A237">
        <v>235</v>
      </c>
      <c r="B237">
        <v>11571907.65416897</v>
      </c>
      <c r="C237">
        <v>1754099.674179297</v>
      </c>
      <c r="D237">
        <v>2788132.192507498</v>
      </c>
      <c r="E237">
        <v>3825101.458562606</v>
      </c>
      <c r="F237">
        <v>832628.9467890875</v>
      </c>
      <c r="G237">
        <v>2371945.38213048</v>
      </c>
    </row>
    <row r="238" spans="1:7">
      <c r="A238">
        <v>236</v>
      </c>
      <c r="B238">
        <v>11571932.93558648</v>
      </c>
      <c r="C238">
        <v>1749826.321323087</v>
      </c>
      <c r="D238">
        <v>2788206.769836211</v>
      </c>
      <c r="E238">
        <v>3824969.404500241</v>
      </c>
      <c r="F238">
        <v>836799.7265923844</v>
      </c>
      <c r="G238">
        <v>2372130.713334561</v>
      </c>
    </row>
    <row r="239" spans="1:7">
      <c r="A239">
        <v>237</v>
      </c>
      <c r="B239">
        <v>11571892.63396833</v>
      </c>
      <c r="C239">
        <v>1749596.001854506</v>
      </c>
      <c r="D239">
        <v>2789177.221523602</v>
      </c>
      <c r="E239">
        <v>3824814.26846465</v>
      </c>
      <c r="F239">
        <v>835903.9672842952</v>
      </c>
      <c r="G239">
        <v>2372401.174841284</v>
      </c>
    </row>
    <row r="240" spans="1:7">
      <c r="A240">
        <v>238</v>
      </c>
      <c r="B240">
        <v>11571977.9248159</v>
      </c>
      <c r="C240">
        <v>1750543.456867851</v>
      </c>
      <c r="D240">
        <v>2789006.878849277</v>
      </c>
      <c r="E240">
        <v>3824881.642654974</v>
      </c>
      <c r="F240">
        <v>835188.3127722077</v>
      </c>
      <c r="G240">
        <v>2372357.633671584</v>
      </c>
    </row>
    <row r="241" spans="1:7">
      <c r="A241">
        <v>239</v>
      </c>
      <c r="B241">
        <v>11571893.7793956</v>
      </c>
      <c r="C241">
        <v>1752112.56417712</v>
      </c>
      <c r="D241">
        <v>2788762.328210024</v>
      </c>
      <c r="E241">
        <v>3824949.545767183</v>
      </c>
      <c r="F241">
        <v>833887.2357930562</v>
      </c>
      <c r="G241">
        <v>2372182.105448222</v>
      </c>
    </row>
    <row r="242" spans="1:7">
      <c r="A242">
        <v>240</v>
      </c>
      <c r="B242">
        <v>11571886.69426408</v>
      </c>
      <c r="C242">
        <v>1752701.801677527</v>
      </c>
      <c r="D242">
        <v>2788225.308814332</v>
      </c>
      <c r="E242">
        <v>3825045.522826205</v>
      </c>
      <c r="F242">
        <v>833892.5614802276</v>
      </c>
      <c r="G242">
        <v>2372021.499465792</v>
      </c>
    </row>
    <row r="243" spans="1:7">
      <c r="A243">
        <v>241</v>
      </c>
      <c r="B243">
        <v>11571885.47423771</v>
      </c>
      <c r="C243">
        <v>1749540.893087071</v>
      </c>
      <c r="D243">
        <v>2789564.35407852</v>
      </c>
      <c r="E243">
        <v>3824755.143752837</v>
      </c>
      <c r="F243">
        <v>835504.217774592</v>
      </c>
      <c r="G243">
        <v>2372520.865544687</v>
      </c>
    </row>
    <row r="244" spans="1:7">
      <c r="A244">
        <v>242</v>
      </c>
      <c r="B244">
        <v>11571896.75074901</v>
      </c>
      <c r="C244">
        <v>1752158.251421854</v>
      </c>
      <c r="D244">
        <v>2788716.9729002</v>
      </c>
      <c r="E244">
        <v>3824958.399265492</v>
      </c>
      <c r="F244">
        <v>833885.8967642182</v>
      </c>
      <c r="G244">
        <v>2372177.230397246</v>
      </c>
    </row>
    <row r="245" spans="1:7">
      <c r="A245">
        <v>243</v>
      </c>
      <c r="B245">
        <v>11571905.4267398</v>
      </c>
      <c r="C245">
        <v>1750021.0417799</v>
      </c>
      <c r="D245">
        <v>2789168.524946684</v>
      </c>
      <c r="E245">
        <v>3824831.581762257</v>
      </c>
      <c r="F245">
        <v>835478.4355142011</v>
      </c>
      <c r="G245">
        <v>2372405.842736755</v>
      </c>
    </row>
    <row r="246" spans="1:7">
      <c r="A246">
        <v>244</v>
      </c>
      <c r="B246">
        <v>11571879.62096894</v>
      </c>
      <c r="C246">
        <v>1751371.743823793</v>
      </c>
      <c r="D246">
        <v>2789071.920886017</v>
      </c>
      <c r="E246">
        <v>3824880.590807915</v>
      </c>
      <c r="F246">
        <v>834243.4064068038</v>
      </c>
      <c r="G246">
        <v>2372311.959044407</v>
      </c>
    </row>
    <row r="247" spans="1:7">
      <c r="A247">
        <v>245</v>
      </c>
      <c r="B247">
        <v>11571878.93289243</v>
      </c>
      <c r="C247">
        <v>1750826.346996968</v>
      </c>
      <c r="D247">
        <v>2789132.120879918</v>
      </c>
      <c r="E247">
        <v>3824855.887060712</v>
      </c>
      <c r="F247">
        <v>834714.9913944355</v>
      </c>
      <c r="G247">
        <v>2372349.586560395</v>
      </c>
    </row>
    <row r="248" spans="1:7">
      <c r="A248">
        <v>246</v>
      </c>
      <c r="B248">
        <v>11571878.11932478</v>
      </c>
      <c r="C248">
        <v>1750955.334381588</v>
      </c>
      <c r="D248">
        <v>2789002.79113542</v>
      </c>
      <c r="E248">
        <v>3824878.374075602</v>
      </c>
      <c r="F248">
        <v>834730.2485148868</v>
      </c>
      <c r="G248">
        <v>2372311.37121728</v>
      </c>
    </row>
    <row r="249" spans="1:7">
      <c r="A249">
        <v>247</v>
      </c>
      <c r="B249">
        <v>11571881.49358028</v>
      </c>
      <c r="C249">
        <v>1750784.921690057</v>
      </c>
      <c r="D249">
        <v>2789016.452161548</v>
      </c>
      <c r="E249">
        <v>3824872.000549196</v>
      </c>
      <c r="F249">
        <v>834881.9158603458</v>
      </c>
      <c r="G249">
        <v>2372326.203319137</v>
      </c>
    </row>
    <row r="250" spans="1:7">
      <c r="A250">
        <v>248</v>
      </c>
      <c r="B250">
        <v>11571877.51846338</v>
      </c>
      <c r="C250">
        <v>1750396.596937515</v>
      </c>
      <c r="D250">
        <v>2789238.784330615</v>
      </c>
      <c r="E250">
        <v>3824827.190441119</v>
      </c>
      <c r="F250">
        <v>835013.8033342619</v>
      </c>
      <c r="G250">
        <v>2372401.143419869</v>
      </c>
    </row>
    <row r="251" spans="1:7">
      <c r="A251">
        <v>249</v>
      </c>
      <c r="B251">
        <v>11571882.09295172</v>
      </c>
      <c r="C251">
        <v>1750862.747771432</v>
      </c>
      <c r="D251">
        <v>2789049.434128178</v>
      </c>
      <c r="E251">
        <v>3824869.437553643</v>
      </c>
      <c r="F251">
        <v>834770.1035612151</v>
      </c>
      <c r="G251">
        <v>2372330.369937254</v>
      </c>
    </row>
    <row r="252" spans="1:7">
      <c r="A252">
        <v>250</v>
      </c>
      <c r="B252">
        <v>11571873.59916292</v>
      </c>
      <c r="C252">
        <v>1749117.254218513</v>
      </c>
      <c r="D252">
        <v>2789572.561225243</v>
      </c>
      <c r="E252">
        <v>3824739.358000325</v>
      </c>
      <c r="F252">
        <v>835904.7933074164</v>
      </c>
      <c r="G252">
        <v>2372539.63241142</v>
      </c>
    </row>
    <row r="253" spans="1:7">
      <c r="A253">
        <v>251</v>
      </c>
      <c r="B253">
        <v>11571875.43987635</v>
      </c>
      <c r="C253">
        <v>1748566.688176355</v>
      </c>
      <c r="D253">
        <v>2789843.7525144</v>
      </c>
      <c r="E253">
        <v>3824683.359367279</v>
      </c>
      <c r="F253">
        <v>836144.3949234188</v>
      </c>
      <c r="G253">
        <v>2372637.244894897</v>
      </c>
    </row>
    <row r="254" spans="1:7">
      <c r="A254">
        <v>252</v>
      </c>
      <c r="B254">
        <v>11571872.45168612</v>
      </c>
      <c r="C254">
        <v>1748992.824890964</v>
      </c>
      <c r="D254">
        <v>2789754.668289482</v>
      </c>
      <c r="E254">
        <v>3824708.250970162</v>
      </c>
      <c r="F254">
        <v>835826.6965478924</v>
      </c>
      <c r="G254">
        <v>2372590.01098762</v>
      </c>
    </row>
    <row r="255" spans="1:7">
      <c r="A255">
        <v>253</v>
      </c>
      <c r="B255">
        <v>11571874.31219724</v>
      </c>
      <c r="C255">
        <v>1748479.500561722</v>
      </c>
      <c r="D255">
        <v>2789778.333958519</v>
      </c>
      <c r="E255">
        <v>3824689.967235217</v>
      </c>
      <c r="F255">
        <v>836310.3435116268</v>
      </c>
      <c r="G255">
        <v>2372616.166930155</v>
      </c>
    </row>
    <row r="256" spans="1:7">
      <c r="A256">
        <v>254</v>
      </c>
      <c r="B256">
        <v>11571872.48499286</v>
      </c>
      <c r="C256">
        <v>1749064.595623357</v>
      </c>
      <c r="D256">
        <v>2789591.242932139</v>
      </c>
      <c r="E256">
        <v>3824734.347841124</v>
      </c>
      <c r="F256">
        <v>835942.3606696813</v>
      </c>
      <c r="G256">
        <v>2372539.937926557</v>
      </c>
    </row>
    <row r="257" spans="1:7">
      <c r="A257">
        <v>255</v>
      </c>
      <c r="B257">
        <v>11571875.32832722</v>
      </c>
      <c r="C257">
        <v>1749036.282127174</v>
      </c>
      <c r="D257">
        <v>2789691.785997501</v>
      </c>
      <c r="E257">
        <v>3824719.064263763</v>
      </c>
      <c r="F257">
        <v>835855.0717665432</v>
      </c>
      <c r="G257">
        <v>2372573.124172242</v>
      </c>
    </row>
    <row r="258" spans="1:7">
      <c r="A258">
        <v>256</v>
      </c>
      <c r="B258">
        <v>11571873.45954814</v>
      </c>
      <c r="C258">
        <v>1748170.609500484</v>
      </c>
      <c r="D258">
        <v>2790064.712345955</v>
      </c>
      <c r="E258">
        <v>3824638.531097255</v>
      </c>
      <c r="F258">
        <v>836285.8904908209</v>
      </c>
      <c r="G258">
        <v>2372713.716113621</v>
      </c>
    </row>
    <row r="259" spans="1:7">
      <c r="A259">
        <v>257</v>
      </c>
      <c r="B259">
        <v>11571873.47268721</v>
      </c>
      <c r="C259">
        <v>1749397.776127589</v>
      </c>
      <c r="D259">
        <v>2789654.56744754</v>
      </c>
      <c r="E259">
        <v>3824734.940588983</v>
      </c>
      <c r="F259">
        <v>835543.1545416303</v>
      </c>
      <c r="G259">
        <v>2372543.03398147</v>
      </c>
    </row>
    <row r="260" spans="1:7">
      <c r="A260">
        <v>258</v>
      </c>
      <c r="B260">
        <v>11571873.42724943</v>
      </c>
      <c r="C260">
        <v>1748903.023685144</v>
      </c>
      <c r="D260">
        <v>2789800.511665392</v>
      </c>
      <c r="E260">
        <v>3824699.003500822</v>
      </c>
      <c r="F260">
        <v>835863.7813994114</v>
      </c>
      <c r="G260">
        <v>2372607.106998664</v>
      </c>
    </row>
    <row r="261" spans="1:7">
      <c r="A261">
        <v>259</v>
      </c>
      <c r="B261">
        <v>11571871.5501357</v>
      </c>
      <c r="C261">
        <v>1749769.239665329</v>
      </c>
      <c r="D261">
        <v>2789573.519290148</v>
      </c>
      <c r="E261">
        <v>3824757.836355185</v>
      </c>
      <c r="F261">
        <v>835261.626120162</v>
      </c>
      <c r="G261">
        <v>2372509.328704873</v>
      </c>
    </row>
    <row r="262" spans="1:7">
      <c r="A262">
        <v>260</v>
      </c>
      <c r="B262">
        <v>11571872.37559868</v>
      </c>
      <c r="C262">
        <v>1749648.328272616</v>
      </c>
      <c r="D262">
        <v>2789664.320465619</v>
      </c>
      <c r="E262">
        <v>3824740.872675402</v>
      </c>
      <c r="F262">
        <v>835280.6636609914</v>
      </c>
      <c r="G262">
        <v>2372538.190524056</v>
      </c>
    </row>
    <row r="263" spans="1:7">
      <c r="A263">
        <v>261</v>
      </c>
      <c r="B263">
        <v>11571870.69519325</v>
      </c>
      <c r="C263">
        <v>1749522.730233669</v>
      </c>
      <c r="D263">
        <v>2789745.095166696</v>
      </c>
      <c r="E263">
        <v>3824725.208980524</v>
      </c>
      <c r="F263">
        <v>835310.9132896767</v>
      </c>
      <c r="G263">
        <v>2372566.747522687</v>
      </c>
    </row>
    <row r="264" spans="1:7">
      <c r="A264">
        <v>262</v>
      </c>
      <c r="B264">
        <v>11571871.63965673</v>
      </c>
      <c r="C264">
        <v>1749501.591241567</v>
      </c>
      <c r="D264">
        <v>2789796.384945197</v>
      </c>
      <c r="E264">
        <v>3824717.152112338</v>
      </c>
      <c r="F264">
        <v>835273.7871468734</v>
      </c>
      <c r="G264">
        <v>2372582.72421075</v>
      </c>
    </row>
    <row r="265" spans="1:7">
      <c r="A265">
        <v>263</v>
      </c>
      <c r="B265">
        <v>11571869.28493582</v>
      </c>
      <c r="C265">
        <v>1749291.056398706</v>
      </c>
      <c r="D265">
        <v>2789793.060448059</v>
      </c>
      <c r="E265">
        <v>3824711.257000268</v>
      </c>
      <c r="F265">
        <v>835482.8240756028</v>
      </c>
      <c r="G265">
        <v>2372591.087013188</v>
      </c>
    </row>
    <row r="266" spans="1:7">
      <c r="A266">
        <v>264</v>
      </c>
      <c r="B266">
        <v>11571869.79306357</v>
      </c>
      <c r="C266">
        <v>1749739.275383885</v>
      </c>
      <c r="D266">
        <v>2789608.157545629</v>
      </c>
      <c r="E266">
        <v>3824751.752857073</v>
      </c>
      <c r="F266">
        <v>835246.9573477675</v>
      </c>
      <c r="G266">
        <v>2372523.649929213</v>
      </c>
    </row>
    <row r="267" spans="1:7">
      <c r="A267">
        <v>265</v>
      </c>
      <c r="B267">
        <v>11571869.67388296</v>
      </c>
      <c r="C267">
        <v>1749025.685235114</v>
      </c>
      <c r="D267">
        <v>2789836.668361227</v>
      </c>
      <c r="E267">
        <v>3824697.156700198</v>
      </c>
      <c r="F267">
        <v>835695.3333712665</v>
      </c>
      <c r="G267">
        <v>2372614.830215156</v>
      </c>
    </row>
    <row r="268" spans="1:7">
      <c r="A268">
        <v>266</v>
      </c>
      <c r="B268">
        <v>11571869.3206635</v>
      </c>
      <c r="C268">
        <v>1749323.83929278</v>
      </c>
      <c r="D268">
        <v>2789678.417967422</v>
      </c>
      <c r="E268">
        <v>3824729.292736528</v>
      </c>
      <c r="F268">
        <v>835582.4670495865</v>
      </c>
      <c r="G268">
        <v>2372555.303617185</v>
      </c>
    </row>
    <row r="269" spans="1:7">
      <c r="A269">
        <v>267</v>
      </c>
      <c r="B269">
        <v>11571870.10712118</v>
      </c>
      <c r="C269">
        <v>1749295.720662874</v>
      </c>
      <c r="D269">
        <v>2789828.55897898</v>
      </c>
      <c r="E269">
        <v>3824706.417029648</v>
      </c>
      <c r="F269">
        <v>835436.7960014387</v>
      </c>
      <c r="G269">
        <v>2372602.614448235</v>
      </c>
    </row>
    <row r="270" spans="1:7">
      <c r="A270">
        <v>268</v>
      </c>
      <c r="B270">
        <v>11571869.19120551</v>
      </c>
      <c r="C270">
        <v>1748903.236672099</v>
      </c>
      <c r="D270">
        <v>2789879.752172246</v>
      </c>
      <c r="E270">
        <v>3824686.984228683</v>
      </c>
      <c r="F270">
        <v>835768.9065553194</v>
      </c>
      <c r="G270">
        <v>2372630.311577158</v>
      </c>
    </row>
    <row r="271" spans="1:7">
      <c r="A271">
        <v>269</v>
      </c>
      <c r="B271">
        <v>11571869.33075687</v>
      </c>
      <c r="C271">
        <v>1748813.737459177</v>
      </c>
      <c r="D271">
        <v>2789943.753923903</v>
      </c>
      <c r="E271">
        <v>3824674.905149145</v>
      </c>
      <c r="F271">
        <v>835785.5759025898</v>
      </c>
      <c r="G271">
        <v>2372651.358322056</v>
      </c>
    </row>
    <row r="272" spans="1:7">
      <c r="A272">
        <v>270</v>
      </c>
      <c r="B272">
        <v>11571869.24057549</v>
      </c>
      <c r="C272">
        <v>1748844.424364738</v>
      </c>
      <c r="D272">
        <v>2789900.191362619</v>
      </c>
      <c r="E272">
        <v>3824682.139575934</v>
      </c>
      <c r="F272">
        <v>835805.2673784751</v>
      </c>
      <c r="G272">
        <v>2372637.217893727</v>
      </c>
    </row>
    <row r="273" spans="1:7">
      <c r="A273">
        <v>271</v>
      </c>
      <c r="B273">
        <v>11571869.31819707</v>
      </c>
      <c r="C273">
        <v>1748843.830373498</v>
      </c>
      <c r="D273">
        <v>2789907.851910089</v>
      </c>
      <c r="E273">
        <v>3824681.136044179</v>
      </c>
      <c r="F273">
        <v>835795.2990493041</v>
      </c>
      <c r="G273">
        <v>2372641.200819997</v>
      </c>
    </row>
    <row r="274" spans="1:7">
      <c r="A274">
        <v>272</v>
      </c>
      <c r="B274">
        <v>11571869.50143528</v>
      </c>
      <c r="C274">
        <v>1749087.011132279</v>
      </c>
      <c r="D274">
        <v>2789816.774859397</v>
      </c>
      <c r="E274">
        <v>3824701.642556561</v>
      </c>
      <c r="F274">
        <v>835659.7220114123</v>
      </c>
      <c r="G274">
        <v>2372604.350875634</v>
      </c>
    </row>
    <row r="275" spans="1:7">
      <c r="A275">
        <v>273</v>
      </c>
      <c r="B275">
        <v>11571869.33707516</v>
      </c>
      <c r="C275">
        <v>1748801.866636691</v>
      </c>
      <c r="D275">
        <v>2789926.037396879</v>
      </c>
      <c r="E275">
        <v>3824677.210722675</v>
      </c>
      <c r="F275">
        <v>835817.0890558201</v>
      </c>
      <c r="G275">
        <v>2372647.133263097</v>
      </c>
    </row>
    <row r="276" spans="1:7">
      <c r="A276">
        <v>274</v>
      </c>
      <c r="B276">
        <v>11571869.10680661</v>
      </c>
      <c r="C276">
        <v>1749132.074254015</v>
      </c>
      <c r="D276">
        <v>2789787.746941868</v>
      </c>
      <c r="E276">
        <v>3824707.291189851</v>
      </c>
      <c r="F276">
        <v>835645.73494876</v>
      </c>
      <c r="G276">
        <v>2372596.259472114</v>
      </c>
    </row>
    <row r="277" spans="1:7">
      <c r="A277">
        <v>275</v>
      </c>
      <c r="B277">
        <v>11571869.38120865</v>
      </c>
      <c r="C277">
        <v>1749117.871491175</v>
      </c>
      <c r="D277">
        <v>2789817.192391442</v>
      </c>
      <c r="E277">
        <v>3824702.529467576</v>
      </c>
      <c r="F277">
        <v>835626.0720432461</v>
      </c>
      <c r="G277">
        <v>2372605.715815216</v>
      </c>
    </row>
    <row r="278" spans="1:7">
      <c r="A278">
        <v>276</v>
      </c>
      <c r="B278">
        <v>11571868.97780569</v>
      </c>
      <c r="C278">
        <v>1749037.743345753</v>
      </c>
      <c r="D278">
        <v>2789720.095757249</v>
      </c>
      <c r="E278">
        <v>3824714.557955433</v>
      </c>
      <c r="F278">
        <v>835815.5453788384</v>
      </c>
      <c r="G278">
        <v>2372581.035368417</v>
      </c>
    </row>
    <row r="279" spans="1:7">
      <c r="A279">
        <v>277</v>
      </c>
      <c r="B279">
        <v>11571868.88919206</v>
      </c>
      <c r="C279">
        <v>1749305.884781373</v>
      </c>
      <c r="D279">
        <v>2789593.498569009</v>
      </c>
      <c r="E279">
        <v>3824741.077012381</v>
      </c>
      <c r="F279">
        <v>835694.7945531205</v>
      </c>
      <c r="G279">
        <v>2372533.634276178</v>
      </c>
    </row>
    <row r="280" spans="1:7">
      <c r="A280">
        <v>278</v>
      </c>
      <c r="B280">
        <v>11571869.07252064</v>
      </c>
      <c r="C280">
        <v>1749091.175431879</v>
      </c>
      <c r="D280">
        <v>2789648.612317418</v>
      </c>
      <c r="E280">
        <v>3824726.623701915</v>
      </c>
      <c r="F280">
        <v>835845.2913473125</v>
      </c>
      <c r="G280">
        <v>2372557.369722113</v>
      </c>
    </row>
    <row r="281" spans="1:7">
      <c r="A281">
        <v>279</v>
      </c>
      <c r="B281">
        <v>11571868.94142565</v>
      </c>
      <c r="C281">
        <v>1749471.111020981</v>
      </c>
      <c r="D281">
        <v>2789538.62073527</v>
      </c>
      <c r="E281">
        <v>3824754.139413789</v>
      </c>
      <c r="F281">
        <v>835593.7151644522</v>
      </c>
      <c r="G281">
        <v>2372511.355091159</v>
      </c>
    </row>
    <row r="282" spans="1:7">
      <c r="A282">
        <v>280</v>
      </c>
      <c r="B282">
        <v>11571868.83263546</v>
      </c>
      <c r="C282">
        <v>1749292.766950111</v>
      </c>
      <c r="D282">
        <v>2789592.450556293</v>
      </c>
      <c r="E282">
        <v>3824740.790441005</v>
      </c>
      <c r="F282">
        <v>835709.4554647035</v>
      </c>
      <c r="G282">
        <v>2372533.369223347</v>
      </c>
    </row>
    <row r="283" spans="1:7">
      <c r="A283">
        <v>281</v>
      </c>
      <c r="B283">
        <v>11571869.01796319</v>
      </c>
      <c r="C283">
        <v>1749317.456864544</v>
      </c>
      <c r="D283">
        <v>2789616.624811159</v>
      </c>
      <c r="E283">
        <v>3824737.94036759</v>
      </c>
      <c r="F283">
        <v>835659.2289696407</v>
      </c>
      <c r="G283">
        <v>2372537.766950259</v>
      </c>
    </row>
    <row r="284" spans="1:7">
      <c r="A284">
        <v>282</v>
      </c>
      <c r="B284">
        <v>11571868.8497558</v>
      </c>
      <c r="C284">
        <v>1749295.235103941</v>
      </c>
      <c r="D284">
        <v>2789595.07408283</v>
      </c>
      <c r="E284">
        <v>3824740.514297791</v>
      </c>
      <c r="F284">
        <v>835703.5301551577</v>
      </c>
      <c r="G284">
        <v>2372534.49611608</v>
      </c>
    </row>
    <row r="285" spans="1:7">
      <c r="A285">
        <v>283</v>
      </c>
      <c r="B285">
        <v>11571868.94301003</v>
      </c>
      <c r="C285">
        <v>1749452.800154325</v>
      </c>
      <c r="D285">
        <v>2789481.090318903</v>
      </c>
      <c r="E285">
        <v>3824761.986186824</v>
      </c>
      <c r="F285">
        <v>835676.435075723</v>
      </c>
      <c r="G285">
        <v>2372496.631274257</v>
      </c>
    </row>
    <row r="286" spans="1:7">
      <c r="A286">
        <v>284</v>
      </c>
      <c r="B286">
        <v>11571868.92075945</v>
      </c>
      <c r="C286">
        <v>1749498.117713543</v>
      </c>
      <c r="D286">
        <v>2789543.672771426</v>
      </c>
      <c r="E286">
        <v>3824754.010530364</v>
      </c>
      <c r="F286">
        <v>835561.129446258</v>
      </c>
      <c r="G286">
        <v>2372511.990297858</v>
      </c>
    </row>
    <row r="287" spans="1:7">
      <c r="A287">
        <v>285</v>
      </c>
      <c r="B287">
        <v>11571868.84228076</v>
      </c>
      <c r="C287">
        <v>1749279.52728709</v>
      </c>
      <c r="D287">
        <v>2789611.565540054</v>
      </c>
      <c r="E287">
        <v>3824737.557367209</v>
      </c>
      <c r="F287">
        <v>835701.0196998955</v>
      </c>
      <c r="G287">
        <v>2372539.172386516</v>
      </c>
    </row>
    <row r="288" spans="1:7">
      <c r="A288">
        <v>286</v>
      </c>
      <c r="B288">
        <v>11571868.774403</v>
      </c>
      <c r="C288">
        <v>1749347.34828725</v>
      </c>
      <c r="D288">
        <v>2789593.808708298</v>
      </c>
      <c r="E288">
        <v>3824742.210021697</v>
      </c>
      <c r="F288">
        <v>835654.2198354229</v>
      </c>
      <c r="G288">
        <v>2372531.187550329</v>
      </c>
    </row>
    <row r="289" spans="1:7">
      <c r="A289">
        <v>287</v>
      </c>
      <c r="B289">
        <v>11571868.75681646</v>
      </c>
      <c r="C289">
        <v>1749290.384109179</v>
      </c>
      <c r="D289">
        <v>2789619.8187367</v>
      </c>
      <c r="E289">
        <v>3824736.706676296</v>
      </c>
      <c r="F289">
        <v>835680.7063381394</v>
      </c>
      <c r="G289">
        <v>2372541.140956142</v>
      </c>
    </row>
    <row r="290" spans="1:7">
      <c r="A290">
        <v>288</v>
      </c>
      <c r="B290">
        <v>11571868.73680557</v>
      </c>
      <c r="C290">
        <v>1749286.717084044</v>
      </c>
      <c r="D290">
        <v>2789644.988159803</v>
      </c>
      <c r="E290">
        <v>3824732.885432777</v>
      </c>
      <c r="F290">
        <v>835656.2778577148</v>
      </c>
      <c r="G290">
        <v>2372547.868271231</v>
      </c>
    </row>
    <row r="291" spans="1:7">
      <c r="A291">
        <v>289</v>
      </c>
      <c r="B291">
        <v>11571868.72224156</v>
      </c>
      <c r="C291">
        <v>1749352.194083662</v>
      </c>
      <c r="D291">
        <v>2789613.974704255</v>
      </c>
      <c r="E291">
        <v>3824739.402430291</v>
      </c>
      <c r="F291">
        <v>835626.3277042912</v>
      </c>
      <c r="G291">
        <v>2372536.823319059</v>
      </c>
    </row>
    <row r="292" spans="1:7">
      <c r="A292">
        <v>290</v>
      </c>
      <c r="B292">
        <v>11571868.81291555</v>
      </c>
      <c r="C292">
        <v>1749215.518752124</v>
      </c>
      <c r="D292">
        <v>2789640.049283984</v>
      </c>
      <c r="E292">
        <v>3824731.565280146</v>
      </c>
      <c r="F292">
        <v>835732.4295179007</v>
      </c>
      <c r="G292">
        <v>2372549.250081393</v>
      </c>
    </row>
    <row r="293" spans="1:7">
      <c r="A293">
        <v>291</v>
      </c>
      <c r="B293">
        <v>11571868.79533473</v>
      </c>
      <c r="C293">
        <v>1749568.625833274</v>
      </c>
      <c r="D293">
        <v>2789569.685771812</v>
      </c>
      <c r="E293">
        <v>3824752.292039213</v>
      </c>
      <c r="F293">
        <v>835462.0585304974</v>
      </c>
      <c r="G293">
        <v>2372516.133159932</v>
      </c>
    </row>
    <row r="294" spans="1:7">
      <c r="A294">
        <v>292</v>
      </c>
      <c r="B294">
        <v>11571868.72827105</v>
      </c>
      <c r="C294">
        <v>1749359.485865102</v>
      </c>
      <c r="D294">
        <v>2789616.600825107</v>
      </c>
      <c r="E294">
        <v>3824739.258979105</v>
      </c>
      <c r="F294">
        <v>835615.9125358332</v>
      </c>
      <c r="G294">
        <v>2372537.470065905</v>
      </c>
    </row>
    <row r="295" spans="1:7">
      <c r="A295">
        <v>293</v>
      </c>
      <c r="B295">
        <v>11571868.72087707</v>
      </c>
      <c r="C295">
        <v>1749357.049615784</v>
      </c>
      <c r="D295">
        <v>2789608.119538442</v>
      </c>
      <c r="E295">
        <v>3824740.42406712</v>
      </c>
      <c r="F295">
        <v>835628.0200594612</v>
      </c>
      <c r="G295">
        <v>2372535.107596263</v>
      </c>
    </row>
    <row r="296" spans="1:7">
      <c r="A296">
        <v>294</v>
      </c>
      <c r="B296">
        <v>11571868.71008263</v>
      </c>
      <c r="C296">
        <v>1749348.397717197</v>
      </c>
      <c r="D296">
        <v>2789624.600550102</v>
      </c>
      <c r="E296">
        <v>3824737.732690493</v>
      </c>
      <c r="F296">
        <v>835617.8198344</v>
      </c>
      <c r="G296">
        <v>2372540.159290435</v>
      </c>
    </row>
    <row r="297" spans="1:7">
      <c r="A297">
        <v>295</v>
      </c>
      <c r="B297">
        <v>11571868.71094516</v>
      </c>
      <c r="C297">
        <v>1749316.962819071</v>
      </c>
      <c r="D297">
        <v>2789635.557612657</v>
      </c>
      <c r="E297">
        <v>3824735.194140391</v>
      </c>
      <c r="F297">
        <v>835636.2947630573</v>
      </c>
      <c r="G297">
        <v>2372544.701609985</v>
      </c>
    </row>
    <row r="298" spans="1:7">
      <c r="A298">
        <v>296</v>
      </c>
      <c r="B298">
        <v>11571868.72215566</v>
      </c>
      <c r="C298">
        <v>1749353.407415314</v>
      </c>
      <c r="D298">
        <v>2789614.234097817</v>
      </c>
      <c r="E298">
        <v>3824739.401961489</v>
      </c>
      <c r="F298">
        <v>835624.6763758472</v>
      </c>
      <c r="G298">
        <v>2372537.002305196</v>
      </c>
    </row>
    <row r="299" spans="1:7">
      <c r="A299">
        <v>297</v>
      </c>
      <c r="B299">
        <v>11571868.70307365</v>
      </c>
      <c r="C299">
        <v>1749357.402774562</v>
      </c>
      <c r="D299">
        <v>2789616.653604246</v>
      </c>
      <c r="E299">
        <v>3824739.167994215</v>
      </c>
      <c r="F299">
        <v>835617.7721967746</v>
      </c>
      <c r="G299">
        <v>2372537.70650385</v>
      </c>
    </row>
    <row r="300" spans="1:7">
      <c r="A300">
        <v>298</v>
      </c>
      <c r="B300">
        <v>11571868.72053639</v>
      </c>
      <c r="C300">
        <v>1749283.70208672</v>
      </c>
      <c r="D300">
        <v>2789626.064815932</v>
      </c>
      <c r="E300">
        <v>3824735.625433134</v>
      </c>
      <c r="F300">
        <v>835680.0493014619</v>
      </c>
      <c r="G300">
        <v>2372543.27889914</v>
      </c>
    </row>
    <row r="301" spans="1:7">
      <c r="A301">
        <v>299</v>
      </c>
      <c r="B301">
        <v>11571868.72026589</v>
      </c>
      <c r="C301">
        <v>1749471.639626681</v>
      </c>
      <c r="D301">
        <v>2789589.960436651</v>
      </c>
      <c r="E301">
        <v>3824746.464119655</v>
      </c>
      <c r="F301">
        <v>835534.6697927294</v>
      </c>
      <c r="G301">
        <v>2372525.986290176</v>
      </c>
    </row>
    <row r="302" spans="1:7">
      <c r="A302">
        <v>300</v>
      </c>
      <c r="B302">
        <v>11571868.70592398</v>
      </c>
      <c r="C302">
        <v>1749328.403213036</v>
      </c>
      <c r="D302">
        <v>2789631.285424493</v>
      </c>
      <c r="E302">
        <v>3824736.148189254</v>
      </c>
      <c r="F302">
        <v>835630.000924963</v>
      </c>
      <c r="G302">
        <v>2372542.868172236</v>
      </c>
    </row>
    <row r="303" spans="1:7">
      <c r="A303">
        <v>301</v>
      </c>
      <c r="B303">
        <v>11571868.70426264</v>
      </c>
      <c r="C303">
        <v>1749360.366129347</v>
      </c>
      <c r="D303">
        <v>2789614.256967248</v>
      </c>
      <c r="E303">
        <v>3824739.618778748</v>
      </c>
      <c r="F303">
        <v>835617.4706562482</v>
      </c>
      <c r="G303">
        <v>2372536.991731045</v>
      </c>
    </row>
    <row r="304" spans="1:7">
      <c r="A304">
        <v>302</v>
      </c>
      <c r="B304">
        <v>11571868.7012215</v>
      </c>
      <c r="C304">
        <v>1749359.271394192</v>
      </c>
      <c r="D304">
        <v>2789620.513616739</v>
      </c>
      <c r="E304">
        <v>3824738.659021535</v>
      </c>
      <c r="F304">
        <v>835611.4949206978</v>
      </c>
      <c r="G304">
        <v>2372538.762268332</v>
      </c>
    </row>
    <row r="305" spans="1:7">
      <c r="A305">
        <v>303</v>
      </c>
      <c r="B305">
        <v>11571868.70227742</v>
      </c>
      <c r="C305">
        <v>1749358.361743954</v>
      </c>
      <c r="D305">
        <v>2789621.856441147</v>
      </c>
      <c r="E305">
        <v>3824738.432150072</v>
      </c>
      <c r="F305">
        <v>835610.8684213068</v>
      </c>
      <c r="G305">
        <v>2372539.183520942</v>
      </c>
    </row>
    <row r="306" spans="1:7">
      <c r="A306">
        <v>304</v>
      </c>
      <c r="B306">
        <v>11571868.70146386</v>
      </c>
      <c r="C306">
        <v>1749366.794200158</v>
      </c>
      <c r="D306">
        <v>2789610.168474678</v>
      </c>
      <c r="E306">
        <v>3824740.403134452</v>
      </c>
      <c r="F306">
        <v>835615.8067570793</v>
      </c>
      <c r="G306">
        <v>2372535.528897488</v>
      </c>
    </row>
    <row r="307" spans="1:7">
      <c r="A307">
        <v>305</v>
      </c>
      <c r="B307">
        <v>11571868.70229776</v>
      </c>
      <c r="C307">
        <v>1749331.213960708</v>
      </c>
      <c r="D307">
        <v>2789625.776904653</v>
      </c>
      <c r="E307">
        <v>3824737.05965728</v>
      </c>
      <c r="F307">
        <v>835633.3415022851</v>
      </c>
      <c r="G307">
        <v>2372541.310272837</v>
      </c>
    </row>
    <row r="308" spans="1:7">
      <c r="A308">
        <v>306</v>
      </c>
      <c r="B308">
        <v>11571868.70415766</v>
      </c>
      <c r="C308">
        <v>1749393.384109745</v>
      </c>
      <c r="D308">
        <v>2789607.664485102</v>
      </c>
      <c r="E308">
        <v>3824741.557545583</v>
      </c>
      <c r="F308">
        <v>835592.1647173396</v>
      </c>
      <c r="G308">
        <v>2372533.933299886</v>
      </c>
    </row>
    <row r="309" spans="1:7">
      <c r="A309">
        <v>307</v>
      </c>
      <c r="B309">
        <v>11571868.7039892</v>
      </c>
      <c r="C309">
        <v>1749374.750060269</v>
      </c>
      <c r="D309">
        <v>2789616.688338804</v>
      </c>
      <c r="E309">
        <v>3824739.67758025</v>
      </c>
      <c r="F309">
        <v>835600.6376596892</v>
      </c>
      <c r="G309">
        <v>2372536.950350188</v>
      </c>
    </row>
    <row r="310" spans="1:7">
      <c r="A310">
        <v>308</v>
      </c>
      <c r="B310">
        <v>11571868.70166914</v>
      </c>
      <c r="C310">
        <v>1749362.314537069</v>
      </c>
      <c r="D310">
        <v>2789618.863010757</v>
      </c>
      <c r="E310">
        <v>3824738.994185358</v>
      </c>
      <c r="F310">
        <v>835610.3248508391</v>
      </c>
      <c r="G310">
        <v>2372538.205085119</v>
      </c>
    </row>
    <row r="311" spans="1:7">
      <c r="A311">
        <v>309</v>
      </c>
      <c r="B311">
        <v>11571868.7009834</v>
      </c>
      <c r="C311">
        <v>1749343.726603146</v>
      </c>
      <c r="D311">
        <v>2789629.0063131</v>
      </c>
      <c r="E311">
        <v>3824736.945840813</v>
      </c>
      <c r="F311">
        <v>835617.2302459112</v>
      </c>
      <c r="G311">
        <v>2372541.791980429</v>
      </c>
    </row>
    <row r="312" spans="1:7">
      <c r="A312">
        <v>310</v>
      </c>
      <c r="B312">
        <v>11571868.70140797</v>
      </c>
      <c r="C312">
        <v>1749342.692302655</v>
      </c>
      <c r="D312">
        <v>2789629.144094088</v>
      </c>
      <c r="E312">
        <v>3824736.899335869</v>
      </c>
      <c r="F312">
        <v>835618.0754355887</v>
      </c>
      <c r="G312">
        <v>2372541.890239767</v>
      </c>
    </row>
    <row r="313" spans="1:7">
      <c r="A313">
        <v>311</v>
      </c>
      <c r="B313">
        <v>11571868.70105413</v>
      </c>
      <c r="C313">
        <v>1749352.223892984</v>
      </c>
      <c r="D313">
        <v>2789625.362024819</v>
      </c>
      <c r="E313">
        <v>3824737.736126238</v>
      </c>
      <c r="F313">
        <v>835612.8240990255</v>
      </c>
      <c r="G313">
        <v>2372540.554911064</v>
      </c>
    </row>
    <row r="314" spans="1:7">
      <c r="A314">
        <v>312</v>
      </c>
      <c r="B314">
        <v>11571868.70171688</v>
      </c>
      <c r="C314">
        <v>1749341.840735909</v>
      </c>
      <c r="D314">
        <v>2789631.266832925</v>
      </c>
      <c r="E314">
        <v>3824736.557559432</v>
      </c>
      <c r="F314">
        <v>835616.5303473433</v>
      </c>
      <c r="G314">
        <v>2372542.506241278</v>
      </c>
    </row>
    <row r="315" spans="1:7">
      <c r="A315">
        <v>313</v>
      </c>
      <c r="B315">
        <v>11571868.70027699</v>
      </c>
      <c r="C315">
        <v>1749343.902133263</v>
      </c>
      <c r="D315">
        <v>2789625.84024852</v>
      </c>
      <c r="E315">
        <v>3824737.413799359</v>
      </c>
      <c r="F315">
        <v>835620.654738297</v>
      </c>
      <c r="G315">
        <v>2372540.88935755</v>
      </c>
    </row>
    <row r="316" spans="1:7">
      <c r="A316">
        <v>314</v>
      </c>
      <c r="B316">
        <v>11571868.70122246</v>
      </c>
      <c r="C316">
        <v>1749358.4634315</v>
      </c>
      <c r="D316">
        <v>2789621.23597554</v>
      </c>
      <c r="E316">
        <v>3824738.514998854</v>
      </c>
      <c r="F316">
        <v>835611.5455201796</v>
      </c>
      <c r="G316">
        <v>2372538.941296388</v>
      </c>
    </row>
    <row r="317" spans="1:7">
      <c r="A317">
        <v>315</v>
      </c>
      <c r="B317">
        <v>11571868.70026985</v>
      </c>
      <c r="C317">
        <v>1749329.49841684</v>
      </c>
      <c r="D317">
        <v>2789628.308979725</v>
      </c>
      <c r="E317">
        <v>3824736.626039037</v>
      </c>
      <c r="F317">
        <v>835632.1273896762</v>
      </c>
      <c r="G317">
        <v>2372542.139444571</v>
      </c>
    </row>
    <row r="318" spans="1:7">
      <c r="A318">
        <v>316</v>
      </c>
      <c r="B318">
        <v>11571868.70025695</v>
      </c>
      <c r="C318">
        <v>1749328.190787106</v>
      </c>
      <c r="D318">
        <v>2789629.15559317</v>
      </c>
      <c r="E318">
        <v>3824736.461530868</v>
      </c>
      <c r="F318">
        <v>835632.4723015991</v>
      </c>
      <c r="G318">
        <v>2372542.420044207</v>
      </c>
    </row>
    <row r="319" spans="1:7">
      <c r="A319">
        <v>317</v>
      </c>
      <c r="B319">
        <v>11571868.7001846</v>
      </c>
      <c r="C319">
        <v>1749327.891652447</v>
      </c>
      <c r="D319">
        <v>2789628.567146662</v>
      </c>
      <c r="E319">
        <v>3824736.538654223</v>
      </c>
      <c r="F319">
        <v>835633.4039056442</v>
      </c>
      <c r="G319">
        <v>2372542.298825623</v>
      </c>
    </row>
    <row r="320" spans="1:7">
      <c r="A320">
        <v>318</v>
      </c>
      <c r="B320">
        <v>11571868.70048366</v>
      </c>
      <c r="C320">
        <v>1749323.796628346</v>
      </c>
      <c r="D320">
        <v>2789630.896928756</v>
      </c>
      <c r="E320">
        <v>3824736.073783177</v>
      </c>
      <c r="F320">
        <v>835634.8118642019</v>
      </c>
      <c r="G320">
        <v>2372543.121279184</v>
      </c>
    </row>
    <row r="321" spans="1:7">
      <c r="A321">
        <v>319</v>
      </c>
      <c r="B321">
        <v>11571868.70044133</v>
      </c>
      <c r="C321">
        <v>1749329.442241997</v>
      </c>
      <c r="D321">
        <v>2789627.341934977</v>
      </c>
      <c r="E321">
        <v>3824736.76439447</v>
      </c>
      <c r="F321">
        <v>835633.2656522967</v>
      </c>
      <c r="G321">
        <v>2372541.886217584</v>
      </c>
    </row>
    <row r="322" spans="1:7">
      <c r="A322">
        <v>320</v>
      </c>
      <c r="B322">
        <v>11571868.7004747</v>
      </c>
      <c r="C322">
        <v>1749325.762152283</v>
      </c>
      <c r="D322">
        <v>2789629.46790142</v>
      </c>
      <c r="E322">
        <v>3824736.342669823</v>
      </c>
      <c r="F322">
        <v>835634.5210194029</v>
      </c>
      <c r="G322">
        <v>2372542.606731771</v>
      </c>
    </row>
    <row r="323" spans="1:7">
      <c r="A323">
        <v>321</v>
      </c>
      <c r="B323">
        <v>11571868.70002696</v>
      </c>
      <c r="C323">
        <v>1749330.613209919</v>
      </c>
      <c r="D323">
        <v>2789625.907977598</v>
      </c>
      <c r="E323">
        <v>3824737.015193862</v>
      </c>
      <c r="F323">
        <v>835633.6708265672</v>
      </c>
      <c r="G323">
        <v>2372541.492819019</v>
      </c>
    </row>
    <row r="324" spans="1:7">
      <c r="A324">
        <v>322</v>
      </c>
      <c r="B324">
        <v>11571868.70008815</v>
      </c>
      <c r="C324">
        <v>1749332.58827951</v>
      </c>
      <c r="D324">
        <v>2789624.727769343</v>
      </c>
      <c r="E324">
        <v>3824737.245795362</v>
      </c>
      <c r="F324">
        <v>835633.0667078351</v>
      </c>
      <c r="G324">
        <v>2372541.071536098</v>
      </c>
    </row>
    <row r="325" spans="1:7">
      <c r="A325">
        <v>323</v>
      </c>
      <c r="B325">
        <v>11571868.69959895</v>
      </c>
      <c r="C325">
        <v>1749338.774308193</v>
      </c>
      <c r="D325">
        <v>2789622.40326912</v>
      </c>
      <c r="E325">
        <v>3824737.772904858</v>
      </c>
      <c r="F325">
        <v>835629.5523780866</v>
      </c>
      <c r="G325">
        <v>2372540.196738697</v>
      </c>
    </row>
    <row r="326" spans="1:7">
      <c r="A326">
        <v>324</v>
      </c>
      <c r="B326">
        <v>11571868.69954893</v>
      </c>
      <c r="C326">
        <v>1749344.970552822</v>
      </c>
      <c r="D326">
        <v>2789619.209087926</v>
      </c>
      <c r="E326">
        <v>3824738.427225523</v>
      </c>
      <c r="F326">
        <v>835627.0101937928</v>
      </c>
      <c r="G326">
        <v>2372539.082488865</v>
      </c>
    </row>
    <row r="327" spans="1:7">
      <c r="A327">
        <v>325</v>
      </c>
      <c r="B327">
        <v>11571868.69971</v>
      </c>
      <c r="C327">
        <v>1749337.722458124</v>
      </c>
      <c r="D327">
        <v>2789620.471317645</v>
      </c>
      <c r="E327">
        <v>3824738.027876745</v>
      </c>
      <c r="F327">
        <v>835632.7608438974</v>
      </c>
      <c r="G327">
        <v>2372539.71721359</v>
      </c>
    </row>
    <row r="328" spans="1:7">
      <c r="A328">
        <v>326</v>
      </c>
      <c r="B328">
        <v>11571868.69976521</v>
      </c>
      <c r="C328">
        <v>1749351.876121983</v>
      </c>
      <c r="D328">
        <v>2789618.234198275</v>
      </c>
      <c r="E328">
        <v>3824738.775007724</v>
      </c>
      <c r="F328">
        <v>835621.2264392582</v>
      </c>
      <c r="G328">
        <v>2372538.587997968</v>
      </c>
    </row>
    <row r="329" spans="1:7">
      <c r="A329">
        <v>327</v>
      </c>
      <c r="B329">
        <v>11571868.69969878</v>
      </c>
      <c r="C329">
        <v>1749343.574722141</v>
      </c>
      <c r="D329">
        <v>2789620.097288753</v>
      </c>
      <c r="E329">
        <v>3824738.253997406</v>
      </c>
      <c r="F329">
        <v>835627.3968623525</v>
      </c>
      <c r="G329">
        <v>2372539.376828127</v>
      </c>
    </row>
    <row r="330" spans="1:7">
      <c r="A330">
        <v>328</v>
      </c>
      <c r="B330">
        <v>11571868.69955141</v>
      </c>
      <c r="C330">
        <v>1749354.542715745</v>
      </c>
      <c r="D330">
        <v>2789615.300627646</v>
      </c>
      <c r="E330">
        <v>3824739.28717404</v>
      </c>
      <c r="F330">
        <v>835621.98459093</v>
      </c>
      <c r="G330">
        <v>2372537.584443049</v>
      </c>
    </row>
    <row r="331" spans="1:7">
      <c r="A331">
        <v>329</v>
      </c>
      <c r="B331">
        <v>11571868.69971087</v>
      </c>
      <c r="C331">
        <v>1749344.325182161</v>
      </c>
      <c r="D331">
        <v>2789619.133201648</v>
      </c>
      <c r="E331">
        <v>3824738.4189487</v>
      </c>
      <c r="F331">
        <v>835627.72010139</v>
      </c>
      <c r="G331">
        <v>2372539.102276967</v>
      </c>
    </row>
    <row r="332" spans="1:7">
      <c r="A332">
        <v>330</v>
      </c>
      <c r="B332">
        <v>11571868.69977071</v>
      </c>
      <c r="C332">
        <v>1749350.833771862</v>
      </c>
      <c r="D332">
        <v>2789617.266063897</v>
      </c>
      <c r="E332">
        <v>3824738.8882173</v>
      </c>
      <c r="F332">
        <v>835623.3893550314</v>
      </c>
      <c r="G332">
        <v>2372538.322362621</v>
      </c>
    </row>
    <row r="333" spans="1:7">
      <c r="A333">
        <v>331</v>
      </c>
      <c r="B333">
        <v>11571868.69952543</v>
      </c>
      <c r="C333">
        <v>1749346.818383439</v>
      </c>
      <c r="D333">
        <v>2789619.703797253</v>
      </c>
      <c r="E333">
        <v>3824738.406596384</v>
      </c>
      <c r="F333">
        <v>835624.6418529436</v>
      </c>
      <c r="G333">
        <v>2372539.128895414</v>
      </c>
    </row>
    <row r="334" spans="1:7">
      <c r="A334">
        <v>332</v>
      </c>
      <c r="B334">
        <v>11571868.69977168</v>
      </c>
      <c r="C334">
        <v>1749338.452339306</v>
      </c>
      <c r="D334">
        <v>2789620.907562314</v>
      </c>
      <c r="E334">
        <v>3824737.983098114</v>
      </c>
      <c r="F334">
        <v>835631.5845093095</v>
      </c>
      <c r="G334">
        <v>2372539.772262635</v>
      </c>
    </row>
    <row r="335" spans="1:7">
      <c r="A335">
        <v>333</v>
      </c>
      <c r="B335">
        <v>11571868.699493</v>
      </c>
      <c r="C335">
        <v>1749349.439419681</v>
      </c>
      <c r="D335">
        <v>2789618.107989716</v>
      </c>
      <c r="E335">
        <v>3824738.71794411</v>
      </c>
      <c r="F335">
        <v>835623.8649383275</v>
      </c>
      <c r="G335">
        <v>2372538.569201168</v>
      </c>
    </row>
    <row r="336" spans="1:7">
      <c r="A336">
        <v>334</v>
      </c>
      <c r="B336">
        <v>11571868.69979474</v>
      </c>
      <c r="C336">
        <v>1749360.58204776</v>
      </c>
      <c r="D336">
        <v>2789615.97982299</v>
      </c>
      <c r="E336">
        <v>3824739.356003956</v>
      </c>
      <c r="F336">
        <v>835615.2828450016</v>
      </c>
      <c r="G336">
        <v>2372537.499075033</v>
      </c>
    </row>
    <row r="337" spans="1:7">
      <c r="A337">
        <v>335</v>
      </c>
      <c r="B337">
        <v>11571868.69943821</v>
      </c>
      <c r="C337">
        <v>1749347.612395541</v>
      </c>
      <c r="D337">
        <v>2789619.323464641</v>
      </c>
      <c r="E337">
        <v>3824738.48499889</v>
      </c>
      <c r="F337">
        <v>835624.3072174236</v>
      </c>
      <c r="G337">
        <v>2372538.971361709</v>
      </c>
    </row>
    <row r="338" spans="1:7">
      <c r="A338">
        <v>336</v>
      </c>
      <c r="B338">
        <v>11571868.69947392</v>
      </c>
      <c r="C338">
        <v>1749346.455259403</v>
      </c>
      <c r="D338">
        <v>2789619.463849004</v>
      </c>
      <c r="E338">
        <v>3824738.430151134</v>
      </c>
      <c r="F338">
        <v>835625.3011281373</v>
      </c>
      <c r="G338">
        <v>2372539.049086244</v>
      </c>
    </row>
    <row r="339" spans="1:7">
      <c r="A339">
        <v>337</v>
      </c>
      <c r="B339">
        <v>11571868.69943764</v>
      </c>
      <c r="C339">
        <v>1749351.504905403</v>
      </c>
      <c r="D339">
        <v>2789618.32097076</v>
      </c>
      <c r="E339">
        <v>3824738.748910869</v>
      </c>
      <c r="F339">
        <v>835621.5669716959</v>
      </c>
      <c r="G339">
        <v>2372538.557678916</v>
      </c>
    </row>
    <row r="340" spans="1:7">
      <c r="A340">
        <v>338</v>
      </c>
      <c r="B340">
        <v>11571868.69939151</v>
      </c>
      <c r="C340">
        <v>1749353.115733268</v>
      </c>
      <c r="D340">
        <v>2789617.431806545</v>
      </c>
      <c r="E340">
        <v>3824738.928191152</v>
      </c>
      <c r="F340">
        <v>835620.9847366755</v>
      </c>
      <c r="G340">
        <v>2372538.238923866</v>
      </c>
    </row>
    <row r="341" spans="1:7">
      <c r="A341">
        <v>339</v>
      </c>
      <c r="B341">
        <v>11571868.69942511</v>
      </c>
      <c r="C341">
        <v>1749349.900390824</v>
      </c>
      <c r="D341">
        <v>2789618.016855827</v>
      </c>
      <c r="E341">
        <v>3824738.747581561</v>
      </c>
      <c r="F341">
        <v>835623.5164375954</v>
      </c>
      <c r="G341">
        <v>2372538.518159304</v>
      </c>
    </row>
    <row r="342" spans="1:7">
      <c r="A342">
        <v>340</v>
      </c>
      <c r="B342">
        <v>11571868.69940087</v>
      </c>
      <c r="C342">
        <v>1749354.212961809</v>
      </c>
      <c r="D342">
        <v>2789617.560355828</v>
      </c>
      <c r="E342">
        <v>3824738.940857226</v>
      </c>
      <c r="F342">
        <v>835619.7666004563</v>
      </c>
      <c r="G342">
        <v>2372538.218625555</v>
      </c>
    </row>
    <row r="343" spans="1:7">
      <c r="A343">
        <v>341</v>
      </c>
      <c r="B343">
        <v>11571868.69942</v>
      </c>
      <c r="C343">
        <v>1749359.249403739</v>
      </c>
      <c r="D343">
        <v>2789615.770521179</v>
      </c>
      <c r="E343">
        <v>3824739.353507396</v>
      </c>
      <c r="F343">
        <v>835616.798828082</v>
      </c>
      <c r="G343">
        <v>2372537.5271596</v>
      </c>
    </row>
    <row r="344" spans="1:7">
      <c r="A344">
        <v>342</v>
      </c>
      <c r="B344">
        <v>11571868.6994263</v>
      </c>
      <c r="C344">
        <v>1749353.006162073</v>
      </c>
      <c r="D344">
        <v>2789617.04675695</v>
      </c>
      <c r="E344">
        <v>3824738.983047784</v>
      </c>
      <c r="F344">
        <v>835621.5227980486</v>
      </c>
      <c r="G344">
        <v>2372538.140661449</v>
      </c>
    </row>
    <row r="345" spans="1:7">
      <c r="A345">
        <v>343</v>
      </c>
      <c r="B345">
        <v>11571868.69938584</v>
      </c>
      <c r="C345">
        <v>1749352.070390094</v>
      </c>
      <c r="D345">
        <v>2789618.150966386</v>
      </c>
      <c r="E345">
        <v>3824738.792055819</v>
      </c>
      <c r="F345">
        <v>835621.1997555558</v>
      </c>
      <c r="G345">
        <v>2372538.486217984</v>
      </c>
    </row>
    <row r="346" spans="1:7">
      <c r="A346">
        <v>344</v>
      </c>
      <c r="B346">
        <v>11571868.69938319</v>
      </c>
      <c r="C346">
        <v>1749352.784942527</v>
      </c>
      <c r="D346">
        <v>2789617.867142368</v>
      </c>
      <c r="E346">
        <v>3824738.854953503</v>
      </c>
      <c r="F346">
        <v>835620.8095534802</v>
      </c>
      <c r="G346">
        <v>2372538.382791314</v>
      </c>
    </row>
    <row r="347" spans="1:7">
      <c r="A347">
        <v>345</v>
      </c>
      <c r="B347">
        <v>11571868.69939258</v>
      </c>
      <c r="C347">
        <v>1749353.455418324</v>
      </c>
      <c r="D347">
        <v>2789617.176735126</v>
      </c>
      <c r="E347">
        <v>3824738.976952999</v>
      </c>
      <c r="F347">
        <v>835620.9288037595</v>
      </c>
      <c r="G347">
        <v>2372538.161482369</v>
      </c>
    </row>
    <row r="348" spans="1:7">
      <c r="A348">
        <v>346</v>
      </c>
      <c r="B348">
        <v>11571868.69940133</v>
      </c>
      <c r="C348">
        <v>1749353.755155092</v>
      </c>
      <c r="D348">
        <v>2789617.617215069</v>
      </c>
      <c r="E348">
        <v>3824738.920746221</v>
      </c>
      <c r="F348">
        <v>835620.1265870277</v>
      </c>
      <c r="G348">
        <v>2372538.279697917</v>
      </c>
    </row>
    <row r="349" spans="1:7">
      <c r="A349">
        <v>347</v>
      </c>
      <c r="B349">
        <v>11571868.69937815</v>
      </c>
      <c r="C349">
        <v>1749352.146443435</v>
      </c>
      <c r="D349">
        <v>2789617.823265349</v>
      </c>
      <c r="E349">
        <v>3824738.84310729</v>
      </c>
      <c r="F349">
        <v>835621.4909744798</v>
      </c>
      <c r="G349">
        <v>2372538.395587598</v>
      </c>
    </row>
    <row r="350" spans="1:7">
      <c r="A350">
        <v>348</v>
      </c>
      <c r="B350">
        <v>11571868.69938151</v>
      </c>
      <c r="C350">
        <v>1749350.663042544</v>
      </c>
      <c r="D350">
        <v>2789618.149420995</v>
      </c>
      <c r="E350">
        <v>3824738.751473357</v>
      </c>
      <c r="F350">
        <v>835622.5912169777</v>
      </c>
      <c r="G350">
        <v>2372538.544227639</v>
      </c>
    </row>
    <row r="351" spans="1:7">
      <c r="A351">
        <v>349</v>
      </c>
      <c r="B351">
        <v>11571868.69936019</v>
      </c>
      <c r="C351">
        <v>1749352.823642627</v>
      </c>
      <c r="D351">
        <v>2789617.504293505</v>
      </c>
      <c r="E351">
        <v>3824738.9099563</v>
      </c>
      <c r="F351">
        <v>835621.1900748669</v>
      </c>
      <c r="G351">
        <v>2372538.271392891</v>
      </c>
    </row>
    <row r="352" spans="1:7">
      <c r="A352">
        <v>350</v>
      </c>
      <c r="B352">
        <v>11571868.69937462</v>
      </c>
      <c r="C352">
        <v>1749351.04492837</v>
      </c>
      <c r="D352">
        <v>2789618.125736735</v>
      </c>
      <c r="E352">
        <v>3824738.765241071</v>
      </c>
      <c r="F352">
        <v>835622.2507002293</v>
      </c>
      <c r="G352">
        <v>2372538.512768216</v>
      </c>
    </row>
    <row r="353" spans="1:7">
      <c r="A353">
        <v>351</v>
      </c>
      <c r="B353">
        <v>11571868.69935796</v>
      </c>
      <c r="C353">
        <v>1749353.278905084</v>
      </c>
      <c r="D353">
        <v>2789617.586395174</v>
      </c>
      <c r="E353">
        <v>3824738.910828152</v>
      </c>
      <c r="F353">
        <v>835620.6531952434</v>
      </c>
      <c r="G353">
        <v>2372538.270034307</v>
      </c>
    </row>
    <row r="354" spans="1:7">
      <c r="A354">
        <v>352</v>
      </c>
      <c r="B354">
        <v>11571868.699371</v>
      </c>
      <c r="C354">
        <v>1749354.09210883</v>
      </c>
      <c r="D354">
        <v>2789617.297043021</v>
      </c>
      <c r="E354">
        <v>3824738.977854526</v>
      </c>
      <c r="F354">
        <v>835620.1869458341</v>
      </c>
      <c r="G354">
        <v>2372538.145418793</v>
      </c>
    </row>
    <row r="355" spans="1:7">
      <c r="A355">
        <v>353</v>
      </c>
      <c r="B355">
        <v>11571868.69936717</v>
      </c>
      <c r="C355">
        <v>1749354.523378389</v>
      </c>
      <c r="D355">
        <v>2789617.305373287</v>
      </c>
      <c r="E355">
        <v>3824738.989045942</v>
      </c>
      <c r="F355">
        <v>835619.7352083487</v>
      </c>
      <c r="G355">
        <v>2372538.146361205</v>
      </c>
    </row>
    <row r="356" spans="1:7">
      <c r="A356">
        <v>354</v>
      </c>
      <c r="B356">
        <v>11571868.69935783</v>
      </c>
      <c r="C356">
        <v>1749353.304229501</v>
      </c>
      <c r="D356">
        <v>2789617.563685142</v>
      </c>
      <c r="E356">
        <v>3824738.914741669</v>
      </c>
      <c r="F356">
        <v>835620.6551759362</v>
      </c>
      <c r="G356">
        <v>2372538.261525583</v>
      </c>
    </row>
    <row r="357" spans="1:7">
      <c r="A357">
        <v>355</v>
      </c>
      <c r="B357">
        <v>11571868.69935282</v>
      </c>
      <c r="C357">
        <v>1749354.188649347</v>
      </c>
      <c r="D357">
        <v>2789616.977662493</v>
      </c>
      <c r="E357">
        <v>3824739.027084487</v>
      </c>
      <c r="F357">
        <v>835620.4453377228</v>
      </c>
      <c r="G357">
        <v>2372538.060618771</v>
      </c>
    </row>
    <row r="358" spans="1:7">
      <c r="A358">
        <v>356</v>
      </c>
      <c r="B358">
        <v>11571868.69935266</v>
      </c>
      <c r="C358">
        <v>1749354.702648527</v>
      </c>
      <c r="D358">
        <v>2789616.912846494</v>
      </c>
      <c r="E358">
        <v>3824739.051651339</v>
      </c>
      <c r="F358">
        <v>835620.0102262798</v>
      </c>
      <c r="G358">
        <v>2372538.021980018</v>
      </c>
    </row>
    <row r="359" spans="1:7">
      <c r="A359">
        <v>357</v>
      </c>
      <c r="B359">
        <v>11571868.69935014</v>
      </c>
      <c r="C359">
        <v>1749353.767306753</v>
      </c>
      <c r="D359">
        <v>2789617.162394335</v>
      </c>
      <c r="E359">
        <v>3824738.987203538</v>
      </c>
      <c r="F359">
        <v>835620.6574293732</v>
      </c>
      <c r="G359">
        <v>2372538.125016137</v>
      </c>
    </row>
    <row r="360" spans="1:7">
      <c r="A360">
        <v>358</v>
      </c>
      <c r="B360">
        <v>11571868.69935147</v>
      </c>
      <c r="C360">
        <v>1749353.968928444</v>
      </c>
      <c r="D360">
        <v>2789617.102761092</v>
      </c>
      <c r="E360">
        <v>3824739.00206535</v>
      </c>
      <c r="F360">
        <v>835620.5237028295</v>
      </c>
      <c r="G360">
        <v>2372538.101893753</v>
      </c>
    </row>
    <row r="361" spans="1:7">
      <c r="A361">
        <v>359</v>
      </c>
      <c r="B361">
        <v>11571868.69935244</v>
      </c>
      <c r="C361">
        <v>1749352.77737248</v>
      </c>
      <c r="D361">
        <v>2789617.39498039</v>
      </c>
      <c r="E361">
        <v>3824738.923316767</v>
      </c>
      <c r="F361">
        <v>835621.3767622993</v>
      </c>
      <c r="G361">
        <v>2372538.226920502</v>
      </c>
    </row>
    <row r="362" spans="1:7">
      <c r="A362">
        <v>360</v>
      </c>
      <c r="B362">
        <v>11571868.69935068</v>
      </c>
      <c r="C362">
        <v>1749353.940418303</v>
      </c>
      <c r="D362">
        <v>2789616.985734437</v>
      </c>
      <c r="E362">
        <v>3824739.018398381</v>
      </c>
      <c r="F362">
        <v>835620.6938549022</v>
      </c>
      <c r="G362">
        <v>2372538.060944655</v>
      </c>
    </row>
    <row r="363" spans="1:7">
      <c r="A363">
        <v>361</v>
      </c>
      <c r="B363">
        <v>11571868.69935172</v>
      </c>
      <c r="C363">
        <v>1749354.266013583</v>
      </c>
      <c r="D363">
        <v>2789616.976431838</v>
      </c>
      <c r="E363">
        <v>3824739.029261492</v>
      </c>
      <c r="F363">
        <v>835620.3748837092</v>
      </c>
      <c r="G363">
        <v>2372538.052761096</v>
      </c>
    </row>
    <row r="364" spans="1:7">
      <c r="A364">
        <v>362</v>
      </c>
      <c r="B364">
        <v>11571868.69935052</v>
      </c>
      <c r="C364">
        <v>1749353.766932877</v>
      </c>
      <c r="D364">
        <v>2789617.151227789</v>
      </c>
      <c r="E364">
        <v>3824738.98877556</v>
      </c>
      <c r="F364">
        <v>835620.670828483</v>
      </c>
      <c r="G364">
        <v>2372538.121585817</v>
      </c>
    </row>
    <row r="365" spans="1:7">
      <c r="A365">
        <v>363</v>
      </c>
      <c r="B365">
        <v>11571868.69934956</v>
      </c>
      <c r="C365">
        <v>1749353.591967577</v>
      </c>
      <c r="D365">
        <v>2789617.10686383</v>
      </c>
      <c r="E365">
        <v>3824738.990403455</v>
      </c>
      <c r="F365">
        <v>835620.8914923082</v>
      </c>
      <c r="G365">
        <v>2372538.118622395</v>
      </c>
    </row>
    <row r="366" spans="1:7">
      <c r="A366">
        <v>364</v>
      </c>
      <c r="B366">
        <v>11571868.69935001</v>
      </c>
      <c r="C366">
        <v>1749353.790082838</v>
      </c>
      <c r="D366">
        <v>2789617.088297362</v>
      </c>
      <c r="E366">
        <v>3824738.998925064</v>
      </c>
      <c r="F366">
        <v>835620.7164974812</v>
      </c>
      <c r="G366">
        <v>2372538.105547267</v>
      </c>
    </row>
    <row r="367" spans="1:7">
      <c r="A367">
        <v>365</v>
      </c>
      <c r="B367">
        <v>11571868.69935032</v>
      </c>
      <c r="C367">
        <v>1749352.948079842</v>
      </c>
      <c r="D367">
        <v>2789617.367901232</v>
      </c>
      <c r="E367">
        <v>3824738.933043171</v>
      </c>
      <c r="F367">
        <v>835621.2329438422</v>
      </c>
      <c r="G367">
        <v>2372538.217382229</v>
      </c>
    </row>
    <row r="368" spans="1:7">
      <c r="A368">
        <v>366</v>
      </c>
      <c r="B368">
        <v>11571868.69934969</v>
      </c>
      <c r="C368">
        <v>1749353.83956112</v>
      </c>
      <c r="D368">
        <v>2789617.045079473</v>
      </c>
      <c r="E368">
        <v>3824739.006869251</v>
      </c>
      <c r="F368">
        <v>835620.7155436719</v>
      </c>
      <c r="G368">
        <v>2372538.092296176</v>
      </c>
    </row>
    <row r="369" spans="1:7">
      <c r="A369">
        <v>367</v>
      </c>
      <c r="B369">
        <v>11571868.69934892</v>
      </c>
      <c r="C369">
        <v>1749353.352178361</v>
      </c>
      <c r="D369">
        <v>2789617.124516055</v>
      </c>
      <c r="E369">
        <v>3824738.980701194</v>
      </c>
      <c r="F369">
        <v>835621.1084856462</v>
      </c>
      <c r="G369">
        <v>2372538.133467666</v>
      </c>
    </row>
    <row r="370" spans="1:7">
      <c r="A370">
        <v>368</v>
      </c>
      <c r="B370">
        <v>11571868.69934812</v>
      </c>
      <c r="C370">
        <v>1749353.370878588</v>
      </c>
      <c r="D370">
        <v>2789617.054029893</v>
      </c>
      <c r="E370">
        <v>3824738.991686571</v>
      </c>
      <c r="F370">
        <v>835621.1726963429</v>
      </c>
      <c r="G370">
        <v>2372538.110056725</v>
      </c>
    </row>
    <row r="371" spans="1:7">
      <c r="A371">
        <v>369</v>
      </c>
      <c r="B371">
        <v>11571868.69934819</v>
      </c>
      <c r="C371">
        <v>1749353.305015992</v>
      </c>
      <c r="D371">
        <v>2789617.083279116</v>
      </c>
      <c r="E371">
        <v>3824738.985486152</v>
      </c>
      <c r="F371">
        <v>835621.2041310668</v>
      </c>
      <c r="G371">
        <v>2372538.121435862</v>
      </c>
    </row>
    <row r="372" spans="1:7">
      <c r="A372">
        <v>370</v>
      </c>
      <c r="B372">
        <v>11571868.69934835</v>
      </c>
      <c r="C372">
        <v>1749353.473698202</v>
      </c>
      <c r="D372">
        <v>2789616.879914919</v>
      </c>
      <c r="E372">
        <v>3824739.020509936</v>
      </c>
      <c r="F372">
        <v>835621.2681220074</v>
      </c>
      <c r="G372">
        <v>2372538.057103286</v>
      </c>
    </row>
    <row r="373" spans="1:7">
      <c r="A373">
        <v>371</v>
      </c>
      <c r="B373">
        <v>11571868.69934828</v>
      </c>
      <c r="C373">
        <v>1749353.263357559</v>
      </c>
      <c r="D373">
        <v>2789617.041916999</v>
      </c>
      <c r="E373">
        <v>3824738.990273642</v>
      </c>
      <c r="F373">
        <v>835621.2931459581</v>
      </c>
      <c r="G373">
        <v>2372538.110654126</v>
      </c>
    </row>
    <row r="374" spans="1:7">
      <c r="A374">
        <v>372</v>
      </c>
      <c r="B374">
        <v>11571868.69934866</v>
      </c>
      <c r="C374">
        <v>1749353.435795121</v>
      </c>
      <c r="D374">
        <v>2789617.031950804</v>
      </c>
      <c r="E374">
        <v>3824738.996801669</v>
      </c>
      <c r="F374">
        <v>835621.1343402769</v>
      </c>
      <c r="G374">
        <v>2372538.100460785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4136560.29426406</v>
      </c>
      <c r="C2">
        <v>3518583.864135569</v>
      </c>
    </row>
    <row r="3" spans="1:3">
      <c r="A3">
        <v>1</v>
      </c>
      <c r="B3">
        <v>41365602.94264054</v>
      </c>
      <c r="C3">
        <v>15570057.20317659</v>
      </c>
    </row>
    <row r="4" spans="1:3">
      <c r="A4">
        <v>2</v>
      </c>
      <c r="B4">
        <v>38716726.34760173</v>
      </c>
      <c r="C4">
        <v>15218686.43104123</v>
      </c>
    </row>
    <row r="5" spans="1:3">
      <c r="A5">
        <v>3</v>
      </c>
      <c r="B5">
        <v>36070515.22754307</v>
      </c>
      <c r="C5">
        <v>14859055.13590161</v>
      </c>
    </row>
    <row r="6" spans="1:3">
      <c r="A6">
        <v>4</v>
      </c>
      <c r="B6">
        <v>33425878.4267057</v>
      </c>
      <c r="C6">
        <v>14494611.32084622</v>
      </c>
    </row>
    <row r="7" spans="1:3">
      <c r="A7">
        <v>5</v>
      </c>
      <c r="B7">
        <v>30782023.96418194</v>
      </c>
      <c r="C7">
        <v>14127851.67721391</v>
      </c>
    </row>
    <row r="8" spans="1:3">
      <c r="A8">
        <v>6</v>
      </c>
      <c r="B8">
        <v>28138284.01454246</v>
      </c>
      <c r="C8">
        <v>13760868.33968969</v>
      </c>
    </row>
    <row r="9" spans="1:3">
      <c r="A9">
        <v>7</v>
      </c>
      <c r="B9">
        <v>25441326.58482817</v>
      </c>
      <c r="C9">
        <v>13419437.06136652</v>
      </c>
    </row>
    <row r="10" spans="1:3">
      <c r="A10">
        <v>8</v>
      </c>
      <c r="B10">
        <v>22737700.89132717</v>
      </c>
      <c r="C10">
        <v>13086211.61718076</v>
      </c>
    </row>
    <row r="11" spans="1:3">
      <c r="A11">
        <v>9</v>
      </c>
      <c r="B11">
        <v>20682801.47132027</v>
      </c>
      <c r="C11">
        <v>8874794.237042693</v>
      </c>
    </row>
    <row r="12" spans="1:3">
      <c r="A12">
        <v>10</v>
      </c>
      <c r="B12">
        <v>18532418.08438051</v>
      </c>
      <c r="C12">
        <v>7382386.480086055</v>
      </c>
    </row>
    <row r="13" spans="1:3">
      <c r="A13">
        <v>11</v>
      </c>
      <c r="B13">
        <v>16838598.36740685</v>
      </c>
      <c r="C13">
        <v>7166787.512637668</v>
      </c>
    </row>
    <row r="14" spans="1:3">
      <c r="A14">
        <v>12</v>
      </c>
      <c r="B14">
        <v>16946277.23580321</v>
      </c>
      <c r="C14">
        <v>7180125.031675301</v>
      </c>
    </row>
    <row r="15" spans="1:3">
      <c r="A15">
        <v>13</v>
      </c>
      <c r="B15">
        <v>17901541.03418666</v>
      </c>
      <c r="C15">
        <v>7009830.003195165</v>
      </c>
    </row>
    <row r="16" spans="1:3">
      <c r="A16">
        <v>14</v>
      </c>
      <c r="B16">
        <v>16945976.24560098</v>
      </c>
      <c r="C16">
        <v>7181334.491893668</v>
      </c>
    </row>
    <row r="17" spans="1:3">
      <c r="A17">
        <v>15</v>
      </c>
      <c r="B17">
        <v>17913981.09967532</v>
      </c>
      <c r="C17">
        <v>7007629.389985223</v>
      </c>
    </row>
    <row r="18" spans="1:3">
      <c r="A18">
        <v>16</v>
      </c>
      <c r="B18">
        <v>16955653.14352476</v>
      </c>
      <c r="C18">
        <v>7186550.651723798</v>
      </c>
    </row>
    <row r="19" spans="1:3">
      <c r="A19">
        <v>17</v>
      </c>
      <c r="B19">
        <v>17919205.35904464</v>
      </c>
      <c r="C19">
        <v>6981947.843854696</v>
      </c>
    </row>
    <row r="20" spans="1:3">
      <c r="A20">
        <v>18</v>
      </c>
      <c r="B20">
        <v>14999504.54963304</v>
      </c>
      <c r="C20">
        <v>6402126.524988652</v>
      </c>
    </row>
    <row r="21" spans="1:3">
      <c r="A21">
        <v>19</v>
      </c>
      <c r="B21">
        <v>13401638.52856584</v>
      </c>
      <c r="C21">
        <v>5888872.417700527</v>
      </c>
    </row>
    <row r="22" spans="1:3">
      <c r="A22">
        <v>20</v>
      </c>
      <c r="B22">
        <v>13071466.13327865</v>
      </c>
      <c r="C22">
        <v>6067076.938642291</v>
      </c>
    </row>
    <row r="23" spans="1:3">
      <c r="A23">
        <v>21</v>
      </c>
      <c r="B23">
        <v>13363925.33683867</v>
      </c>
      <c r="C23">
        <v>5939043.548255983</v>
      </c>
    </row>
    <row r="24" spans="1:3">
      <c r="A24">
        <v>22</v>
      </c>
      <c r="B24">
        <v>13082408.75978351</v>
      </c>
      <c r="C24">
        <v>5570542.032583819</v>
      </c>
    </row>
    <row r="25" spans="1:3">
      <c r="A25">
        <v>23</v>
      </c>
      <c r="B25">
        <v>12712987.30746231</v>
      </c>
      <c r="C25">
        <v>5495733.146211028</v>
      </c>
    </row>
    <row r="26" spans="1:3">
      <c r="A26">
        <v>24</v>
      </c>
      <c r="B26">
        <v>12733950.08146261</v>
      </c>
      <c r="C26">
        <v>5503503.888250628</v>
      </c>
    </row>
    <row r="27" spans="1:3">
      <c r="A27">
        <v>25</v>
      </c>
      <c r="B27">
        <v>12770771.35699115</v>
      </c>
      <c r="C27">
        <v>5311091.637285641</v>
      </c>
    </row>
    <row r="28" spans="1:3">
      <c r="A28">
        <v>26</v>
      </c>
      <c r="B28">
        <v>12809788.52034955</v>
      </c>
      <c r="C28">
        <v>5316370.77958188</v>
      </c>
    </row>
    <row r="29" spans="1:3">
      <c r="A29">
        <v>27</v>
      </c>
      <c r="B29">
        <v>11574019.54358748</v>
      </c>
      <c r="C29">
        <v>5021881.592838896</v>
      </c>
    </row>
    <row r="30" spans="1:3">
      <c r="A30">
        <v>28</v>
      </c>
      <c r="B30">
        <v>10785606.23317315</v>
      </c>
      <c r="C30">
        <v>4772525.156944386</v>
      </c>
    </row>
    <row r="31" spans="1:3">
      <c r="A31">
        <v>29</v>
      </c>
      <c r="B31">
        <v>10797864.93022213</v>
      </c>
      <c r="C31">
        <v>4674510.576791066</v>
      </c>
    </row>
    <row r="32" spans="1:3">
      <c r="A32">
        <v>30</v>
      </c>
      <c r="B32">
        <v>10247712.89376956</v>
      </c>
      <c r="C32">
        <v>4623419.04889762</v>
      </c>
    </row>
    <row r="33" spans="1:3">
      <c r="A33">
        <v>31</v>
      </c>
      <c r="B33">
        <v>10203997.81837741</v>
      </c>
      <c r="C33">
        <v>4622431.303960621</v>
      </c>
    </row>
    <row r="34" spans="1:3">
      <c r="A34">
        <v>32</v>
      </c>
      <c r="B34">
        <v>9444821.983760182</v>
      </c>
      <c r="C34">
        <v>4491550.625727873</v>
      </c>
    </row>
    <row r="35" spans="1:3">
      <c r="A35">
        <v>33</v>
      </c>
      <c r="B35">
        <v>9273569.357625253</v>
      </c>
      <c r="C35">
        <v>4425166.828204758</v>
      </c>
    </row>
    <row r="36" spans="1:3">
      <c r="A36">
        <v>34</v>
      </c>
      <c r="B36">
        <v>9306371.417032326</v>
      </c>
      <c r="C36">
        <v>4430358.312680756</v>
      </c>
    </row>
    <row r="37" spans="1:3">
      <c r="A37">
        <v>35</v>
      </c>
      <c r="B37">
        <v>8729865.213786418</v>
      </c>
      <c r="C37">
        <v>4346322.448154216</v>
      </c>
    </row>
    <row r="38" spans="1:3">
      <c r="A38">
        <v>36</v>
      </c>
      <c r="B38">
        <v>8224973.107346579</v>
      </c>
      <c r="C38">
        <v>4203133.489241346</v>
      </c>
    </row>
    <row r="39" spans="1:3">
      <c r="A39">
        <v>37</v>
      </c>
      <c r="B39">
        <v>7689217.896845899</v>
      </c>
      <c r="C39">
        <v>4097039.304172704</v>
      </c>
    </row>
    <row r="40" spans="1:3">
      <c r="A40">
        <v>38</v>
      </c>
      <c r="B40">
        <v>7449723.151517386</v>
      </c>
      <c r="C40">
        <v>4013961.756194729</v>
      </c>
    </row>
    <row r="41" spans="1:3">
      <c r="A41">
        <v>39</v>
      </c>
      <c r="B41">
        <v>7217419.413493123</v>
      </c>
      <c r="C41">
        <v>4016416.341262387</v>
      </c>
    </row>
    <row r="42" spans="1:3">
      <c r="A42">
        <v>40</v>
      </c>
      <c r="B42">
        <v>7218263.008116748</v>
      </c>
      <c r="C42">
        <v>4018973.556078122</v>
      </c>
    </row>
    <row r="43" spans="1:3">
      <c r="A43">
        <v>41</v>
      </c>
      <c r="B43">
        <v>7076563.306045307</v>
      </c>
      <c r="C43">
        <v>3941871.834243626</v>
      </c>
    </row>
    <row r="44" spans="1:3">
      <c r="A44">
        <v>42</v>
      </c>
      <c r="B44">
        <v>6725950.265450132</v>
      </c>
      <c r="C44">
        <v>3861975.292427821</v>
      </c>
    </row>
    <row r="45" spans="1:3">
      <c r="A45">
        <v>43</v>
      </c>
      <c r="B45">
        <v>6553847.499168415</v>
      </c>
      <c r="C45">
        <v>3858436.522885767</v>
      </c>
    </row>
    <row r="46" spans="1:3">
      <c r="A46">
        <v>44</v>
      </c>
      <c r="B46">
        <v>6569422.077214039</v>
      </c>
      <c r="C46">
        <v>3861441.591028478</v>
      </c>
    </row>
    <row r="47" spans="1:3">
      <c r="A47">
        <v>45</v>
      </c>
      <c r="B47">
        <v>6233102.35780104</v>
      </c>
      <c r="C47">
        <v>3776798.812836478</v>
      </c>
    </row>
    <row r="48" spans="1:3">
      <c r="A48">
        <v>46</v>
      </c>
      <c r="B48">
        <v>5972726.615596766</v>
      </c>
      <c r="C48">
        <v>3696441.346055967</v>
      </c>
    </row>
    <row r="49" spans="1:3">
      <c r="A49">
        <v>47</v>
      </c>
      <c r="B49">
        <v>5729363.189430688</v>
      </c>
      <c r="C49">
        <v>3646184.562730908</v>
      </c>
    </row>
    <row r="50" spans="1:3">
      <c r="A50">
        <v>48</v>
      </c>
      <c r="B50">
        <v>5657122.555433223</v>
      </c>
      <c r="C50">
        <v>3603470.042803148</v>
      </c>
    </row>
    <row r="51" spans="1:3">
      <c r="A51">
        <v>49</v>
      </c>
      <c r="B51">
        <v>5639871.789427881</v>
      </c>
      <c r="C51">
        <v>3565746.211134453</v>
      </c>
    </row>
    <row r="52" spans="1:3">
      <c r="A52">
        <v>50</v>
      </c>
      <c r="B52">
        <v>5661615.997478758</v>
      </c>
      <c r="C52">
        <v>3567982.745453518</v>
      </c>
    </row>
    <row r="53" spans="1:3">
      <c r="A53">
        <v>51</v>
      </c>
      <c r="B53">
        <v>5383788.734203584</v>
      </c>
      <c r="C53">
        <v>3512411.194003991</v>
      </c>
    </row>
    <row r="54" spans="1:3">
      <c r="A54">
        <v>52</v>
      </c>
      <c r="B54">
        <v>5237209.071416643</v>
      </c>
      <c r="C54">
        <v>3479341.291916059</v>
      </c>
    </row>
    <row r="55" spans="1:3">
      <c r="A55">
        <v>53</v>
      </c>
      <c r="B55">
        <v>5180576.694432158</v>
      </c>
      <c r="C55">
        <v>3443897.595088038</v>
      </c>
    </row>
    <row r="56" spans="1:3">
      <c r="A56">
        <v>54</v>
      </c>
      <c r="B56">
        <v>5013059.768230124</v>
      </c>
      <c r="C56">
        <v>3400769.464402301</v>
      </c>
    </row>
    <row r="57" spans="1:3">
      <c r="A57">
        <v>55</v>
      </c>
      <c r="B57">
        <v>4818760.778419759</v>
      </c>
      <c r="C57">
        <v>3360453.804428004</v>
      </c>
    </row>
    <row r="58" spans="1:3">
      <c r="A58">
        <v>56</v>
      </c>
      <c r="B58">
        <v>4684278.598641807</v>
      </c>
      <c r="C58">
        <v>3321115.772564604</v>
      </c>
    </row>
    <row r="59" spans="1:3">
      <c r="A59">
        <v>57</v>
      </c>
      <c r="B59">
        <v>4570912.354178274</v>
      </c>
      <c r="C59">
        <v>3305852.643605745</v>
      </c>
    </row>
    <row r="60" spans="1:3">
      <c r="A60">
        <v>58</v>
      </c>
      <c r="B60">
        <v>4463361.86911392</v>
      </c>
      <c r="C60">
        <v>3300366.290647139</v>
      </c>
    </row>
    <row r="61" spans="1:3">
      <c r="A61">
        <v>59</v>
      </c>
      <c r="B61">
        <v>4445365.3493291</v>
      </c>
      <c r="C61">
        <v>3292835.680512814</v>
      </c>
    </row>
    <row r="62" spans="1:3">
      <c r="A62">
        <v>60</v>
      </c>
      <c r="B62">
        <v>4441041.867892531</v>
      </c>
      <c r="C62">
        <v>3291085.610814555</v>
      </c>
    </row>
    <row r="63" spans="1:3">
      <c r="A63">
        <v>61</v>
      </c>
      <c r="B63">
        <v>4300953.353808939</v>
      </c>
      <c r="C63">
        <v>3251454.976803443</v>
      </c>
    </row>
    <row r="64" spans="1:3">
      <c r="A64">
        <v>62</v>
      </c>
      <c r="B64">
        <v>4251778.260453679</v>
      </c>
      <c r="C64">
        <v>3226112.323467772</v>
      </c>
    </row>
    <row r="65" spans="1:3">
      <c r="A65">
        <v>63</v>
      </c>
      <c r="B65">
        <v>4135875.12753516</v>
      </c>
      <c r="C65">
        <v>3211775.538845153</v>
      </c>
    </row>
    <row r="66" spans="1:3">
      <c r="A66">
        <v>64</v>
      </c>
      <c r="B66">
        <v>4014217.548018329</v>
      </c>
      <c r="C66">
        <v>3183649.789081581</v>
      </c>
    </row>
    <row r="67" spans="1:3">
      <c r="A67">
        <v>65</v>
      </c>
      <c r="B67">
        <v>3890112.01740594</v>
      </c>
      <c r="C67">
        <v>3153244.796430089</v>
      </c>
    </row>
    <row r="68" spans="1:3">
      <c r="A68">
        <v>66</v>
      </c>
      <c r="B68">
        <v>3783177.670303012</v>
      </c>
      <c r="C68">
        <v>3130652.154020641</v>
      </c>
    </row>
    <row r="69" spans="1:3">
      <c r="A69">
        <v>67</v>
      </c>
      <c r="B69">
        <v>3720461.092150974</v>
      </c>
      <c r="C69">
        <v>3107847.681913062</v>
      </c>
    </row>
    <row r="70" spans="1:3">
      <c r="A70">
        <v>68</v>
      </c>
      <c r="B70">
        <v>3692336.91017132</v>
      </c>
      <c r="C70">
        <v>3087935.771186157</v>
      </c>
    </row>
    <row r="71" spans="1:3">
      <c r="A71">
        <v>69</v>
      </c>
      <c r="B71">
        <v>3663968.595643681</v>
      </c>
      <c r="C71">
        <v>3082804.26541341</v>
      </c>
    </row>
    <row r="72" spans="1:3">
      <c r="A72">
        <v>70</v>
      </c>
      <c r="B72">
        <v>3672602.53539105</v>
      </c>
      <c r="C72">
        <v>3080412.924298492</v>
      </c>
    </row>
    <row r="73" spans="1:3">
      <c r="A73">
        <v>71</v>
      </c>
      <c r="B73">
        <v>3560897.146237843</v>
      </c>
      <c r="C73">
        <v>3057745.836076979</v>
      </c>
    </row>
    <row r="74" spans="1:3">
      <c r="A74">
        <v>72</v>
      </c>
      <c r="B74">
        <v>3474860.554365771</v>
      </c>
      <c r="C74">
        <v>3039911.039156367</v>
      </c>
    </row>
    <row r="75" spans="1:3">
      <c r="A75">
        <v>73</v>
      </c>
      <c r="B75">
        <v>3431866.547353547</v>
      </c>
      <c r="C75">
        <v>3021368.265334505</v>
      </c>
    </row>
    <row r="76" spans="1:3">
      <c r="A76">
        <v>74</v>
      </c>
      <c r="B76">
        <v>3352010.562485895</v>
      </c>
      <c r="C76">
        <v>3002216.37475712</v>
      </c>
    </row>
    <row r="77" spans="1:3">
      <c r="A77">
        <v>75</v>
      </c>
      <c r="B77">
        <v>3268376.902917534</v>
      </c>
      <c r="C77">
        <v>2981372.294340266</v>
      </c>
    </row>
    <row r="78" spans="1:3">
      <c r="A78">
        <v>76</v>
      </c>
      <c r="B78">
        <v>3219868.006514001</v>
      </c>
      <c r="C78">
        <v>2962224.656956805</v>
      </c>
    </row>
    <row r="79" spans="1:3">
      <c r="A79">
        <v>77</v>
      </c>
      <c r="B79">
        <v>3145373.632212106</v>
      </c>
      <c r="C79">
        <v>2947795.110439938</v>
      </c>
    </row>
    <row r="80" spans="1:3">
      <c r="A80">
        <v>78</v>
      </c>
      <c r="B80">
        <v>3077783.041919036</v>
      </c>
      <c r="C80">
        <v>2939302.716669029</v>
      </c>
    </row>
    <row r="81" spans="1:3">
      <c r="A81">
        <v>79</v>
      </c>
      <c r="B81">
        <v>3058611.30446355</v>
      </c>
      <c r="C81">
        <v>2933454.751875587</v>
      </c>
    </row>
    <row r="82" spans="1:3">
      <c r="A82">
        <v>80</v>
      </c>
      <c r="B82">
        <v>3051923.847708149</v>
      </c>
      <c r="C82">
        <v>2933475.021103903</v>
      </c>
    </row>
    <row r="83" spans="1:3">
      <c r="A83">
        <v>81</v>
      </c>
      <c r="B83">
        <v>2984580.227272101</v>
      </c>
      <c r="C83">
        <v>2915597.133497855</v>
      </c>
    </row>
    <row r="84" spans="1:3">
      <c r="A84">
        <v>82</v>
      </c>
      <c r="B84">
        <v>2938628.648877542</v>
      </c>
      <c r="C84">
        <v>2900325.407838853</v>
      </c>
    </row>
    <row r="85" spans="1:3">
      <c r="A85">
        <v>83</v>
      </c>
      <c r="B85">
        <v>2880032.06370408</v>
      </c>
      <c r="C85">
        <v>2890690.008017446</v>
      </c>
    </row>
    <row r="86" spans="1:3">
      <c r="A86">
        <v>84</v>
      </c>
      <c r="B86">
        <v>2825739.098321537</v>
      </c>
      <c r="C86">
        <v>2876344.640155035</v>
      </c>
    </row>
    <row r="87" spans="1:3">
      <c r="A87">
        <v>85</v>
      </c>
      <c r="B87">
        <v>2759643.980531408</v>
      </c>
      <c r="C87">
        <v>2863046.392223299</v>
      </c>
    </row>
    <row r="88" spans="1:3">
      <c r="A88">
        <v>86</v>
      </c>
      <c r="B88">
        <v>2712898.303104055</v>
      </c>
      <c r="C88">
        <v>2849244.266986588</v>
      </c>
    </row>
    <row r="89" spans="1:3">
      <c r="A89">
        <v>87</v>
      </c>
      <c r="B89">
        <v>2685126.804548216</v>
      </c>
      <c r="C89">
        <v>2836849.041681251</v>
      </c>
    </row>
    <row r="90" spans="1:3">
      <c r="A90">
        <v>88</v>
      </c>
      <c r="B90">
        <v>2664440.59052177</v>
      </c>
      <c r="C90">
        <v>2832665.421078361</v>
      </c>
    </row>
    <row r="91" spans="1:3">
      <c r="A91">
        <v>89</v>
      </c>
      <c r="B91">
        <v>2661685.947901681</v>
      </c>
      <c r="C91">
        <v>2833238.38591782</v>
      </c>
    </row>
    <row r="92" spans="1:3">
      <c r="A92">
        <v>90</v>
      </c>
      <c r="B92">
        <v>2607926.256820808</v>
      </c>
      <c r="C92">
        <v>2819962.096234091</v>
      </c>
    </row>
    <row r="93" spans="1:3">
      <c r="A93">
        <v>91</v>
      </c>
      <c r="B93">
        <v>2593208.477501763</v>
      </c>
      <c r="C93">
        <v>2810702.725868619</v>
      </c>
    </row>
    <row r="94" spans="1:3">
      <c r="A94">
        <v>92</v>
      </c>
      <c r="B94">
        <v>2543292.756519823</v>
      </c>
      <c r="C94">
        <v>2801385.74883517</v>
      </c>
    </row>
    <row r="95" spans="1:3">
      <c r="A95">
        <v>93</v>
      </c>
      <c r="B95">
        <v>2511936.319002643</v>
      </c>
      <c r="C95">
        <v>2790845.511805943</v>
      </c>
    </row>
    <row r="96" spans="1:3">
      <c r="A96">
        <v>94</v>
      </c>
      <c r="B96">
        <v>2467348.25301084</v>
      </c>
      <c r="C96">
        <v>2781081.303448108</v>
      </c>
    </row>
    <row r="97" spans="1:3">
      <c r="A97">
        <v>95</v>
      </c>
      <c r="B97">
        <v>2420930.089486733</v>
      </c>
      <c r="C97">
        <v>2769881.56895121</v>
      </c>
    </row>
    <row r="98" spans="1:3">
      <c r="A98">
        <v>96</v>
      </c>
      <c r="B98">
        <v>2389748.624303633</v>
      </c>
      <c r="C98">
        <v>2760325.481627011</v>
      </c>
    </row>
    <row r="99" spans="1:3">
      <c r="A99">
        <v>97</v>
      </c>
      <c r="B99">
        <v>2346953.173911031</v>
      </c>
      <c r="C99">
        <v>2753784.198488814</v>
      </c>
    </row>
    <row r="100" spans="1:3">
      <c r="A100">
        <v>98</v>
      </c>
      <c r="B100">
        <v>2318624.549021113</v>
      </c>
      <c r="C100">
        <v>2745831.914150125</v>
      </c>
    </row>
    <row r="101" spans="1:3">
      <c r="A101">
        <v>99</v>
      </c>
      <c r="B101">
        <v>2279729.389336243</v>
      </c>
      <c r="C101">
        <v>2736585.051486141</v>
      </c>
    </row>
    <row r="102" spans="1:3">
      <c r="A102">
        <v>100</v>
      </c>
      <c r="B102">
        <v>2258996.656978472</v>
      </c>
      <c r="C102">
        <v>2730314.428846499</v>
      </c>
    </row>
    <row r="103" spans="1:3">
      <c r="A103">
        <v>101</v>
      </c>
      <c r="B103">
        <v>2227612.385148059</v>
      </c>
      <c r="C103">
        <v>2726856.45751595</v>
      </c>
    </row>
    <row r="104" spans="1:3">
      <c r="A104">
        <v>102</v>
      </c>
      <c r="B104">
        <v>2196791.560482741</v>
      </c>
      <c r="C104">
        <v>2717628.656361532</v>
      </c>
    </row>
    <row r="105" spans="1:3">
      <c r="A105">
        <v>103</v>
      </c>
      <c r="B105">
        <v>2162659.416608681</v>
      </c>
      <c r="C105">
        <v>2711664.65082593</v>
      </c>
    </row>
    <row r="106" spans="1:3">
      <c r="A106">
        <v>104</v>
      </c>
      <c r="B106">
        <v>2133939.54450263</v>
      </c>
      <c r="C106">
        <v>2703896.013783088</v>
      </c>
    </row>
    <row r="107" spans="1:3">
      <c r="A107">
        <v>105</v>
      </c>
      <c r="B107">
        <v>2097362.179739045</v>
      </c>
      <c r="C107">
        <v>2696170.218157431</v>
      </c>
    </row>
    <row r="108" spans="1:3">
      <c r="A108">
        <v>106</v>
      </c>
      <c r="B108">
        <v>2074893.991503152</v>
      </c>
      <c r="C108">
        <v>2688185.284417933</v>
      </c>
    </row>
    <row r="109" spans="1:3">
      <c r="A109">
        <v>107</v>
      </c>
      <c r="B109">
        <v>2045914.209228348</v>
      </c>
      <c r="C109">
        <v>2682107.818251413</v>
      </c>
    </row>
    <row r="110" spans="1:3">
      <c r="A110">
        <v>108</v>
      </c>
      <c r="B110">
        <v>2014773.972939634</v>
      </c>
      <c r="C110">
        <v>2674622.318518767</v>
      </c>
    </row>
    <row r="111" spans="1:3">
      <c r="A111">
        <v>109</v>
      </c>
      <c r="B111">
        <v>1985699.991177554</v>
      </c>
      <c r="C111">
        <v>2670829.200508899</v>
      </c>
    </row>
    <row r="112" spans="1:3">
      <c r="A112">
        <v>110</v>
      </c>
      <c r="B112">
        <v>1961706.157416666</v>
      </c>
      <c r="C112">
        <v>2666064.263892541</v>
      </c>
    </row>
    <row r="113" spans="1:3">
      <c r="A113">
        <v>111</v>
      </c>
      <c r="B113">
        <v>1935797.38341958</v>
      </c>
      <c r="C113">
        <v>2658963.957683632</v>
      </c>
    </row>
    <row r="114" spans="1:3">
      <c r="A114">
        <v>112</v>
      </c>
      <c r="B114">
        <v>1916452.688119255</v>
      </c>
      <c r="C114">
        <v>2652641.022145814</v>
      </c>
    </row>
    <row r="115" spans="1:3">
      <c r="A115">
        <v>113</v>
      </c>
      <c r="B115">
        <v>1890933.904158649</v>
      </c>
      <c r="C115">
        <v>2647275.817784471</v>
      </c>
    </row>
    <row r="116" spans="1:3">
      <c r="A116">
        <v>114</v>
      </c>
      <c r="B116">
        <v>1866265.435688091</v>
      </c>
      <c r="C116">
        <v>2640452.688868369</v>
      </c>
    </row>
    <row r="117" spans="1:3">
      <c r="A117">
        <v>115</v>
      </c>
      <c r="B117">
        <v>1838627.165282297</v>
      </c>
      <c r="C117">
        <v>2635991.717891308</v>
      </c>
    </row>
    <row r="118" spans="1:3">
      <c r="A118">
        <v>116</v>
      </c>
      <c r="B118">
        <v>1819405.494461169</v>
      </c>
      <c r="C118">
        <v>2630680.556156782</v>
      </c>
    </row>
    <row r="119" spans="1:3">
      <c r="A119">
        <v>117</v>
      </c>
      <c r="B119">
        <v>1794224.376138653</v>
      </c>
      <c r="C119">
        <v>2624678.623434339</v>
      </c>
    </row>
    <row r="120" spans="1:3">
      <c r="A120">
        <v>118</v>
      </c>
      <c r="B120">
        <v>1779281.007604595</v>
      </c>
      <c r="C120">
        <v>2620700.596425968</v>
      </c>
    </row>
    <row r="121" spans="1:3">
      <c r="A121">
        <v>119</v>
      </c>
      <c r="B121">
        <v>1766329.613340478</v>
      </c>
      <c r="C121">
        <v>2615039.441152276</v>
      </c>
    </row>
    <row r="122" spans="1:3">
      <c r="A122">
        <v>120</v>
      </c>
      <c r="B122">
        <v>1750403.803010909</v>
      </c>
      <c r="C122">
        <v>2610285.674241112</v>
      </c>
    </row>
    <row r="123" spans="1:3">
      <c r="A123">
        <v>121</v>
      </c>
      <c r="B123">
        <v>1725555.454081176</v>
      </c>
      <c r="C123">
        <v>2605124.114322592</v>
      </c>
    </row>
    <row r="124" spans="1:3">
      <c r="A124">
        <v>122</v>
      </c>
      <c r="B124">
        <v>1708515.510636722</v>
      </c>
      <c r="C124">
        <v>2600178.897119837</v>
      </c>
    </row>
    <row r="125" spans="1:3">
      <c r="A125">
        <v>123</v>
      </c>
      <c r="B125">
        <v>1685795.933793027</v>
      </c>
      <c r="C125">
        <v>2595195.132637785</v>
      </c>
    </row>
    <row r="126" spans="1:3">
      <c r="A126">
        <v>124</v>
      </c>
      <c r="B126">
        <v>1672080.22224867</v>
      </c>
      <c r="C126">
        <v>2589948.234552528</v>
      </c>
    </row>
    <row r="127" spans="1:3">
      <c r="A127">
        <v>125</v>
      </c>
      <c r="B127">
        <v>1653990.970241479</v>
      </c>
      <c r="C127">
        <v>2585878.228702301</v>
      </c>
    </row>
    <row r="128" spans="1:3">
      <c r="A128">
        <v>126</v>
      </c>
      <c r="B128">
        <v>1634029.766722739</v>
      </c>
      <c r="C128">
        <v>2580727.356881049</v>
      </c>
    </row>
    <row r="129" spans="1:3">
      <c r="A129">
        <v>127</v>
      </c>
      <c r="B129">
        <v>1623860.782363492</v>
      </c>
      <c r="C129">
        <v>2576489.459295357</v>
      </c>
    </row>
    <row r="130" spans="1:3">
      <c r="A130">
        <v>128</v>
      </c>
      <c r="B130">
        <v>1609458.839542526</v>
      </c>
      <c r="C130">
        <v>2573080.485578412</v>
      </c>
    </row>
    <row r="131" spans="1:3">
      <c r="A131">
        <v>129</v>
      </c>
      <c r="B131">
        <v>1589533.816613917</v>
      </c>
      <c r="C131">
        <v>2569893.562730434</v>
      </c>
    </row>
    <row r="132" spans="1:3">
      <c r="A132">
        <v>130</v>
      </c>
      <c r="B132">
        <v>1573315.116451012</v>
      </c>
      <c r="C132">
        <v>2566417.425142386</v>
      </c>
    </row>
    <row r="133" spans="1:3">
      <c r="A133">
        <v>131</v>
      </c>
      <c r="B133">
        <v>1555671.673566368</v>
      </c>
      <c r="C133">
        <v>2561800.513178847</v>
      </c>
    </row>
    <row r="134" spans="1:3">
      <c r="A134">
        <v>132</v>
      </c>
      <c r="B134">
        <v>1540105.062111273</v>
      </c>
      <c r="C134">
        <v>2557216.517685828</v>
      </c>
    </row>
    <row r="135" spans="1:3">
      <c r="A135">
        <v>133</v>
      </c>
      <c r="B135">
        <v>1521852.370073057</v>
      </c>
      <c r="C135">
        <v>2554106.242314528</v>
      </c>
    </row>
    <row r="136" spans="1:3">
      <c r="A136">
        <v>134</v>
      </c>
      <c r="B136">
        <v>1509079.158285956</v>
      </c>
      <c r="C136">
        <v>2550488.456496358</v>
      </c>
    </row>
    <row r="137" spans="1:3">
      <c r="A137">
        <v>135</v>
      </c>
      <c r="B137">
        <v>1491762.11934091</v>
      </c>
      <c r="C137">
        <v>2546247.571265541</v>
      </c>
    </row>
    <row r="138" spans="1:3">
      <c r="A138">
        <v>136</v>
      </c>
      <c r="B138">
        <v>1482843.621280937</v>
      </c>
      <c r="C138">
        <v>2543515.799322407</v>
      </c>
    </row>
    <row r="139" spans="1:3">
      <c r="A139">
        <v>137</v>
      </c>
      <c r="B139">
        <v>1466819.323240838</v>
      </c>
      <c r="C139">
        <v>2540892.703650709</v>
      </c>
    </row>
    <row r="140" spans="1:3">
      <c r="A140">
        <v>138</v>
      </c>
      <c r="B140">
        <v>1454436.682110624</v>
      </c>
      <c r="C140">
        <v>2537737.395440551</v>
      </c>
    </row>
    <row r="141" spans="1:3">
      <c r="A141">
        <v>139</v>
      </c>
      <c r="B141">
        <v>1444024.448977505</v>
      </c>
      <c r="C141">
        <v>2533818.008669212</v>
      </c>
    </row>
    <row r="142" spans="1:3">
      <c r="A142">
        <v>140</v>
      </c>
      <c r="B142">
        <v>1432777.641813784</v>
      </c>
      <c r="C142">
        <v>2530658.986516644</v>
      </c>
    </row>
    <row r="143" spans="1:3">
      <c r="A143">
        <v>141</v>
      </c>
      <c r="B143">
        <v>1415843.967474693</v>
      </c>
      <c r="C143">
        <v>2527031.400816834</v>
      </c>
    </row>
    <row r="144" spans="1:3">
      <c r="A144">
        <v>142</v>
      </c>
      <c r="B144">
        <v>1403000.237092016</v>
      </c>
      <c r="C144">
        <v>2523898.742087181</v>
      </c>
    </row>
    <row r="145" spans="1:3">
      <c r="A145">
        <v>143</v>
      </c>
      <c r="B145">
        <v>1392567.41979609</v>
      </c>
      <c r="C145">
        <v>2520283.900675901</v>
      </c>
    </row>
    <row r="146" spans="1:3">
      <c r="A146">
        <v>144</v>
      </c>
      <c r="B146">
        <v>1379172.254423558</v>
      </c>
      <c r="C146">
        <v>2517327.190806253</v>
      </c>
    </row>
    <row r="147" spans="1:3">
      <c r="A147">
        <v>145</v>
      </c>
      <c r="B147">
        <v>1364769.984269839</v>
      </c>
      <c r="C147">
        <v>2514005.506580605</v>
      </c>
    </row>
    <row r="148" spans="1:3">
      <c r="A148">
        <v>146</v>
      </c>
      <c r="B148">
        <v>1355052.508307834</v>
      </c>
      <c r="C148">
        <v>2510654.024333181</v>
      </c>
    </row>
    <row r="149" spans="1:3">
      <c r="A149">
        <v>147</v>
      </c>
      <c r="B149">
        <v>1343351.684744059</v>
      </c>
      <c r="C149">
        <v>2507847.600604716</v>
      </c>
    </row>
    <row r="150" spans="1:3">
      <c r="A150">
        <v>148</v>
      </c>
      <c r="B150">
        <v>1328967.345960456</v>
      </c>
      <c r="C150">
        <v>2505345.56652074</v>
      </c>
    </row>
    <row r="151" spans="1:3">
      <c r="A151">
        <v>149</v>
      </c>
      <c r="B151">
        <v>1317918.595700519</v>
      </c>
      <c r="C151">
        <v>2502891.687823604</v>
      </c>
    </row>
    <row r="152" spans="1:3">
      <c r="A152">
        <v>150</v>
      </c>
      <c r="B152">
        <v>1306414.605468679</v>
      </c>
      <c r="C152">
        <v>2499470.2426441</v>
      </c>
    </row>
    <row r="153" spans="1:3">
      <c r="A153">
        <v>151</v>
      </c>
      <c r="B153">
        <v>1296089.310518204</v>
      </c>
      <c r="C153">
        <v>2496820.522925244</v>
      </c>
    </row>
    <row r="154" spans="1:3">
      <c r="A154">
        <v>152</v>
      </c>
      <c r="B154">
        <v>1282917.081171178</v>
      </c>
      <c r="C154">
        <v>2494430.684581783</v>
      </c>
    </row>
    <row r="155" spans="1:3">
      <c r="A155">
        <v>153</v>
      </c>
      <c r="B155">
        <v>1273327.077278698</v>
      </c>
      <c r="C155">
        <v>2491732.749326394</v>
      </c>
    </row>
    <row r="156" spans="1:3">
      <c r="A156">
        <v>154</v>
      </c>
      <c r="B156">
        <v>1261999.768392732</v>
      </c>
      <c r="C156">
        <v>2488690.237429304</v>
      </c>
    </row>
    <row r="157" spans="1:3">
      <c r="A157">
        <v>155</v>
      </c>
      <c r="B157">
        <v>1249660.016261024</v>
      </c>
      <c r="C157">
        <v>2486396.131611179</v>
      </c>
    </row>
    <row r="158" spans="1:3">
      <c r="A158">
        <v>156</v>
      </c>
      <c r="B158">
        <v>1239889.762548057</v>
      </c>
      <c r="C158">
        <v>2483888.915269939</v>
      </c>
    </row>
    <row r="159" spans="1:3">
      <c r="A159">
        <v>157</v>
      </c>
      <c r="B159">
        <v>1232010.848258095</v>
      </c>
      <c r="C159">
        <v>2481006.129951942</v>
      </c>
    </row>
    <row r="160" spans="1:3">
      <c r="A160">
        <v>158</v>
      </c>
      <c r="B160">
        <v>1224051.714900615</v>
      </c>
      <c r="C160">
        <v>2478749.231789331</v>
      </c>
    </row>
    <row r="161" spans="1:3">
      <c r="A161">
        <v>159</v>
      </c>
      <c r="B161">
        <v>1211866.68321747</v>
      </c>
      <c r="C161">
        <v>2476181.209625709</v>
      </c>
    </row>
    <row r="162" spans="1:3">
      <c r="A162">
        <v>160</v>
      </c>
      <c r="B162">
        <v>1202604.023570129</v>
      </c>
      <c r="C162">
        <v>2473945.758164582</v>
      </c>
    </row>
    <row r="163" spans="1:3">
      <c r="A163">
        <v>161</v>
      </c>
      <c r="B163">
        <v>1195447.783843261</v>
      </c>
      <c r="C163">
        <v>2471352.731781303</v>
      </c>
    </row>
    <row r="164" spans="1:3">
      <c r="A164">
        <v>162</v>
      </c>
      <c r="B164">
        <v>1185948.626406876</v>
      </c>
      <c r="C164">
        <v>2469213.453625811</v>
      </c>
    </row>
    <row r="165" spans="1:3">
      <c r="A165">
        <v>163</v>
      </c>
      <c r="B165">
        <v>1175389.248347905</v>
      </c>
      <c r="C165">
        <v>2466742.453245325</v>
      </c>
    </row>
    <row r="166" spans="1:3">
      <c r="A166">
        <v>164</v>
      </c>
      <c r="B166">
        <v>1168078.856929554</v>
      </c>
      <c r="C166">
        <v>2464220.713382813</v>
      </c>
    </row>
    <row r="167" spans="1:3">
      <c r="A167">
        <v>165</v>
      </c>
      <c r="B167">
        <v>1159381.256218281</v>
      </c>
      <c r="C167">
        <v>2462047.30134225</v>
      </c>
    </row>
    <row r="168" spans="1:3">
      <c r="A168">
        <v>166</v>
      </c>
      <c r="B168">
        <v>1148663.331892757</v>
      </c>
      <c r="C168">
        <v>2460109.760958017</v>
      </c>
    </row>
    <row r="169" spans="1:3">
      <c r="A169">
        <v>167</v>
      </c>
      <c r="B169">
        <v>1140549.338078483</v>
      </c>
      <c r="C169">
        <v>2458292.901090292</v>
      </c>
    </row>
    <row r="170" spans="1:3">
      <c r="A170">
        <v>168</v>
      </c>
      <c r="B170">
        <v>1132292.856449492</v>
      </c>
      <c r="C170">
        <v>2455753.577624869</v>
      </c>
    </row>
    <row r="171" spans="1:3">
      <c r="A171">
        <v>169</v>
      </c>
      <c r="B171">
        <v>1124929.441015897</v>
      </c>
      <c r="C171">
        <v>2453774.537354575</v>
      </c>
    </row>
    <row r="172" spans="1:3">
      <c r="A172">
        <v>170</v>
      </c>
      <c r="B172">
        <v>1115202.651155819</v>
      </c>
      <c r="C172">
        <v>2452002.751203399</v>
      </c>
    </row>
    <row r="173" spans="1:3">
      <c r="A173">
        <v>171</v>
      </c>
      <c r="B173">
        <v>1108497.840306772</v>
      </c>
      <c r="C173">
        <v>2450058.373804915</v>
      </c>
    </row>
    <row r="174" spans="1:3">
      <c r="A174">
        <v>172</v>
      </c>
      <c r="B174">
        <v>1100256.136836766</v>
      </c>
      <c r="C174">
        <v>2447767.858574607</v>
      </c>
    </row>
    <row r="175" spans="1:3">
      <c r="A175">
        <v>173</v>
      </c>
      <c r="B175">
        <v>1090880.262354432</v>
      </c>
      <c r="C175">
        <v>2445970.596465049</v>
      </c>
    </row>
    <row r="176" spans="1:3">
      <c r="A176">
        <v>174</v>
      </c>
      <c r="B176">
        <v>1083474.480956053</v>
      </c>
      <c r="C176">
        <v>2444065.884435785</v>
      </c>
    </row>
    <row r="177" spans="1:3">
      <c r="A177">
        <v>175</v>
      </c>
      <c r="B177">
        <v>1077789.060535799</v>
      </c>
      <c r="C177">
        <v>2441901.91974566</v>
      </c>
    </row>
    <row r="178" spans="1:3">
      <c r="A178">
        <v>176</v>
      </c>
      <c r="B178">
        <v>1072173.171571869</v>
      </c>
      <c r="C178">
        <v>2440219.714680522</v>
      </c>
    </row>
    <row r="179" spans="1:3">
      <c r="A179">
        <v>177</v>
      </c>
      <c r="B179">
        <v>1062971.625654154</v>
      </c>
      <c r="C179">
        <v>2438239.685203004</v>
      </c>
    </row>
    <row r="180" spans="1:3">
      <c r="A180">
        <v>178</v>
      </c>
      <c r="B180">
        <v>1055976.505691226</v>
      </c>
      <c r="C180">
        <v>2436549.275066451</v>
      </c>
    </row>
    <row r="181" spans="1:3">
      <c r="A181">
        <v>179</v>
      </c>
      <c r="B181">
        <v>1050997.23203629</v>
      </c>
      <c r="C181">
        <v>2434629.502889322</v>
      </c>
    </row>
    <row r="182" spans="1:3">
      <c r="A182">
        <v>180</v>
      </c>
      <c r="B182">
        <v>1044083.265858762</v>
      </c>
      <c r="C182">
        <v>2433045.971784211</v>
      </c>
    </row>
    <row r="183" spans="1:3">
      <c r="A183">
        <v>181</v>
      </c>
      <c r="B183">
        <v>1036088.720363764</v>
      </c>
      <c r="C183">
        <v>2431156.09772768</v>
      </c>
    </row>
    <row r="184" spans="1:3">
      <c r="A184">
        <v>182</v>
      </c>
      <c r="B184">
        <v>1030764.119894212</v>
      </c>
      <c r="C184">
        <v>2429238.581391321</v>
      </c>
    </row>
    <row r="185" spans="1:3">
      <c r="A185">
        <v>183</v>
      </c>
      <c r="B185">
        <v>1024323.200179994</v>
      </c>
      <c r="C185">
        <v>2427554.492007032</v>
      </c>
    </row>
    <row r="186" spans="1:3">
      <c r="A186">
        <v>184</v>
      </c>
      <c r="B186">
        <v>1016056.700550841</v>
      </c>
      <c r="C186">
        <v>2426044.250981534</v>
      </c>
    </row>
    <row r="187" spans="1:3">
      <c r="A187">
        <v>185</v>
      </c>
      <c r="B187">
        <v>1009990.457016054</v>
      </c>
      <c r="C187">
        <v>2424699.309272549</v>
      </c>
    </row>
    <row r="188" spans="1:3">
      <c r="A188">
        <v>186</v>
      </c>
      <c r="B188">
        <v>1003922.346022906</v>
      </c>
      <c r="C188">
        <v>2422750.828275839</v>
      </c>
    </row>
    <row r="189" spans="1:3">
      <c r="A189">
        <v>187</v>
      </c>
      <c r="B189">
        <v>998526.4336710233</v>
      </c>
      <c r="C189">
        <v>2421214.981969615</v>
      </c>
    </row>
    <row r="190" spans="1:3">
      <c r="A190">
        <v>188</v>
      </c>
      <c r="B190">
        <v>991054.4875657844</v>
      </c>
      <c r="C190">
        <v>2419833.797758645</v>
      </c>
    </row>
    <row r="191" spans="1:3">
      <c r="A191">
        <v>189</v>
      </c>
      <c r="B191">
        <v>986362.1030911403</v>
      </c>
      <c r="C191">
        <v>2418405.810039362</v>
      </c>
    </row>
    <row r="192" spans="1:3">
      <c r="A192">
        <v>190</v>
      </c>
      <c r="B192">
        <v>980326.5169127744</v>
      </c>
      <c r="C192">
        <v>2416634.202150297</v>
      </c>
    </row>
    <row r="193" spans="1:3">
      <c r="A193">
        <v>191</v>
      </c>
      <c r="B193">
        <v>973016.062134671</v>
      </c>
      <c r="C193">
        <v>2415203.613414059</v>
      </c>
    </row>
    <row r="194" spans="1:3">
      <c r="A194">
        <v>192</v>
      </c>
      <c r="B194">
        <v>967408.0950104692</v>
      </c>
      <c r="C194">
        <v>2413745.020537918</v>
      </c>
    </row>
    <row r="195" spans="1:3">
      <c r="A195">
        <v>193</v>
      </c>
      <c r="B195">
        <v>963572.6560758232</v>
      </c>
      <c r="C195">
        <v>2412112.041796738</v>
      </c>
    </row>
    <row r="196" spans="1:3">
      <c r="A196">
        <v>194</v>
      </c>
      <c r="B196">
        <v>959877.4442568456</v>
      </c>
      <c r="C196">
        <v>2410879.27201271</v>
      </c>
    </row>
    <row r="197" spans="1:3">
      <c r="A197">
        <v>195</v>
      </c>
      <c r="B197">
        <v>952736.4063075397</v>
      </c>
      <c r="C197">
        <v>2409300.129442575</v>
      </c>
    </row>
    <row r="198" spans="1:3">
      <c r="A198">
        <v>196</v>
      </c>
      <c r="B198">
        <v>947347.4243173698</v>
      </c>
      <c r="C198">
        <v>2407987.116709054</v>
      </c>
    </row>
    <row r="199" spans="1:3">
      <c r="A199">
        <v>197</v>
      </c>
      <c r="B199">
        <v>944054.4130662836</v>
      </c>
      <c r="C199">
        <v>2406557.31341452</v>
      </c>
    </row>
    <row r="200" spans="1:3">
      <c r="A200">
        <v>198</v>
      </c>
      <c r="B200">
        <v>939013.4963626288</v>
      </c>
      <c r="C200">
        <v>2405370.163801752</v>
      </c>
    </row>
    <row r="201" spans="1:3">
      <c r="A201">
        <v>199</v>
      </c>
      <c r="B201">
        <v>932849.3677452413</v>
      </c>
      <c r="C201">
        <v>2403888.756398646</v>
      </c>
    </row>
    <row r="202" spans="1:3">
      <c r="A202">
        <v>200</v>
      </c>
      <c r="B202">
        <v>929219.1866112967</v>
      </c>
      <c r="C202">
        <v>2402428.57647922</v>
      </c>
    </row>
    <row r="203" spans="1:3">
      <c r="A203">
        <v>201</v>
      </c>
      <c r="B203">
        <v>924587.5329159647</v>
      </c>
      <c r="C203">
        <v>2401119.90823055</v>
      </c>
    </row>
    <row r="204" spans="1:3">
      <c r="A204">
        <v>202</v>
      </c>
      <c r="B204">
        <v>918061.2013640297</v>
      </c>
      <c r="C204">
        <v>2399923.620471852</v>
      </c>
    </row>
    <row r="205" spans="1:3">
      <c r="A205">
        <v>203</v>
      </c>
      <c r="B205">
        <v>913586.3187536959</v>
      </c>
      <c r="C205">
        <v>2398949.311494548</v>
      </c>
    </row>
    <row r="206" spans="1:3">
      <c r="A206">
        <v>204</v>
      </c>
      <c r="B206">
        <v>909354.9482653174</v>
      </c>
      <c r="C206">
        <v>2397442.811617284</v>
      </c>
    </row>
    <row r="207" spans="1:3">
      <c r="A207">
        <v>205</v>
      </c>
      <c r="B207">
        <v>905629.0824213338</v>
      </c>
      <c r="C207">
        <v>2396253.521381304</v>
      </c>
    </row>
    <row r="208" spans="1:3">
      <c r="A208">
        <v>206</v>
      </c>
      <c r="B208">
        <v>899802.8232675316</v>
      </c>
      <c r="C208">
        <v>2395148.756311684</v>
      </c>
    </row>
    <row r="209" spans="1:3">
      <c r="A209">
        <v>207</v>
      </c>
      <c r="B209">
        <v>896840.3184977</v>
      </c>
      <c r="C209">
        <v>2394139.882144227</v>
      </c>
    </row>
    <row r="210" spans="1:3">
      <c r="A210">
        <v>208</v>
      </c>
      <c r="B210">
        <v>892743.638234891</v>
      </c>
      <c r="C210">
        <v>2392773.334916598</v>
      </c>
    </row>
    <row r="211" spans="1:3">
      <c r="A211">
        <v>209</v>
      </c>
      <c r="B211">
        <v>886981.2193357239</v>
      </c>
      <c r="C211">
        <v>2391609.614796116</v>
      </c>
    </row>
    <row r="212" spans="1:3">
      <c r="A212">
        <v>210</v>
      </c>
      <c r="B212">
        <v>882888.9064854059</v>
      </c>
      <c r="C212">
        <v>2390506.450980735</v>
      </c>
    </row>
    <row r="213" spans="1:3">
      <c r="A213">
        <v>211</v>
      </c>
      <c r="B213">
        <v>880996.1677092434</v>
      </c>
      <c r="C213">
        <v>2389342.542212688</v>
      </c>
    </row>
    <row r="214" spans="1:3">
      <c r="A214">
        <v>212</v>
      </c>
      <c r="B214">
        <v>879217.6388833376</v>
      </c>
      <c r="C214">
        <v>2388526.658667849</v>
      </c>
    </row>
    <row r="215" spans="1:3">
      <c r="A215">
        <v>213</v>
      </c>
      <c r="B215">
        <v>873749.4332083886</v>
      </c>
      <c r="C215">
        <v>2387241.419783566</v>
      </c>
    </row>
    <row r="216" spans="1:3">
      <c r="A216">
        <v>214</v>
      </c>
      <c r="B216">
        <v>869738.3958378955</v>
      </c>
      <c r="C216">
        <v>2386228.067875001</v>
      </c>
    </row>
    <row r="217" spans="1:3">
      <c r="A217">
        <v>215</v>
      </c>
      <c r="B217">
        <v>868311.721768899</v>
      </c>
      <c r="C217">
        <v>2385254.721527642</v>
      </c>
    </row>
    <row r="218" spans="1:3">
      <c r="A218">
        <v>216</v>
      </c>
      <c r="B218">
        <v>864983.3348190972</v>
      </c>
      <c r="C218">
        <v>2384408.226666653</v>
      </c>
    </row>
    <row r="219" spans="1:3">
      <c r="A219">
        <v>217</v>
      </c>
      <c r="B219">
        <v>860422.8124565075</v>
      </c>
      <c r="C219">
        <v>2383256.883227167</v>
      </c>
    </row>
    <row r="220" spans="1:3">
      <c r="A220">
        <v>218</v>
      </c>
      <c r="B220">
        <v>858866.3932193524</v>
      </c>
      <c r="C220">
        <v>2382250.78880059</v>
      </c>
    </row>
    <row r="221" spans="1:3">
      <c r="A221">
        <v>219</v>
      </c>
      <c r="B221">
        <v>856260.3392823499</v>
      </c>
      <c r="C221">
        <v>2381303.347109779</v>
      </c>
    </row>
    <row r="222" spans="1:3">
      <c r="A222">
        <v>220</v>
      </c>
      <c r="B222">
        <v>851172.5500083645</v>
      </c>
      <c r="C222">
        <v>2380341.035265186</v>
      </c>
    </row>
    <row r="223" spans="1:3">
      <c r="A223">
        <v>221</v>
      </c>
      <c r="B223">
        <v>848116.0543595484</v>
      </c>
      <c r="C223">
        <v>2379686.487860637</v>
      </c>
    </row>
    <row r="224" spans="1:3">
      <c r="A224">
        <v>222</v>
      </c>
      <c r="B224">
        <v>846355.1252463403</v>
      </c>
      <c r="C224">
        <v>2378665.378483464</v>
      </c>
    </row>
    <row r="225" spans="1:3">
      <c r="A225">
        <v>223</v>
      </c>
      <c r="B225">
        <v>844909.7694392083</v>
      </c>
      <c r="C225">
        <v>2377879.213978742</v>
      </c>
    </row>
    <row r="226" spans="1:3">
      <c r="A226">
        <v>224</v>
      </c>
      <c r="B226">
        <v>840665.667645948</v>
      </c>
      <c r="C226">
        <v>2376993.268489621</v>
      </c>
    </row>
    <row r="227" spans="1:3">
      <c r="A227">
        <v>225</v>
      </c>
      <c r="B227">
        <v>839855.25921427</v>
      </c>
      <c r="C227">
        <v>2376466.484014601</v>
      </c>
    </row>
    <row r="228" spans="1:3">
      <c r="A228">
        <v>226</v>
      </c>
      <c r="B228">
        <v>838889.2033189515</v>
      </c>
      <c r="C228">
        <v>2375655.745099238</v>
      </c>
    </row>
    <row r="229" spans="1:3">
      <c r="A229">
        <v>227</v>
      </c>
      <c r="B229">
        <v>834874.8923482846</v>
      </c>
      <c r="C229">
        <v>2374726.035474977</v>
      </c>
    </row>
    <row r="230" spans="1:3">
      <c r="A230">
        <v>228</v>
      </c>
      <c r="B230">
        <v>832703.3864360497</v>
      </c>
      <c r="C230">
        <v>2374018.386097576</v>
      </c>
    </row>
    <row r="231" spans="1:3">
      <c r="A231">
        <v>229</v>
      </c>
      <c r="B231">
        <v>834384.3864760845</v>
      </c>
      <c r="C231">
        <v>2373632.423568534</v>
      </c>
    </row>
    <row r="232" spans="1:3">
      <c r="A232">
        <v>230</v>
      </c>
      <c r="B232">
        <v>835645.995540367</v>
      </c>
      <c r="C232">
        <v>2373468.023446361</v>
      </c>
    </row>
    <row r="233" spans="1:3">
      <c r="A233">
        <v>231</v>
      </c>
      <c r="B233">
        <v>835537.9233936187</v>
      </c>
      <c r="C233">
        <v>2373423.13659035</v>
      </c>
    </row>
    <row r="234" spans="1:3">
      <c r="A234">
        <v>232</v>
      </c>
      <c r="B234">
        <v>832967.1022082488</v>
      </c>
      <c r="C234">
        <v>2372476.633793315</v>
      </c>
    </row>
    <row r="235" spans="1:3">
      <c r="A235">
        <v>233</v>
      </c>
      <c r="B235">
        <v>834099.9942040358</v>
      </c>
      <c r="C235">
        <v>2372571.789000164</v>
      </c>
    </row>
    <row r="236" spans="1:3">
      <c r="A236">
        <v>234</v>
      </c>
      <c r="B236">
        <v>834444.9806291084</v>
      </c>
      <c r="C236">
        <v>2372223.228953194</v>
      </c>
    </row>
    <row r="237" spans="1:3">
      <c r="A237">
        <v>235</v>
      </c>
      <c r="B237">
        <v>832628.9467890875</v>
      </c>
      <c r="C237">
        <v>2371945.38213048</v>
      </c>
    </row>
    <row r="238" spans="1:3">
      <c r="A238">
        <v>236</v>
      </c>
      <c r="B238">
        <v>836799.7265923844</v>
      </c>
      <c r="C238">
        <v>2372130.713334561</v>
      </c>
    </row>
    <row r="239" spans="1:3">
      <c r="A239">
        <v>237</v>
      </c>
      <c r="B239">
        <v>835903.9672842952</v>
      </c>
      <c r="C239">
        <v>2372401.174841284</v>
      </c>
    </row>
    <row r="240" spans="1:3">
      <c r="A240">
        <v>238</v>
      </c>
      <c r="B240">
        <v>835188.3127722077</v>
      </c>
      <c r="C240">
        <v>2372357.633671584</v>
      </c>
    </row>
    <row r="241" spans="1:3">
      <c r="A241">
        <v>239</v>
      </c>
      <c r="B241">
        <v>833887.2357930562</v>
      </c>
      <c r="C241">
        <v>2372182.105448222</v>
      </c>
    </row>
    <row r="242" spans="1:3">
      <c r="A242">
        <v>240</v>
      </c>
      <c r="B242">
        <v>833892.5614802276</v>
      </c>
      <c r="C242">
        <v>2372021.499465792</v>
      </c>
    </row>
    <row r="243" spans="1:3">
      <c r="A243">
        <v>241</v>
      </c>
      <c r="B243">
        <v>835504.217774592</v>
      </c>
      <c r="C243">
        <v>2372520.865544687</v>
      </c>
    </row>
    <row r="244" spans="1:3">
      <c r="A244">
        <v>242</v>
      </c>
      <c r="B244">
        <v>833885.8967642182</v>
      </c>
      <c r="C244">
        <v>2372177.230397246</v>
      </c>
    </row>
    <row r="245" spans="1:3">
      <c r="A245">
        <v>243</v>
      </c>
      <c r="B245">
        <v>835478.4355142011</v>
      </c>
      <c r="C245">
        <v>2372405.842736755</v>
      </c>
    </row>
    <row r="246" spans="1:3">
      <c r="A246">
        <v>244</v>
      </c>
      <c r="B246">
        <v>834243.4064068038</v>
      </c>
      <c r="C246">
        <v>2372311.959044407</v>
      </c>
    </row>
    <row r="247" spans="1:3">
      <c r="A247">
        <v>245</v>
      </c>
      <c r="B247">
        <v>834714.9913944355</v>
      </c>
      <c r="C247">
        <v>2372349.586560395</v>
      </c>
    </row>
    <row r="248" spans="1:3">
      <c r="A248">
        <v>246</v>
      </c>
      <c r="B248">
        <v>834730.2485148868</v>
      </c>
      <c r="C248">
        <v>2372311.37121728</v>
      </c>
    </row>
    <row r="249" spans="1:3">
      <c r="A249">
        <v>247</v>
      </c>
      <c r="B249">
        <v>834881.9158603458</v>
      </c>
      <c r="C249">
        <v>2372326.203319137</v>
      </c>
    </row>
    <row r="250" spans="1:3">
      <c r="A250">
        <v>248</v>
      </c>
      <c r="B250">
        <v>835013.8033342619</v>
      </c>
      <c r="C250">
        <v>2372401.143419869</v>
      </c>
    </row>
    <row r="251" spans="1:3">
      <c r="A251">
        <v>249</v>
      </c>
      <c r="B251">
        <v>834770.1035612151</v>
      </c>
      <c r="C251">
        <v>2372330.369937254</v>
      </c>
    </row>
    <row r="252" spans="1:3">
      <c r="A252">
        <v>250</v>
      </c>
      <c r="B252">
        <v>835904.7933074164</v>
      </c>
      <c r="C252">
        <v>2372539.63241142</v>
      </c>
    </row>
    <row r="253" spans="1:3">
      <c r="A253">
        <v>251</v>
      </c>
      <c r="B253">
        <v>836144.3949234188</v>
      </c>
      <c r="C253">
        <v>2372637.244894897</v>
      </c>
    </row>
    <row r="254" spans="1:3">
      <c r="A254">
        <v>252</v>
      </c>
      <c r="B254">
        <v>835826.6965478924</v>
      </c>
      <c r="C254">
        <v>2372590.01098762</v>
      </c>
    </row>
    <row r="255" spans="1:3">
      <c r="A255">
        <v>253</v>
      </c>
      <c r="B255">
        <v>836310.3435116268</v>
      </c>
      <c r="C255">
        <v>2372616.166930155</v>
      </c>
    </row>
    <row r="256" spans="1:3">
      <c r="A256">
        <v>254</v>
      </c>
      <c r="B256">
        <v>835942.3606696813</v>
      </c>
      <c r="C256">
        <v>2372539.937926557</v>
      </c>
    </row>
    <row r="257" spans="1:3">
      <c r="A257">
        <v>255</v>
      </c>
      <c r="B257">
        <v>835855.0717665432</v>
      </c>
      <c r="C257">
        <v>2372573.124172242</v>
      </c>
    </row>
    <row r="258" spans="1:3">
      <c r="A258">
        <v>256</v>
      </c>
      <c r="B258">
        <v>836285.8904908209</v>
      </c>
      <c r="C258">
        <v>2372713.716113621</v>
      </c>
    </row>
    <row r="259" spans="1:3">
      <c r="A259">
        <v>257</v>
      </c>
      <c r="B259">
        <v>835543.1545416303</v>
      </c>
      <c r="C259">
        <v>2372543.03398147</v>
      </c>
    </row>
    <row r="260" spans="1:3">
      <c r="A260">
        <v>258</v>
      </c>
      <c r="B260">
        <v>835863.7813994114</v>
      </c>
      <c r="C260">
        <v>2372607.106998664</v>
      </c>
    </row>
    <row r="261" spans="1:3">
      <c r="A261">
        <v>259</v>
      </c>
      <c r="B261">
        <v>835261.626120162</v>
      </c>
      <c r="C261">
        <v>2372509.328704873</v>
      </c>
    </row>
    <row r="262" spans="1:3">
      <c r="A262">
        <v>260</v>
      </c>
      <c r="B262">
        <v>835280.6636609914</v>
      </c>
      <c r="C262">
        <v>2372538.190524056</v>
      </c>
    </row>
    <row r="263" spans="1:3">
      <c r="A263">
        <v>261</v>
      </c>
      <c r="B263">
        <v>835310.9132896767</v>
      </c>
      <c r="C263">
        <v>2372566.747522687</v>
      </c>
    </row>
    <row r="264" spans="1:3">
      <c r="A264">
        <v>262</v>
      </c>
      <c r="B264">
        <v>835273.7871468734</v>
      </c>
      <c r="C264">
        <v>2372582.72421075</v>
      </c>
    </row>
    <row r="265" spans="1:3">
      <c r="A265">
        <v>263</v>
      </c>
      <c r="B265">
        <v>835482.8240756028</v>
      </c>
      <c r="C265">
        <v>2372591.087013188</v>
      </c>
    </row>
    <row r="266" spans="1:3">
      <c r="A266">
        <v>264</v>
      </c>
      <c r="B266">
        <v>835246.9573477675</v>
      </c>
      <c r="C266">
        <v>2372523.649929213</v>
      </c>
    </row>
    <row r="267" spans="1:3">
      <c r="A267">
        <v>265</v>
      </c>
      <c r="B267">
        <v>835695.3333712665</v>
      </c>
      <c r="C267">
        <v>2372614.830215156</v>
      </c>
    </row>
    <row r="268" spans="1:3">
      <c r="A268">
        <v>266</v>
      </c>
      <c r="B268">
        <v>835582.4670495865</v>
      </c>
      <c r="C268">
        <v>2372555.303617185</v>
      </c>
    </row>
    <row r="269" spans="1:3">
      <c r="A269">
        <v>267</v>
      </c>
      <c r="B269">
        <v>835436.7960014387</v>
      </c>
      <c r="C269">
        <v>2372602.614448235</v>
      </c>
    </row>
    <row r="270" spans="1:3">
      <c r="A270">
        <v>268</v>
      </c>
      <c r="B270">
        <v>835768.9065553194</v>
      </c>
      <c r="C270">
        <v>2372630.311577158</v>
      </c>
    </row>
    <row r="271" spans="1:3">
      <c r="A271">
        <v>269</v>
      </c>
      <c r="B271">
        <v>835785.5759025898</v>
      </c>
      <c r="C271">
        <v>2372651.358322056</v>
      </c>
    </row>
    <row r="272" spans="1:3">
      <c r="A272">
        <v>270</v>
      </c>
      <c r="B272">
        <v>835805.2673784751</v>
      </c>
      <c r="C272">
        <v>2372637.217893727</v>
      </c>
    </row>
    <row r="273" spans="1:3">
      <c r="A273">
        <v>271</v>
      </c>
      <c r="B273">
        <v>835795.2990493041</v>
      </c>
      <c r="C273">
        <v>2372641.200819997</v>
      </c>
    </row>
    <row r="274" spans="1:3">
      <c r="A274">
        <v>272</v>
      </c>
      <c r="B274">
        <v>835659.7220114123</v>
      </c>
      <c r="C274">
        <v>2372604.350875634</v>
      </c>
    </row>
    <row r="275" spans="1:3">
      <c r="A275">
        <v>273</v>
      </c>
      <c r="B275">
        <v>835817.0890558201</v>
      </c>
      <c r="C275">
        <v>2372647.133263097</v>
      </c>
    </row>
    <row r="276" spans="1:3">
      <c r="A276">
        <v>274</v>
      </c>
      <c r="B276">
        <v>835645.73494876</v>
      </c>
      <c r="C276">
        <v>2372596.259472114</v>
      </c>
    </row>
    <row r="277" spans="1:3">
      <c r="A277">
        <v>275</v>
      </c>
      <c r="B277">
        <v>835626.0720432461</v>
      </c>
      <c r="C277">
        <v>2372605.715815216</v>
      </c>
    </row>
    <row r="278" spans="1:3">
      <c r="A278">
        <v>276</v>
      </c>
      <c r="B278">
        <v>835815.5453788384</v>
      </c>
      <c r="C278">
        <v>2372581.035368417</v>
      </c>
    </row>
    <row r="279" spans="1:3">
      <c r="A279">
        <v>277</v>
      </c>
      <c r="B279">
        <v>835694.7945531205</v>
      </c>
      <c r="C279">
        <v>2372533.634276178</v>
      </c>
    </row>
    <row r="280" spans="1:3">
      <c r="A280">
        <v>278</v>
      </c>
      <c r="B280">
        <v>835845.2913473125</v>
      </c>
      <c r="C280">
        <v>2372557.369722113</v>
      </c>
    </row>
    <row r="281" spans="1:3">
      <c r="A281">
        <v>279</v>
      </c>
      <c r="B281">
        <v>835593.7151644522</v>
      </c>
      <c r="C281">
        <v>2372511.355091159</v>
      </c>
    </row>
    <row r="282" spans="1:3">
      <c r="A282">
        <v>280</v>
      </c>
      <c r="B282">
        <v>835709.4554647035</v>
      </c>
      <c r="C282">
        <v>2372533.369223347</v>
      </c>
    </row>
    <row r="283" spans="1:3">
      <c r="A283">
        <v>281</v>
      </c>
      <c r="B283">
        <v>835659.2289696407</v>
      </c>
      <c r="C283">
        <v>2372537.766950259</v>
      </c>
    </row>
    <row r="284" spans="1:3">
      <c r="A284">
        <v>282</v>
      </c>
      <c r="B284">
        <v>835703.5301551577</v>
      </c>
      <c r="C284">
        <v>2372534.49611608</v>
      </c>
    </row>
    <row r="285" spans="1:3">
      <c r="A285">
        <v>283</v>
      </c>
      <c r="B285">
        <v>835676.435075723</v>
      </c>
      <c r="C285">
        <v>2372496.631274257</v>
      </c>
    </row>
    <row r="286" spans="1:3">
      <c r="A286">
        <v>284</v>
      </c>
      <c r="B286">
        <v>835561.129446258</v>
      </c>
      <c r="C286">
        <v>2372511.990297858</v>
      </c>
    </row>
    <row r="287" spans="1:3">
      <c r="A287">
        <v>285</v>
      </c>
      <c r="B287">
        <v>835701.0196998955</v>
      </c>
      <c r="C287">
        <v>2372539.172386516</v>
      </c>
    </row>
    <row r="288" spans="1:3">
      <c r="A288">
        <v>286</v>
      </c>
      <c r="B288">
        <v>835654.2198354229</v>
      </c>
      <c r="C288">
        <v>2372531.187550329</v>
      </c>
    </row>
    <row r="289" spans="1:3">
      <c r="A289">
        <v>287</v>
      </c>
      <c r="B289">
        <v>835680.7063381394</v>
      </c>
      <c r="C289">
        <v>2372541.140956142</v>
      </c>
    </row>
    <row r="290" spans="1:3">
      <c r="A290">
        <v>288</v>
      </c>
      <c r="B290">
        <v>835656.2778577148</v>
      </c>
      <c r="C290">
        <v>2372547.868271231</v>
      </c>
    </row>
    <row r="291" spans="1:3">
      <c r="A291">
        <v>289</v>
      </c>
      <c r="B291">
        <v>835626.3277042912</v>
      </c>
      <c r="C291">
        <v>2372536.823319059</v>
      </c>
    </row>
    <row r="292" spans="1:3">
      <c r="A292">
        <v>290</v>
      </c>
      <c r="B292">
        <v>835732.4295179007</v>
      </c>
      <c r="C292">
        <v>2372549.250081393</v>
      </c>
    </row>
    <row r="293" spans="1:3">
      <c r="A293">
        <v>291</v>
      </c>
      <c r="B293">
        <v>835462.0585304974</v>
      </c>
      <c r="C293">
        <v>2372516.133159932</v>
      </c>
    </row>
    <row r="294" spans="1:3">
      <c r="A294">
        <v>292</v>
      </c>
      <c r="B294">
        <v>835615.9125358332</v>
      </c>
      <c r="C294">
        <v>2372537.470065905</v>
      </c>
    </row>
    <row r="295" spans="1:3">
      <c r="A295">
        <v>293</v>
      </c>
      <c r="B295">
        <v>835628.0200594612</v>
      </c>
      <c r="C295">
        <v>2372535.107596263</v>
      </c>
    </row>
    <row r="296" spans="1:3">
      <c r="A296">
        <v>294</v>
      </c>
      <c r="B296">
        <v>835617.8198344</v>
      </c>
      <c r="C296">
        <v>2372540.159290435</v>
      </c>
    </row>
    <row r="297" spans="1:3">
      <c r="A297">
        <v>295</v>
      </c>
      <c r="B297">
        <v>835636.2947630573</v>
      </c>
      <c r="C297">
        <v>2372544.701609985</v>
      </c>
    </row>
    <row r="298" spans="1:3">
      <c r="A298">
        <v>296</v>
      </c>
      <c r="B298">
        <v>835624.6763758472</v>
      </c>
      <c r="C298">
        <v>2372537.002305196</v>
      </c>
    </row>
    <row r="299" spans="1:3">
      <c r="A299">
        <v>297</v>
      </c>
      <c r="B299">
        <v>835617.7721967746</v>
      </c>
      <c r="C299">
        <v>2372537.70650385</v>
      </c>
    </row>
    <row r="300" spans="1:3">
      <c r="A300">
        <v>298</v>
      </c>
      <c r="B300">
        <v>835680.0493014619</v>
      </c>
      <c r="C300">
        <v>2372543.27889914</v>
      </c>
    </row>
    <row r="301" spans="1:3">
      <c r="A301">
        <v>299</v>
      </c>
      <c r="B301">
        <v>835534.6697927294</v>
      </c>
      <c r="C301">
        <v>2372525.986290176</v>
      </c>
    </row>
    <row r="302" spans="1:3">
      <c r="A302">
        <v>300</v>
      </c>
      <c r="B302">
        <v>835630.000924963</v>
      </c>
      <c r="C302">
        <v>2372542.868172236</v>
      </c>
    </row>
    <row r="303" spans="1:3">
      <c r="A303">
        <v>301</v>
      </c>
      <c r="B303">
        <v>835617.4706562482</v>
      </c>
      <c r="C303">
        <v>2372536.991731045</v>
      </c>
    </row>
    <row r="304" spans="1:3">
      <c r="A304">
        <v>302</v>
      </c>
      <c r="B304">
        <v>835611.4949206978</v>
      </c>
      <c r="C304">
        <v>2372538.762268332</v>
      </c>
    </row>
    <row r="305" spans="1:3">
      <c r="A305">
        <v>303</v>
      </c>
      <c r="B305">
        <v>835610.8684213068</v>
      </c>
      <c r="C305">
        <v>2372539.183520942</v>
      </c>
    </row>
    <row r="306" spans="1:3">
      <c r="A306">
        <v>304</v>
      </c>
      <c r="B306">
        <v>835615.8067570793</v>
      </c>
      <c r="C306">
        <v>2372535.528897488</v>
      </c>
    </row>
    <row r="307" spans="1:3">
      <c r="A307">
        <v>305</v>
      </c>
      <c r="B307">
        <v>835633.3415022851</v>
      </c>
      <c r="C307">
        <v>2372541.310272837</v>
      </c>
    </row>
    <row r="308" spans="1:3">
      <c r="A308">
        <v>306</v>
      </c>
      <c r="B308">
        <v>835592.1647173396</v>
      </c>
      <c r="C308">
        <v>2372533.933299886</v>
      </c>
    </row>
    <row r="309" spans="1:3">
      <c r="A309">
        <v>307</v>
      </c>
      <c r="B309">
        <v>835600.6376596892</v>
      </c>
      <c r="C309">
        <v>2372536.950350188</v>
      </c>
    </row>
    <row r="310" spans="1:3">
      <c r="A310">
        <v>308</v>
      </c>
      <c r="B310">
        <v>835610.3248508391</v>
      </c>
      <c r="C310">
        <v>2372538.205085119</v>
      </c>
    </row>
    <row r="311" spans="1:3">
      <c r="A311">
        <v>309</v>
      </c>
      <c r="B311">
        <v>835617.2302459112</v>
      </c>
      <c r="C311">
        <v>2372541.791980429</v>
      </c>
    </row>
    <row r="312" spans="1:3">
      <c r="A312">
        <v>310</v>
      </c>
      <c r="B312">
        <v>835618.0754355887</v>
      </c>
      <c r="C312">
        <v>2372541.890239767</v>
      </c>
    </row>
    <row r="313" spans="1:3">
      <c r="A313">
        <v>311</v>
      </c>
      <c r="B313">
        <v>835612.8240990255</v>
      </c>
      <c r="C313">
        <v>2372540.554911064</v>
      </c>
    </row>
    <row r="314" spans="1:3">
      <c r="A314">
        <v>312</v>
      </c>
      <c r="B314">
        <v>835616.5303473433</v>
      </c>
      <c r="C314">
        <v>2372542.506241278</v>
      </c>
    </row>
    <row r="315" spans="1:3">
      <c r="A315">
        <v>313</v>
      </c>
      <c r="B315">
        <v>835620.654738297</v>
      </c>
      <c r="C315">
        <v>2372540.88935755</v>
      </c>
    </row>
    <row r="316" spans="1:3">
      <c r="A316">
        <v>314</v>
      </c>
      <c r="B316">
        <v>835611.5455201796</v>
      </c>
      <c r="C316">
        <v>2372538.941296388</v>
      </c>
    </row>
    <row r="317" spans="1:3">
      <c r="A317">
        <v>315</v>
      </c>
      <c r="B317">
        <v>835632.1273896762</v>
      </c>
      <c r="C317">
        <v>2372542.139444571</v>
      </c>
    </row>
    <row r="318" spans="1:3">
      <c r="A318">
        <v>316</v>
      </c>
      <c r="B318">
        <v>835632.4723015991</v>
      </c>
      <c r="C318">
        <v>2372542.420044207</v>
      </c>
    </row>
    <row r="319" spans="1:3">
      <c r="A319">
        <v>317</v>
      </c>
      <c r="B319">
        <v>835633.4039056442</v>
      </c>
      <c r="C319">
        <v>2372542.298825623</v>
      </c>
    </row>
    <row r="320" spans="1:3">
      <c r="A320">
        <v>318</v>
      </c>
      <c r="B320">
        <v>835634.8118642019</v>
      </c>
      <c r="C320">
        <v>2372543.121279184</v>
      </c>
    </row>
    <row r="321" spans="1:3">
      <c r="A321">
        <v>319</v>
      </c>
      <c r="B321">
        <v>835633.2656522967</v>
      </c>
      <c r="C321">
        <v>2372541.886217584</v>
      </c>
    </row>
    <row r="322" spans="1:3">
      <c r="A322">
        <v>320</v>
      </c>
      <c r="B322">
        <v>835634.5210194029</v>
      </c>
      <c r="C322">
        <v>2372542.606731771</v>
      </c>
    </row>
    <row r="323" spans="1:3">
      <c r="A323">
        <v>321</v>
      </c>
      <c r="B323">
        <v>835633.6708265672</v>
      </c>
      <c r="C323">
        <v>2372541.492819019</v>
      </c>
    </row>
    <row r="324" spans="1:3">
      <c r="A324">
        <v>322</v>
      </c>
      <c r="B324">
        <v>835633.0667078351</v>
      </c>
      <c r="C324">
        <v>2372541.071536098</v>
      </c>
    </row>
    <row r="325" spans="1:3">
      <c r="A325">
        <v>323</v>
      </c>
      <c r="B325">
        <v>835629.5523780866</v>
      </c>
      <c r="C325">
        <v>2372540.196738697</v>
      </c>
    </row>
    <row r="326" spans="1:3">
      <c r="A326">
        <v>324</v>
      </c>
      <c r="B326">
        <v>835627.0101937928</v>
      </c>
      <c r="C326">
        <v>2372539.082488865</v>
      </c>
    </row>
    <row r="327" spans="1:3">
      <c r="A327">
        <v>325</v>
      </c>
      <c r="B327">
        <v>835632.7608438974</v>
      </c>
      <c r="C327">
        <v>2372539.71721359</v>
      </c>
    </row>
    <row r="328" spans="1:3">
      <c r="A328">
        <v>326</v>
      </c>
      <c r="B328">
        <v>835621.2264392582</v>
      </c>
      <c r="C328">
        <v>2372538.587997968</v>
      </c>
    </row>
    <row r="329" spans="1:3">
      <c r="A329">
        <v>327</v>
      </c>
      <c r="B329">
        <v>835627.3968623525</v>
      </c>
      <c r="C329">
        <v>2372539.376828127</v>
      </c>
    </row>
    <row r="330" spans="1:3">
      <c r="A330">
        <v>328</v>
      </c>
      <c r="B330">
        <v>835621.98459093</v>
      </c>
      <c r="C330">
        <v>2372537.584443049</v>
      </c>
    </row>
    <row r="331" spans="1:3">
      <c r="A331">
        <v>329</v>
      </c>
      <c r="B331">
        <v>835627.72010139</v>
      </c>
      <c r="C331">
        <v>2372539.102276967</v>
      </c>
    </row>
    <row r="332" spans="1:3">
      <c r="A332">
        <v>330</v>
      </c>
      <c r="B332">
        <v>835623.3893550314</v>
      </c>
      <c r="C332">
        <v>2372538.322362621</v>
      </c>
    </row>
    <row r="333" spans="1:3">
      <c r="A333">
        <v>331</v>
      </c>
      <c r="B333">
        <v>835624.6418529436</v>
      </c>
      <c r="C333">
        <v>2372539.128895414</v>
      </c>
    </row>
    <row r="334" spans="1:3">
      <c r="A334">
        <v>332</v>
      </c>
      <c r="B334">
        <v>835631.5845093095</v>
      </c>
      <c r="C334">
        <v>2372539.772262635</v>
      </c>
    </row>
    <row r="335" spans="1:3">
      <c r="A335">
        <v>333</v>
      </c>
      <c r="B335">
        <v>835623.8649383275</v>
      </c>
      <c r="C335">
        <v>2372538.569201168</v>
      </c>
    </row>
    <row r="336" spans="1:3">
      <c r="A336">
        <v>334</v>
      </c>
      <c r="B336">
        <v>835615.2828450016</v>
      </c>
      <c r="C336">
        <v>2372537.499075033</v>
      </c>
    </row>
    <row r="337" spans="1:3">
      <c r="A337">
        <v>335</v>
      </c>
      <c r="B337">
        <v>835624.3072174236</v>
      </c>
      <c r="C337">
        <v>2372538.971361709</v>
      </c>
    </row>
    <row r="338" spans="1:3">
      <c r="A338">
        <v>336</v>
      </c>
      <c r="B338">
        <v>835625.3011281373</v>
      </c>
      <c r="C338">
        <v>2372539.049086244</v>
      </c>
    </row>
    <row r="339" spans="1:3">
      <c r="A339">
        <v>337</v>
      </c>
      <c r="B339">
        <v>835621.5669716959</v>
      </c>
      <c r="C339">
        <v>2372538.557678916</v>
      </c>
    </row>
    <row r="340" spans="1:3">
      <c r="A340">
        <v>338</v>
      </c>
      <c r="B340">
        <v>835620.9847366755</v>
      </c>
      <c r="C340">
        <v>2372538.238923866</v>
      </c>
    </row>
    <row r="341" spans="1:3">
      <c r="A341">
        <v>339</v>
      </c>
      <c r="B341">
        <v>835623.5164375954</v>
      </c>
      <c r="C341">
        <v>2372538.518159304</v>
      </c>
    </row>
    <row r="342" spans="1:3">
      <c r="A342">
        <v>340</v>
      </c>
      <c r="B342">
        <v>835619.7666004563</v>
      </c>
      <c r="C342">
        <v>2372538.218625555</v>
      </c>
    </row>
    <row r="343" spans="1:3">
      <c r="A343">
        <v>341</v>
      </c>
      <c r="B343">
        <v>835616.798828082</v>
      </c>
      <c r="C343">
        <v>2372537.5271596</v>
      </c>
    </row>
    <row r="344" spans="1:3">
      <c r="A344">
        <v>342</v>
      </c>
      <c r="B344">
        <v>835621.5227980486</v>
      </c>
      <c r="C344">
        <v>2372538.140661449</v>
      </c>
    </row>
    <row r="345" spans="1:3">
      <c r="A345">
        <v>343</v>
      </c>
      <c r="B345">
        <v>835621.1997555558</v>
      </c>
      <c r="C345">
        <v>2372538.486217984</v>
      </c>
    </row>
    <row r="346" spans="1:3">
      <c r="A346">
        <v>344</v>
      </c>
      <c r="B346">
        <v>835620.8095534802</v>
      </c>
      <c r="C346">
        <v>2372538.382791314</v>
      </c>
    </row>
    <row r="347" spans="1:3">
      <c r="A347">
        <v>345</v>
      </c>
      <c r="B347">
        <v>835620.9288037595</v>
      </c>
      <c r="C347">
        <v>2372538.161482369</v>
      </c>
    </row>
    <row r="348" spans="1:3">
      <c r="A348">
        <v>346</v>
      </c>
      <c r="B348">
        <v>835620.1265870277</v>
      </c>
      <c r="C348">
        <v>2372538.279697917</v>
      </c>
    </row>
    <row r="349" spans="1:3">
      <c r="A349">
        <v>347</v>
      </c>
      <c r="B349">
        <v>835621.4909744798</v>
      </c>
      <c r="C349">
        <v>2372538.395587598</v>
      </c>
    </row>
    <row r="350" spans="1:3">
      <c r="A350">
        <v>348</v>
      </c>
      <c r="B350">
        <v>835622.5912169777</v>
      </c>
      <c r="C350">
        <v>2372538.544227639</v>
      </c>
    </row>
    <row r="351" spans="1:3">
      <c r="A351">
        <v>349</v>
      </c>
      <c r="B351">
        <v>835621.1900748669</v>
      </c>
      <c r="C351">
        <v>2372538.271392891</v>
      </c>
    </row>
    <row r="352" spans="1:3">
      <c r="A352">
        <v>350</v>
      </c>
      <c r="B352">
        <v>835622.2507002293</v>
      </c>
      <c r="C352">
        <v>2372538.512768216</v>
      </c>
    </row>
    <row r="353" spans="1:3">
      <c r="A353">
        <v>351</v>
      </c>
      <c r="B353">
        <v>835620.6531952434</v>
      </c>
      <c r="C353">
        <v>2372538.270034307</v>
      </c>
    </row>
    <row r="354" spans="1:3">
      <c r="A354">
        <v>352</v>
      </c>
      <c r="B354">
        <v>835620.1869458341</v>
      </c>
      <c r="C354">
        <v>2372538.145418793</v>
      </c>
    </row>
    <row r="355" spans="1:3">
      <c r="A355">
        <v>353</v>
      </c>
      <c r="B355">
        <v>835619.7352083487</v>
      </c>
      <c r="C355">
        <v>2372538.146361205</v>
      </c>
    </row>
    <row r="356" spans="1:3">
      <c r="A356">
        <v>354</v>
      </c>
      <c r="B356">
        <v>835620.6551759362</v>
      </c>
      <c r="C356">
        <v>2372538.261525583</v>
      </c>
    </row>
    <row r="357" spans="1:3">
      <c r="A357">
        <v>355</v>
      </c>
      <c r="B357">
        <v>835620.4453377228</v>
      </c>
      <c r="C357">
        <v>2372538.060618771</v>
      </c>
    </row>
    <row r="358" spans="1:3">
      <c r="A358">
        <v>356</v>
      </c>
      <c r="B358">
        <v>835620.0102262798</v>
      </c>
      <c r="C358">
        <v>2372538.021980018</v>
      </c>
    </row>
    <row r="359" spans="1:3">
      <c r="A359">
        <v>357</v>
      </c>
      <c r="B359">
        <v>835620.6574293732</v>
      </c>
      <c r="C359">
        <v>2372538.125016137</v>
      </c>
    </row>
    <row r="360" spans="1:3">
      <c r="A360">
        <v>358</v>
      </c>
      <c r="B360">
        <v>835620.5237028295</v>
      </c>
      <c r="C360">
        <v>2372538.101893753</v>
      </c>
    </row>
    <row r="361" spans="1:3">
      <c r="A361">
        <v>359</v>
      </c>
      <c r="B361">
        <v>835621.3767622993</v>
      </c>
      <c r="C361">
        <v>2372538.226920502</v>
      </c>
    </row>
    <row r="362" spans="1:3">
      <c r="A362">
        <v>360</v>
      </c>
      <c r="B362">
        <v>835620.6938549022</v>
      </c>
      <c r="C362">
        <v>2372538.060944655</v>
      </c>
    </row>
    <row r="363" spans="1:3">
      <c r="A363">
        <v>361</v>
      </c>
      <c r="B363">
        <v>835620.3748837092</v>
      </c>
      <c r="C363">
        <v>2372538.052761096</v>
      </c>
    </row>
    <row r="364" spans="1:3">
      <c r="A364">
        <v>362</v>
      </c>
      <c r="B364">
        <v>835620.670828483</v>
      </c>
      <c r="C364">
        <v>2372538.121585817</v>
      </c>
    </row>
    <row r="365" spans="1:3">
      <c r="A365">
        <v>363</v>
      </c>
      <c r="B365">
        <v>835620.8914923082</v>
      </c>
      <c r="C365">
        <v>2372538.118622395</v>
      </c>
    </row>
    <row r="366" spans="1:3">
      <c r="A366">
        <v>364</v>
      </c>
      <c r="B366">
        <v>835620.7164974812</v>
      </c>
      <c r="C366">
        <v>2372538.105547267</v>
      </c>
    </row>
    <row r="367" spans="1:3">
      <c r="A367">
        <v>365</v>
      </c>
      <c r="B367">
        <v>835621.2329438422</v>
      </c>
      <c r="C367">
        <v>2372538.217382229</v>
      </c>
    </row>
    <row r="368" spans="1:3">
      <c r="A368">
        <v>366</v>
      </c>
      <c r="B368">
        <v>835620.7155436719</v>
      </c>
      <c r="C368">
        <v>2372538.092296176</v>
      </c>
    </row>
    <row r="369" spans="1:3">
      <c r="A369">
        <v>367</v>
      </c>
      <c r="B369">
        <v>835621.1084856462</v>
      </c>
      <c r="C369">
        <v>2372538.133467666</v>
      </c>
    </row>
    <row r="370" spans="1:3">
      <c r="A370">
        <v>368</v>
      </c>
      <c r="B370">
        <v>835621.1726963429</v>
      </c>
      <c r="C370">
        <v>2372538.110056725</v>
      </c>
    </row>
    <row r="371" spans="1:3">
      <c r="A371">
        <v>369</v>
      </c>
      <c r="B371">
        <v>835621.2041310668</v>
      </c>
      <c r="C371">
        <v>2372538.121435862</v>
      </c>
    </row>
    <row r="372" spans="1:3">
      <c r="A372">
        <v>370</v>
      </c>
      <c r="B372">
        <v>835621.2681220074</v>
      </c>
      <c r="C372">
        <v>2372538.057103286</v>
      </c>
    </row>
    <row r="373" spans="1:3">
      <c r="A373">
        <v>371</v>
      </c>
      <c r="B373">
        <v>835621.2931459581</v>
      </c>
      <c r="C373">
        <v>2372538.110654126</v>
      </c>
    </row>
    <row r="374" spans="1:3">
      <c r="A374">
        <v>372</v>
      </c>
      <c r="B374">
        <v>835621.1343402769</v>
      </c>
      <c r="C374">
        <v>2372538.100460785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16058128.74129307</v>
      </c>
      <c r="C2">
        <v>0</v>
      </c>
    </row>
    <row r="3" spans="1:3">
      <c r="A3">
        <v>1</v>
      </c>
      <c r="B3">
        <v>92889959.82979968</v>
      </c>
      <c r="C3">
        <v>765883.9573700286</v>
      </c>
    </row>
    <row r="4" spans="1:3">
      <c r="A4">
        <v>2</v>
      </c>
      <c r="B4">
        <v>89418451.72939701</v>
      </c>
      <c r="C4">
        <v>759317.0285554645</v>
      </c>
    </row>
    <row r="5" spans="1:3">
      <c r="A5">
        <v>3</v>
      </c>
      <c r="B5">
        <v>85946698.99829346</v>
      </c>
      <c r="C5">
        <v>752773.1505657313</v>
      </c>
    </row>
    <row r="6" spans="1:3">
      <c r="A6">
        <v>4</v>
      </c>
      <c r="B6">
        <v>82469701.27810901</v>
      </c>
      <c r="C6">
        <v>746288.069831523</v>
      </c>
    </row>
    <row r="7" spans="1:3">
      <c r="A7">
        <v>5</v>
      </c>
      <c r="B7">
        <v>78991644.74634802</v>
      </c>
      <c r="C7">
        <v>739896.7347273402</v>
      </c>
    </row>
    <row r="8" spans="1:3">
      <c r="A8">
        <v>6</v>
      </c>
      <c r="B8">
        <v>75516126.42705595</v>
      </c>
      <c r="C8">
        <v>733638.9516175047</v>
      </c>
    </row>
    <row r="9" spans="1:3">
      <c r="A9">
        <v>7</v>
      </c>
      <c r="B9">
        <v>71924930.60295738</v>
      </c>
      <c r="C9">
        <v>726702.7833664147</v>
      </c>
    </row>
    <row r="10" spans="1:3">
      <c r="A10">
        <v>8</v>
      </c>
      <c r="B10">
        <v>68378341.82385634</v>
      </c>
      <c r="C10">
        <v>719963.9142645958</v>
      </c>
    </row>
    <row r="11" spans="1:3">
      <c r="A11">
        <v>9</v>
      </c>
      <c r="B11">
        <v>50863281.73585577</v>
      </c>
      <c r="C11">
        <v>573425.9535116784</v>
      </c>
    </row>
    <row r="12" spans="1:3">
      <c r="A12">
        <v>10</v>
      </c>
      <c r="B12">
        <v>43482051.30404341</v>
      </c>
      <c r="C12">
        <v>528964.6946530468</v>
      </c>
    </row>
    <row r="13" spans="1:3">
      <c r="A13">
        <v>11</v>
      </c>
      <c r="B13">
        <v>41282988.9300913</v>
      </c>
      <c r="C13">
        <v>529026.1305287704</v>
      </c>
    </row>
    <row r="14" spans="1:3">
      <c r="A14">
        <v>12</v>
      </c>
      <c r="B14">
        <v>41421673.04598533</v>
      </c>
      <c r="C14">
        <v>529336.1806884462</v>
      </c>
    </row>
    <row r="15" spans="1:3">
      <c r="A15">
        <v>13</v>
      </c>
      <c r="B15">
        <v>41521153.4530898</v>
      </c>
      <c r="C15">
        <v>520493.671716684</v>
      </c>
    </row>
    <row r="16" spans="1:3">
      <c r="A16">
        <v>14</v>
      </c>
      <c r="B16">
        <v>41421995.16244791</v>
      </c>
      <c r="C16">
        <v>529350.6437155241</v>
      </c>
    </row>
    <row r="17" spans="1:3">
      <c r="A17">
        <v>15</v>
      </c>
      <c r="B17">
        <v>41504300.53874747</v>
      </c>
      <c r="C17">
        <v>520189.2319294591</v>
      </c>
    </row>
    <row r="18" spans="1:3">
      <c r="A18">
        <v>16</v>
      </c>
      <c r="B18">
        <v>41432714.21042792</v>
      </c>
      <c r="C18">
        <v>529307.2558864646</v>
      </c>
    </row>
    <row r="19" spans="1:3">
      <c r="A19">
        <v>17</v>
      </c>
      <c r="B19">
        <v>41452900.2974655</v>
      </c>
      <c r="C19">
        <v>519717.8295564594</v>
      </c>
    </row>
    <row r="20" spans="1:3">
      <c r="A20">
        <v>18</v>
      </c>
      <c r="B20">
        <v>36921350.03520663</v>
      </c>
      <c r="C20">
        <v>512136.3751319331</v>
      </c>
    </row>
    <row r="21" spans="1:3">
      <c r="A21">
        <v>19</v>
      </c>
      <c r="B21">
        <v>33701323.92873608</v>
      </c>
      <c r="C21">
        <v>504807.355938277</v>
      </c>
    </row>
    <row r="22" spans="1:3">
      <c r="A22">
        <v>20</v>
      </c>
      <c r="B22">
        <v>34115663.59357703</v>
      </c>
      <c r="C22">
        <v>513825.9885627437</v>
      </c>
    </row>
    <row r="23" spans="1:3">
      <c r="A23">
        <v>21</v>
      </c>
      <c r="B23">
        <v>33865758.44125112</v>
      </c>
      <c r="C23">
        <v>506789.0144537865</v>
      </c>
    </row>
    <row r="24" spans="1:3">
      <c r="A24">
        <v>22</v>
      </c>
      <c r="B24">
        <v>32252165.64505347</v>
      </c>
      <c r="C24">
        <v>497435.3017323288</v>
      </c>
    </row>
    <row r="25" spans="1:3">
      <c r="A25">
        <v>23</v>
      </c>
      <c r="B25">
        <v>31657090.26162316</v>
      </c>
      <c r="C25">
        <v>498206.0847087309</v>
      </c>
    </row>
    <row r="26" spans="1:3">
      <c r="A26">
        <v>24</v>
      </c>
      <c r="B26">
        <v>31698298.49980711</v>
      </c>
      <c r="C26">
        <v>498429.0206924792</v>
      </c>
    </row>
    <row r="27" spans="1:3">
      <c r="A27">
        <v>25</v>
      </c>
      <c r="B27">
        <v>30989603.4751372</v>
      </c>
      <c r="C27">
        <v>493037.721151402</v>
      </c>
    </row>
    <row r="28" spans="1:3">
      <c r="A28">
        <v>26</v>
      </c>
      <c r="B28">
        <v>31039669.1951353</v>
      </c>
      <c r="C28">
        <v>493144.308655692</v>
      </c>
    </row>
    <row r="29" spans="1:3">
      <c r="A29">
        <v>27</v>
      </c>
      <c r="B29">
        <v>28944575.49638289</v>
      </c>
      <c r="C29">
        <v>492997.2914296067</v>
      </c>
    </row>
    <row r="30" spans="1:3">
      <c r="A30">
        <v>28</v>
      </c>
      <c r="B30">
        <v>27375025.51870615</v>
      </c>
      <c r="C30">
        <v>493184.1602771945</v>
      </c>
    </row>
    <row r="31" spans="1:3">
      <c r="A31">
        <v>29</v>
      </c>
      <c r="B31">
        <v>27009766.05728499</v>
      </c>
      <c r="C31">
        <v>492191.1042214292</v>
      </c>
    </row>
    <row r="32" spans="1:3">
      <c r="A32">
        <v>30</v>
      </c>
      <c r="B32">
        <v>26381203.42056315</v>
      </c>
      <c r="C32">
        <v>496209.0329137018</v>
      </c>
    </row>
    <row r="33" spans="1:3">
      <c r="A33">
        <v>31</v>
      </c>
      <c r="B33">
        <v>26346246.28820784</v>
      </c>
      <c r="C33">
        <v>496724.4708876994</v>
      </c>
    </row>
    <row r="34" spans="1:3">
      <c r="A34">
        <v>32</v>
      </c>
      <c r="B34">
        <v>25244888.3070981</v>
      </c>
      <c r="C34">
        <v>500889.89200828</v>
      </c>
    </row>
    <row r="35" spans="1:3">
      <c r="A35">
        <v>33</v>
      </c>
      <c r="B35">
        <v>24867435.41672496</v>
      </c>
      <c r="C35">
        <v>501142.297339492</v>
      </c>
    </row>
    <row r="36" spans="1:3">
      <c r="A36">
        <v>34</v>
      </c>
      <c r="B36">
        <v>24916908.58071351</v>
      </c>
      <c r="C36">
        <v>501112.1034400273</v>
      </c>
    </row>
    <row r="37" spans="1:3">
      <c r="A37">
        <v>35</v>
      </c>
      <c r="B37">
        <v>24142062.78780852</v>
      </c>
      <c r="C37">
        <v>505509.7823831505</v>
      </c>
    </row>
    <row r="38" spans="1:3">
      <c r="A38">
        <v>36</v>
      </c>
      <c r="B38">
        <v>23200480.04393211</v>
      </c>
      <c r="C38">
        <v>509308.9031713699</v>
      </c>
    </row>
    <row r="39" spans="1:3">
      <c r="A39">
        <v>37</v>
      </c>
      <c r="B39">
        <v>22374585.48849121</v>
      </c>
      <c r="C39">
        <v>515533.6907966143</v>
      </c>
    </row>
    <row r="40" spans="1:3">
      <c r="A40">
        <v>38</v>
      </c>
      <c r="B40">
        <v>21876752.78926388</v>
      </c>
      <c r="C40">
        <v>518947.386131977</v>
      </c>
    </row>
    <row r="41" spans="1:3">
      <c r="A41">
        <v>39</v>
      </c>
      <c r="B41">
        <v>21703261.25503629</v>
      </c>
      <c r="C41">
        <v>522415.797803723</v>
      </c>
    </row>
    <row r="42" spans="1:3">
      <c r="A42">
        <v>40</v>
      </c>
      <c r="B42">
        <v>21715422.50987936</v>
      </c>
      <c r="C42">
        <v>522679.2461314054</v>
      </c>
    </row>
    <row r="43" spans="1:3">
      <c r="A43">
        <v>41</v>
      </c>
      <c r="B43">
        <v>21308528.41299707</v>
      </c>
      <c r="C43">
        <v>524169.89406601</v>
      </c>
    </row>
    <row r="44" spans="1:3">
      <c r="A44">
        <v>42</v>
      </c>
      <c r="B44">
        <v>20730238.38663808</v>
      </c>
      <c r="C44">
        <v>529931.3346613755</v>
      </c>
    </row>
    <row r="45" spans="1:3">
      <c r="A45">
        <v>43</v>
      </c>
      <c r="B45">
        <v>20583010.64512044</v>
      </c>
      <c r="C45">
        <v>534036.3025625229</v>
      </c>
    </row>
    <row r="46" spans="1:3">
      <c r="A46">
        <v>44</v>
      </c>
      <c r="B46">
        <v>20604750.87290763</v>
      </c>
      <c r="C46">
        <v>533847.2022159012</v>
      </c>
    </row>
    <row r="47" spans="1:3">
      <c r="A47">
        <v>45</v>
      </c>
      <c r="B47">
        <v>20022455.18184809</v>
      </c>
      <c r="C47">
        <v>540398.2292904285</v>
      </c>
    </row>
    <row r="48" spans="1:3">
      <c r="A48">
        <v>46</v>
      </c>
      <c r="B48">
        <v>19516317.27089008</v>
      </c>
      <c r="C48">
        <v>546608.9394231718</v>
      </c>
    </row>
    <row r="49" spans="1:3">
      <c r="A49">
        <v>47</v>
      </c>
      <c r="B49">
        <v>19134248.39699303</v>
      </c>
      <c r="C49">
        <v>552657.7816722526</v>
      </c>
    </row>
    <row r="50" spans="1:3">
      <c r="A50">
        <v>48</v>
      </c>
      <c r="B50">
        <v>18916608.95042036</v>
      </c>
      <c r="C50">
        <v>555573.5571978583</v>
      </c>
    </row>
    <row r="51" spans="1:3">
      <c r="A51">
        <v>49</v>
      </c>
      <c r="B51">
        <v>18761447.58346771</v>
      </c>
      <c r="C51">
        <v>556582.2413140407</v>
      </c>
    </row>
    <row r="52" spans="1:3">
      <c r="A52">
        <v>50</v>
      </c>
      <c r="B52">
        <v>18785839.03364158</v>
      </c>
      <c r="C52">
        <v>556261.3827299897</v>
      </c>
    </row>
    <row r="53" spans="1:3">
      <c r="A53">
        <v>51</v>
      </c>
      <c r="B53">
        <v>18362691.73159065</v>
      </c>
      <c r="C53">
        <v>564178.9273971365</v>
      </c>
    </row>
    <row r="54" spans="1:3">
      <c r="A54">
        <v>52</v>
      </c>
      <c r="B54">
        <v>18126726.7141224</v>
      </c>
      <c r="C54">
        <v>569577.5141425992</v>
      </c>
    </row>
    <row r="55" spans="1:3">
      <c r="A55">
        <v>53</v>
      </c>
      <c r="B55">
        <v>17949693.30213208</v>
      </c>
      <c r="C55">
        <v>571658.7664229516</v>
      </c>
    </row>
    <row r="56" spans="1:3">
      <c r="A56">
        <v>54</v>
      </c>
      <c r="B56">
        <v>17658036.45803435</v>
      </c>
      <c r="C56">
        <v>578026.0594581773</v>
      </c>
    </row>
    <row r="57" spans="1:3">
      <c r="A57">
        <v>55</v>
      </c>
      <c r="B57">
        <v>17356528.41543822</v>
      </c>
      <c r="C57">
        <v>585821.765779116</v>
      </c>
    </row>
    <row r="58" spans="1:3">
      <c r="A58">
        <v>56</v>
      </c>
      <c r="B58">
        <v>17107932.35522964</v>
      </c>
      <c r="C58">
        <v>592171.4110134477</v>
      </c>
    </row>
    <row r="59" spans="1:3">
      <c r="A59">
        <v>57</v>
      </c>
      <c r="B59">
        <v>16964189.59758968</v>
      </c>
      <c r="C59">
        <v>596914.8334360761</v>
      </c>
    </row>
    <row r="60" spans="1:3">
      <c r="A60">
        <v>58</v>
      </c>
      <c r="B60">
        <v>16861352.85544758</v>
      </c>
      <c r="C60">
        <v>601426.9457145667</v>
      </c>
    </row>
    <row r="61" spans="1:3">
      <c r="A61">
        <v>59</v>
      </c>
      <c r="B61">
        <v>16818174.7899586</v>
      </c>
      <c r="C61">
        <v>602671.6458848824</v>
      </c>
    </row>
    <row r="62" spans="1:3">
      <c r="A62">
        <v>60</v>
      </c>
      <c r="B62">
        <v>16808983.72347665</v>
      </c>
      <c r="C62">
        <v>603193.3876216813</v>
      </c>
    </row>
    <row r="63" spans="1:3">
      <c r="A63">
        <v>61</v>
      </c>
      <c r="B63">
        <v>16553950.49895519</v>
      </c>
      <c r="C63">
        <v>610899.8769542715</v>
      </c>
    </row>
    <row r="64" spans="1:3">
      <c r="A64">
        <v>62</v>
      </c>
      <c r="B64">
        <v>16424062.08675522</v>
      </c>
      <c r="C64">
        <v>614775.772025462</v>
      </c>
    </row>
    <row r="65" spans="1:3">
      <c r="A65">
        <v>63</v>
      </c>
      <c r="B65">
        <v>16282791.66004225</v>
      </c>
      <c r="C65">
        <v>620921.8063209798</v>
      </c>
    </row>
    <row r="66" spans="1:3">
      <c r="A66">
        <v>64</v>
      </c>
      <c r="B66">
        <v>16086462.04563591</v>
      </c>
      <c r="C66">
        <v>628400.0327654746</v>
      </c>
    </row>
    <row r="67" spans="1:3">
      <c r="A67">
        <v>65</v>
      </c>
      <c r="B67">
        <v>15879541.97361571</v>
      </c>
      <c r="C67">
        <v>636657.1358305286</v>
      </c>
    </row>
    <row r="68" spans="1:3">
      <c r="A68">
        <v>66</v>
      </c>
      <c r="B68">
        <v>15716216.80193068</v>
      </c>
      <c r="C68">
        <v>644462.0259533026</v>
      </c>
    </row>
    <row r="69" spans="1:3">
      <c r="A69">
        <v>67</v>
      </c>
      <c r="B69">
        <v>15584770.83191499</v>
      </c>
      <c r="C69">
        <v>649832.7406676224</v>
      </c>
    </row>
    <row r="70" spans="1:3">
      <c r="A70">
        <v>68</v>
      </c>
      <c r="B70">
        <v>15490296.20074439</v>
      </c>
      <c r="C70">
        <v>653111.023837375</v>
      </c>
    </row>
    <row r="71" spans="1:3">
      <c r="A71">
        <v>69</v>
      </c>
      <c r="B71">
        <v>15451038.27042027</v>
      </c>
      <c r="C71">
        <v>655108.3093201795</v>
      </c>
    </row>
    <row r="72" spans="1:3">
      <c r="A72">
        <v>70</v>
      </c>
      <c r="B72">
        <v>15449516.58974308</v>
      </c>
      <c r="C72">
        <v>655027.6182152317</v>
      </c>
    </row>
    <row r="73" spans="1:3">
      <c r="A73">
        <v>71</v>
      </c>
      <c r="B73">
        <v>15282121.62569028</v>
      </c>
      <c r="C73">
        <v>663608.6694483535</v>
      </c>
    </row>
    <row r="74" spans="1:3">
      <c r="A74">
        <v>72</v>
      </c>
      <c r="B74">
        <v>15153443.13036731</v>
      </c>
      <c r="C74">
        <v>671284.0370177154</v>
      </c>
    </row>
    <row r="75" spans="1:3">
      <c r="A75">
        <v>73</v>
      </c>
      <c r="B75">
        <v>15053317.92510269</v>
      </c>
      <c r="C75">
        <v>675893.8260477504</v>
      </c>
    </row>
    <row r="76" spans="1:3">
      <c r="A76">
        <v>74</v>
      </c>
      <c r="B76">
        <v>14923750.06072021</v>
      </c>
      <c r="C76">
        <v>683400.5596501253</v>
      </c>
    </row>
    <row r="77" spans="1:3">
      <c r="A77">
        <v>75</v>
      </c>
      <c r="B77">
        <v>14785641.15037028</v>
      </c>
      <c r="C77">
        <v>691659.0678834876</v>
      </c>
    </row>
    <row r="78" spans="1:3">
      <c r="A78">
        <v>76</v>
      </c>
      <c r="B78">
        <v>14681148.06048138</v>
      </c>
      <c r="C78">
        <v>698099.0035207777</v>
      </c>
    </row>
    <row r="79" spans="1:3">
      <c r="A79">
        <v>77</v>
      </c>
      <c r="B79">
        <v>14574169.96556569</v>
      </c>
      <c r="C79">
        <v>705730.4605641658</v>
      </c>
    </row>
    <row r="80" spans="1:3">
      <c r="A80">
        <v>78</v>
      </c>
      <c r="B80">
        <v>14494001.82807644</v>
      </c>
      <c r="C80">
        <v>712362.1627976457</v>
      </c>
    </row>
    <row r="81" spans="1:3">
      <c r="A81">
        <v>79</v>
      </c>
      <c r="B81">
        <v>14458175.36981999</v>
      </c>
      <c r="C81">
        <v>714763.4170003535</v>
      </c>
    </row>
    <row r="82" spans="1:3">
      <c r="A82">
        <v>80</v>
      </c>
      <c r="B82">
        <v>14453725.62243444</v>
      </c>
      <c r="C82">
        <v>715520.69771189</v>
      </c>
    </row>
    <row r="83" spans="1:3">
      <c r="A83">
        <v>81</v>
      </c>
      <c r="B83">
        <v>14339732.66712312</v>
      </c>
      <c r="C83">
        <v>723693.6397782306</v>
      </c>
    </row>
    <row r="84" spans="1:3">
      <c r="A84">
        <v>82</v>
      </c>
      <c r="B84">
        <v>14252090.51229146</v>
      </c>
      <c r="C84">
        <v>730571.7702997011</v>
      </c>
    </row>
    <row r="85" spans="1:3">
      <c r="A85">
        <v>83</v>
      </c>
      <c r="B85">
        <v>14175318.05965415</v>
      </c>
      <c r="C85">
        <v>737528.031684217</v>
      </c>
    </row>
    <row r="86" spans="1:3">
      <c r="A86">
        <v>84</v>
      </c>
      <c r="B86">
        <v>14085003.3118301</v>
      </c>
      <c r="C86">
        <v>745058.4668914619</v>
      </c>
    </row>
    <row r="87" spans="1:3">
      <c r="A87">
        <v>85</v>
      </c>
      <c r="B87">
        <v>13989845.66007876</v>
      </c>
      <c r="C87">
        <v>753816.174523415</v>
      </c>
    </row>
    <row r="88" spans="1:3">
      <c r="A88">
        <v>86</v>
      </c>
      <c r="B88">
        <v>13907171.43955048</v>
      </c>
      <c r="C88">
        <v>761206.6027524025</v>
      </c>
    </row>
    <row r="89" spans="1:3">
      <c r="A89">
        <v>87</v>
      </c>
      <c r="B89">
        <v>13843241.14906305</v>
      </c>
      <c r="C89">
        <v>766515.3741115422</v>
      </c>
    </row>
    <row r="90" spans="1:3">
      <c r="A90">
        <v>88</v>
      </c>
      <c r="B90">
        <v>13814188.71667989</v>
      </c>
      <c r="C90">
        <v>769565.2132021</v>
      </c>
    </row>
    <row r="91" spans="1:3">
      <c r="A91">
        <v>89</v>
      </c>
      <c r="B91">
        <v>13814609.98582265</v>
      </c>
      <c r="C91">
        <v>769991.9930663155</v>
      </c>
    </row>
    <row r="92" spans="1:3">
      <c r="A92">
        <v>90</v>
      </c>
      <c r="B92">
        <v>13729575.84232898</v>
      </c>
      <c r="C92">
        <v>778561.3016622253</v>
      </c>
    </row>
    <row r="93" spans="1:3">
      <c r="A93">
        <v>91</v>
      </c>
      <c r="B93">
        <v>13686944.3349992</v>
      </c>
      <c r="C93">
        <v>782604.1046549941</v>
      </c>
    </row>
    <row r="94" spans="1:3">
      <c r="A94">
        <v>92</v>
      </c>
      <c r="B94">
        <v>13618630.07499319</v>
      </c>
      <c r="C94">
        <v>790227.6007534021</v>
      </c>
    </row>
    <row r="95" spans="1:3">
      <c r="A95">
        <v>93</v>
      </c>
      <c r="B95">
        <v>13559545.5622068</v>
      </c>
      <c r="C95">
        <v>796352.9896848908</v>
      </c>
    </row>
    <row r="96" spans="1:3">
      <c r="A96">
        <v>94</v>
      </c>
      <c r="B96">
        <v>13494228.97937004</v>
      </c>
      <c r="C96">
        <v>804233.0627106271</v>
      </c>
    </row>
    <row r="97" spans="1:3">
      <c r="A97">
        <v>95</v>
      </c>
      <c r="B97">
        <v>13423278.28546317</v>
      </c>
      <c r="C97">
        <v>813030.0014614358</v>
      </c>
    </row>
    <row r="98" spans="1:3">
      <c r="A98">
        <v>96</v>
      </c>
      <c r="B98">
        <v>13368364.69185931</v>
      </c>
      <c r="C98">
        <v>819611.979790369</v>
      </c>
    </row>
    <row r="99" spans="1:3">
      <c r="A99">
        <v>97</v>
      </c>
      <c r="B99">
        <v>13316587.77521459</v>
      </c>
      <c r="C99">
        <v>827299.1326056094</v>
      </c>
    </row>
    <row r="100" spans="1:3">
      <c r="A100">
        <v>98</v>
      </c>
      <c r="B100">
        <v>13269433.54806949</v>
      </c>
      <c r="C100">
        <v>833413.2705092831</v>
      </c>
    </row>
    <row r="101" spans="1:3">
      <c r="A101">
        <v>99</v>
      </c>
      <c r="B101">
        <v>13211305.41579994</v>
      </c>
      <c r="C101">
        <v>841741.1787431571</v>
      </c>
    </row>
    <row r="102" spans="1:3">
      <c r="A102">
        <v>100</v>
      </c>
      <c r="B102">
        <v>13175413.92720177</v>
      </c>
      <c r="C102">
        <v>846859.4046301023</v>
      </c>
    </row>
    <row r="103" spans="1:3">
      <c r="A103">
        <v>101</v>
      </c>
      <c r="B103">
        <v>13142279.75420285</v>
      </c>
      <c r="C103">
        <v>852459.0930619736</v>
      </c>
    </row>
    <row r="104" spans="1:3">
      <c r="A104">
        <v>102</v>
      </c>
      <c r="B104">
        <v>13090477.24735024</v>
      </c>
      <c r="C104">
        <v>860228.3346798101</v>
      </c>
    </row>
    <row r="105" spans="1:3">
      <c r="A105">
        <v>103</v>
      </c>
      <c r="B105">
        <v>13047701.38639022</v>
      </c>
      <c r="C105">
        <v>867656.596656073</v>
      </c>
    </row>
    <row r="106" spans="1:3">
      <c r="A106">
        <v>104</v>
      </c>
      <c r="B106">
        <v>13002515.85372439</v>
      </c>
      <c r="C106">
        <v>874964.1114976638</v>
      </c>
    </row>
    <row r="107" spans="1:3">
      <c r="A107">
        <v>105</v>
      </c>
      <c r="B107">
        <v>12952535.52906069</v>
      </c>
      <c r="C107">
        <v>883871.5663876367</v>
      </c>
    </row>
    <row r="108" spans="1:3">
      <c r="A108">
        <v>106</v>
      </c>
      <c r="B108">
        <v>12910943.3930538</v>
      </c>
      <c r="C108">
        <v>890646.1252582658</v>
      </c>
    </row>
    <row r="109" spans="1:3">
      <c r="A109">
        <v>107</v>
      </c>
      <c r="B109">
        <v>12872148.35053355</v>
      </c>
      <c r="C109">
        <v>898157.901104814</v>
      </c>
    </row>
    <row r="110" spans="1:3">
      <c r="A110">
        <v>108</v>
      </c>
      <c r="B110">
        <v>12827194.9018219</v>
      </c>
      <c r="C110">
        <v>906768.9958165679</v>
      </c>
    </row>
    <row r="111" spans="1:3">
      <c r="A111">
        <v>109</v>
      </c>
      <c r="B111">
        <v>12795942.28749833</v>
      </c>
      <c r="C111">
        <v>913803.3321161692</v>
      </c>
    </row>
    <row r="112" spans="1:3">
      <c r="A112">
        <v>110</v>
      </c>
      <c r="B112">
        <v>12765315.43337257</v>
      </c>
      <c r="C112">
        <v>920265.7431842079</v>
      </c>
    </row>
    <row r="113" spans="1:3">
      <c r="A113">
        <v>111</v>
      </c>
      <c r="B113">
        <v>12725622.43358591</v>
      </c>
      <c r="C113">
        <v>928364.448542414</v>
      </c>
    </row>
    <row r="114" spans="1:3">
      <c r="A114">
        <v>112</v>
      </c>
      <c r="B114">
        <v>12692712.180366</v>
      </c>
      <c r="C114">
        <v>934996.0563954851</v>
      </c>
    </row>
    <row r="115" spans="1:3">
      <c r="A115">
        <v>113</v>
      </c>
      <c r="B115">
        <v>12659342.13082411</v>
      </c>
      <c r="C115">
        <v>942689.7648486223</v>
      </c>
    </row>
    <row r="116" spans="1:3">
      <c r="A116">
        <v>114</v>
      </c>
      <c r="B116">
        <v>12621967.11089388</v>
      </c>
      <c r="C116">
        <v>951037.4099145419</v>
      </c>
    </row>
    <row r="117" spans="1:3">
      <c r="A117">
        <v>115</v>
      </c>
      <c r="B117">
        <v>12590832.33054958</v>
      </c>
      <c r="C117">
        <v>959181.7623906402</v>
      </c>
    </row>
    <row r="118" spans="1:3">
      <c r="A118">
        <v>116</v>
      </c>
      <c r="B118">
        <v>12561868.95860889</v>
      </c>
      <c r="C118">
        <v>966000.2427407543</v>
      </c>
    </row>
    <row r="119" spans="1:3">
      <c r="A119">
        <v>117</v>
      </c>
      <c r="B119">
        <v>12527518.94987908</v>
      </c>
      <c r="C119">
        <v>974731.4091068734</v>
      </c>
    </row>
    <row r="120" spans="1:3">
      <c r="A120">
        <v>118</v>
      </c>
      <c r="B120">
        <v>12505930.3187796</v>
      </c>
      <c r="C120">
        <v>980348.4802364139</v>
      </c>
    </row>
    <row r="121" spans="1:3">
      <c r="A121">
        <v>119</v>
      </c>
      <c r="B121">
        <v>12480310.08907907</v>
      </c>
      <c r="C121">
        <v>986293.6377507097</v>
      </c>
    </row>
    <row r="122" spans="1:3">
      <c r="A122">
        <v>120</v>
      </c>
      <c r="B122">
        <v>12455616.73919941</v>
      </c>
      <c r="C122">
        <v>992711.5818370301</v>
      </c>
    </row>
    <row r="123" spans="1:3">
      <c r="A123">
        <v>121</v>
      </c>
      <c r="B123">
        <v>12424864.51465624</v>
      </c>
      <c r="C123">
        <v>1001638.336532933</v>
      </c>
    </row>
    <row r="124" spans="1:3">
      <c r="A124">
        <v>122</v>
      </c>
      <c r="B124">
        <v>12399498.50971084</v>
      </c>
      <c r="C124">
        <v>1008682.742844035</v>
      </c>
    </row>
    <row r="125" spans="1:3">
      <c r="A125">
        <v>123</v>
      </c>
      <c r="B125">
        <v>12370930.28070731</v>
      </c>
      <c r="C125">
        <v>1017430.669025109</v>
      </c>
    </row>
    <row r="126" spans="1:3">
      <c r="A126">
        <v>124</v>
      </c>
      <c r="B126">
        <v>12346689.73985178</v>
      </c>
      <c r="C126">
        <v>1024107.504321351</v>
      </c>
    </row>
    <row r="127" spans="1:3">
      <c r="A127">
        <v>125</v>
      </c>
      <c r="B127">
        <v>12324076.25886577</v>
      </c>
      <c r="C127">
        <v>1031454.454543069</v>
      </c>
    </row>
    <row r="128" spans="1:3">
      <c r="A128">
        <v>126</v>
      </c>
      <c r="B128">
        <v>12297075.95501306</v>
      </c>
      <c r="C128">
        <v>1040124.922584608</v>
      </c>
    </row>
    <row r="129" spans="1:3">
      <c r="A129">
        <v>127</v>
      </c>
      <c r="B129">
        <v>12278519.42633167</v>
      </c>
      <c r="C129">
        <v>1045742.611563593</v>
      </c>
    </row>
    <row r="130" spans="1:3">
      <c r="A130">
        <v>128</v>
      </c>
      <c r="B130">
        <v>12260197.9203375</v>
      </c>
      <c r="C130">
        <v>1051953.754665568</v>
      </c>
    </row>
    <row r="131" spans="1:3">
      <c r="A131">
        <v>129</v>
      </c>
      <c r="B131">
        <v>12239643.94939427</v>
      </c>
      <c r="C131">
        <v>1059887.215424459</v>
      </c>
    </row>
    <row r="132" spans="1:3">
      <c r="A132">
        <v>130</v>
      </c>
      <c r="B132">
        <v>12220604.23387842</v>
      </c>
      <c r="C132">
        <v>1066966.724990021</v>
      </c>
    </row>
    <row r="133" spans="1:3">
      <c r="A133">
        <v>131</v>
      </c>
      <c r="B133">
        <v>12197295.23467208</v>
      </c>
      <c r="C133">
        <v>1075460.630609635</v>
      </c>
    </row>
    <row r="134" spans="1:3">
      <c r="A134">
        <v>132</v>
      </c>
      <c r="B134">
        <v>12175404.1415648</v>
      </c>
      <c r="C134">
        <v>1083484.049964037</v>
      </c>
    </row>
    <row r="135" spans="1:3">
      <c r="A135">
        <v>133</v>
      </c>
      <c r="B135">
        <v>12156813.21436511</v>
      </c>
      <c r="C135">
        <v>1091518.726516593</v>
      </c>
    </row>
    <row r="136" spans="1:3">
      <c r="A136">
        <v>134</v>
      </c>
      <c r="B136">
        <v>12139438.28963582</v>
      </c>
      <c r="C136">
        <v>1098275.05147431</v>
      </c>
    </row>
    <row r="137" spans="1:3">
      <c r="A137">
        <v>135</v>
      </c>
      <c r="B137">
        <v>12118211.28954525</v>
      </c>
      <c r="C137">
        <v>1107144.872757552</v>
      </c>
    </row>
    <row r="138" spans="1:3">
      <c r="A138">
        <v>136</v>
      </c>
      <c r="B138">
        <v>12105863.67786881</v>
      </c>
      <c r="C138">
        <v>1112307.641581281</v>
      </c>
    </row>
    <row r="139" spans="1:3">
      <c r="A139">
        <v>137</v>
      </c>
      <c r="B139">
        <v>12090228.63568015</v>
      </c>
      <c r="C139">
        <v>1119711.844298767</v>
      </c>
    </row>
    <row r="140" spans="1:3">
      <c r="A140">
        <v>138</v>
      </c>
      <c r="B140">
        <v>12075017.12490771</v>
      </c>
      <c r="C140">
        <v>1126520.531331862</v>
      </c>
    </row>
    <row r="141" spans="1:3">
      <c r="A141">
        <v>139</v>
      </c>
      <c r="B141">
        <v>12058711.71626206</v>
      </c>
      <c r="C141">
        <v>1133278.535228253</v>
      </c>
    </row>
    <row r="142" spans="1:3">
      <c r="A142">
        <v>140</v>
      </c>
      <c r="B142">
        <v>12044113.39568124</v>
      </c>
      <c r="C142">
        <v>1139917.292583901</v>
      </c>
    </row>
    <row r="143" spans="1:3">
      <c r="A143">
        <v>141</v>
      </c>
      <c r="B143">
        <v>12025796.56571378</v>
      </c>
      <c r="C143">
        <v>1149108.985293354</v>
      </c>
    </row>
    <row r="144" spans="1:3">
      <c r="A144">
        <v>142</v>
      </c>
      <c r="B144">
        <v>12011056.01605868</v>
      </c>
      <c r="C144">
        <v>1156681.769652834</v>
      </c>
    </row>
    <row r="145" spans="1:3">
      <c r="A145">
        <v>143</v>
      </c>
      <c r="B145">
        <v>11996013.91179214</v>
      </c>
      <c r="C145">
        <v>1163750.05516196</v>
      </c>
    </row>
    <row r="146" spans="1:3">
      <c r="A146">
        <v>144</v>
      </c>
      <c r="B146">
        <v>11981767.46177156</v>
      </c>
      <c r="C146">
        <v>1171518.478635952</v>
      </c>
    </row>
    <row r="147" spans="1:3">
      <c r="A147">
        <v>145</v>
      </c>
      <c r="B147">
        <v>11966059.29635008</v>
      </c>
      <c r="C147">
        <v>1180116.698390414</v>
      </c>
    </row>
    <row r="148" spans="1:3">
      <c r="A148">
        <v>146</v>
      </c>
      <c r="B148">
        <v>11952575.12240028</v>
      </c>
      <c r="C148">
        <v>1187123.274196575</v>
      </c>
    </row>
    <row r="149" spans="1:3">
      <c r="A149">
        <v>147</v>
      </c>
      <c r="B149">
        <v>11939817.11711658</v>
      </c>
      <c r="C149">
        <v>1194480.985142551</v>
      </c>
    </row>
    <row r="150" spans="1:3">
      <c r="A150">
        <v>148</v>
      </c>
      <c r="B150">
        <v>11926842.53791998</v>
      </c>
      <c r="C150">
        <v>1202856.695423049</v>
      </c>
    </row>
    <row r="151" spans="1:3">
      <c r="A151">
        <v>149</v>
      </c>
      <c r="B151">
        <v>11915697.48688609</v>
      </c>
      <c r="C151">
        <v>1209851.81397054</v>
      </c>
    </row>
    <row r="152" spans="1:3">
      <c r="A152">
        <v>150</v>
      </c>
      <c r="B152">
        <v>11901752.55968762</v>
      </c>
      <c r="C152">
        <v>1218173.423248458</v>
      </c>
    </row>
    <row r="153" spans="1:3">
      <c r="A153">
        <v>151</v>
      </c>
      <c r="B153">
        <v>11890419.60140733</v>
      </c>
      <c r="C153">
        <v>1225242.647319063</v>
      </c>
    </row>
    <row r="154" spans="1:3">
      <c r="A154">
        <v>152</v>
      </c>
      <c r="B154">
        <v>11878901.05060936</v>
      </c>
      <c r="C154">
        <v>1233524.531816582</v>
      </c>
    </row>
    <row r="155" spans="1:3">
      <c r="A155">
        <v>153</v>
      </c>
      <c r="B155">
        <v>11867985.87769236</v>
      </c>
      <c r="C155">
        <v>1240663.692081079</v>
      </c>
    </row>
    <row r="156" spans="1:3">
      <c r="A156">
        <v>154</v>
      </c>
      <c r="B156">
        <v>11855747.74396978</v>
      </c>
      <c r="C156">
        <v>1249117.132515023</v>
      </c>
    </row>
    <row r="157" spans="1:3">
      <c r="A157">
        <v>155</v>
      </c>
      <c r="B157">
        <v>11845139.83027413</v>
      </c>
      <c r="C157">
        <v>1257310.239326872</v>
      </c>
    </row>
    <row r="158" spans="1:3">
      <c r="A158">
        <v>156</v>
      </c>
      <c r="B158">
        <v>11835100.68332629</v>
      </c>
      <c r="C158">
        <v>1264718.446622979</v>
      </c>
    </row>
    <row r="159" spans="1:3">
      <c r="A159">
        <v>157</v>
      </c>
      <c r="B159">
        <v>11824945.54865734</v>
      </c>
      <c r="C159">
        <v>1271710.042762291</v>
      </c>
    </row>
    <row r="160" spans="1:3">
      <c r="A160">
        <v>158</v>
      </c>
      <c r="B160">
        <v>11816312.67412401</v>
      </c>
      <c r="C160">
        <v>1278192.795643944</v>
      </c>
    </row>
    <row r="161" spans="1:3">
      <c r="A161">
        <v>159</v>
      </c>
      <c r="B161">
        <v>11805636.023649</v>
      </c>
      <c r="C161">
        <v>1287180.62946767</v>
      </c>
    </row>
    <row r="162" spans="1:3">
      <c r="A162">
        <v>160</v>
      </c>
      <c r="B162">
        <v>11796991.91281632</v>
      </c>
      <c r="C162">
        <v>1294545.585541549</v>
      </c>
    </row>
    <row r="163" spans="1:3">
      <c r="A163">
        <v>161</v>
      </c>
      <c r="B163">
        <v>11788182.74119611</v>
      </c>
      <c r="C163">
        <v>1301317.413354394</v>
      </c>
    </row>
    <row r="164" spans="1:3">
      <c r="A164">
        <v>162</v>
      </c>
      <c r="B164">
        <v>11779914.16820654</v>
      </c>
      <c r="C164">
        <v>1308831.690429166</v>
      </c>
    </row>
    <row r="165" spans="1:3">
      <c r="A165">
        <v>163</v>
      </c>
      <c r="B165">
        <v>11770534.41992743</v>
      </c>
      <c r="C165">
        <v>1317423.97636033</v>
      </c>
    </row>
    <row r="166" spans="1:3">
      <c r="A166">
        <v>164</v>
      </c>
      <c r="B166">
        <v>11762243.59227623</v>
      </c>
      <c r="C166">
        <v>1324538.029830053</v>
      </c>
    </row>
    <row r="167" spans="1:3">
      <c r="A167">
        <v>165</v>
      </c>
      <c r="B167">
        <v>11754440.99274637</v>
      </c>
      <c r="C167">
        <v>1332020.492140804</v>
      </c>
    </row>
    <row r="168" spans="1:3">
      <c r="A168">
        <v>166</v>
      </c>
      <c r="B168">
        <v>11746671.01617948</v>
      </c>
      <c r="C168">
        <v>1340458.118524218</v>
      </c>
    </row>
    <row r="169" spans="1:3">
      <c r="A169">
        <v>167</v>
      </c>
      <c r="B169">
        <v>11740175.32689666</v>
      </c>
      <c r="C169">
        <v>1347351.251404352</v>
      </c>
    </row>
    <row r="170" spans="1:3">
      <c r="A170">
        <v>168</v>
      </c>
      <c r="B170">
        <v>11732001.7739272</v>
      </c>
      <c r="C170">
        <v>1355461.862387613</v>
      </c>
    </row>
    <row r="171" spans="1:3">
      <c r="A171">
        <v>169</v>
      </c>
      <c r="B171">
        <v>11725425.73303378</v>
      </c>
      <c r="C171">
        <v>1362347.345513003</v>
      </c>
    </row>
    <row r="172" spans="1:3">
      <c r="A172">
        <v>170</v>
      </c>
      <c r="B172">
        <v>11718852.41987036</v>
      </c>
      <c r="C172">
        <v>1370443.598711437</v>
      </c>
    </row>
    <row r="173" spans="1:3">
      <c r="A173">
        <v>171</v>
      </c>
      <c r="B173">
        <v>11712723.30805217</v>
      </c>
      <c r="C173">
        <v>1377157.148015534</v>
      </c>
    </row>
    <row r="174" spans="1:3">
      <c r="A174">
        <v>172</v>
      </c>
      <c r="B174">
        <v>11705616.65435574</v>
      </c>
      <c r="C174">
        <v>1385385.844811349</v>
      </c>
    </row>
    <row r="175" spans="1:3">
      <c r="A175">
        <v>173</v>
      </c>
      <c r="B175">
        <v>11699381.84763191</v>
      </c>
      <c r="C175">
        <v>1393659.179128974</v>
      </c>
    </row>
    <row r="176" spans="1:3">
      <c r="A176">
        <v>174</v>
      </c>
      <c r="B176">
        <v>11693526.20962001</v>
      </c>
      <c r="C176">
        <v>1401047.394454099</v>
      </c>
    </row>
    <row r="177" spans="1:3">
      <c r="A177">
        <v>175</v>
      </c>
      <c r="B177">
        <v>11687657.04727983</v>
      </c>
      <c r="C177">
        <v>1407836.860036614</v>
      </c>
    </row>
    <row r="178" spans="1:3">
      <c r="A178">
        <v>176</v>
      </c>
      <c r="B178">
        <v>11682803.43389166</v>
      </c>
      <c r="C178">
        <v>1413981.470077112</v>
      </c>
    </row>
    <row r="179" spans="1:3">
      <c r="A179">
        <v>177</v>
      </c>
      <c r="B179">
        <v>11676701.06582605</v>
      </c>
      <c r="C179">
        <v>1422892.473979084</v>
      </c>
    </row>
    <row r="180" spans="1:3">
      <c r="A180">
        <v>178</v>
      </c>
      <c r="B180">
        <v>11671815.79514153</v>
      </c>
      <c r="C180">
        <v>1430104.52930695</v>
      </c>
    </row>
    <row r="181" spans="1:3">
      <c r="A181">
        <v>179</v>
      </c>
      <c r="B181">
        <v>11666917.83719541</v>
      </c>
      <c r="C181">
        <v>1436457.75928141</v>
      </c>
    </row>
    <row r="182" spans="1:3">
      <c r="A182">
        <v>180</v>
      </c>
      <c r="B182">
        <v>11662449.65804883</v>
      </c>
      <c r="C182">
        <v>1443573.179205838</v>
      </c>
    </row>
    <row r="183" spans="1:3">
      <c r="A183">
        <v>181</v>
      </c>
      <c r="B183">
        <v>11657215.01669788</v>
      </c>
      <c r="C183">
        <v>1452020.36185328</v>
      </c>
    </row>
    <row r="184" spans="1:3">
      <c r="A184">
        <v>182</v>
      </c>
      <c r="B184">
        <v>11652564.08653801</v>
      </c>
      <c r="C184">
        <v>1458866.011205422</v>
      </c>
    </row>
    <row r="185" spans="1:3">
      <c r="A185">
        <v>183</v>
      </c>
      <c r="B185">
        <v>11648240.92294129</v>
      </c>
      <c r="C185">
        <v>1466130.843842992</v>
      </c>
    </row>
    <row r="186" spans="1:3">
      <c r="A186">
        <v>184</v>
      </c>
      <c r="B186">
        <v>11644005.91798236</v>
      </c>
      <c r="C186">
        <v>1474473.931042047</v>
      </c>
    </row>
    <row r="187" spans="1:3">
      <c r="A187">
        <v>185</v>
      </c>
      <c r="B187">
        <v>11640610.66734201</v>
      </c>
      <c r="C187">
        <v>1481036.66205878</v>
      </c>
    </row>
    <row r="188" spans="1:3">
      <c r="A188">
        <v>186</v>
      </c>
      <c r="B188">
        <v>11636154.55263564</v>
      </c>
      <c r="C188">
        <v>1488833.693925309</v>
      </c>
    </row>
    <row r="189" spans="1:3">
      <c r="A189">
        <v>187</v>
      </c>
      <c r="B189">
        <v>11632609.09011317</v>
      </c>
      <c r="C189">
        <v>1495460.899853317</v>
      </c>
    </row>
    <row r="190" spans="1:3">
      <c r="A190">
        <v>188</v>
      </c>
      <c r="B190">
        <v>11629166.47933843</v>
      </c>
      <c r="C190">
        <v>1503370.4881357</v>
      </c>
    </row>
    <row r="191" spans="1:3">
      <c r="A191">
        <v>189</v>
      </c>
      <c r="B191">
        <v>11626055.59675641</v>
      </c>
      <c r="C191">
        <v>1509491.638904708</v>
      </c>
    </row>
    <row r="192" spans="1:3">
      <c r="A192">
        <v>190</v>
      </c>
      <c r="B192">
        <v>11622319.103944</v>
      </c>
      <c r="C192">
        <v>1517316.061190636</v>
      </c>
    </row>
    <row r="193" spans="1:3">
      <c r="A193">
        <v>191</v>
      </c>
      <c r="B193">
        <v>11619076.19515746</v>
      </c>
      <c r="C193">
        <v>1525501.911602336</v>
      </c>
    </row>
    <row r="194" spans="1:3">
      <c r="A194">
        <v>192</v>
      </c>
      <c r="B194">
        <v>11616086.66645789</v>
      </c>
      <c r="C194">
        <v>1532596.390918434</v>
      </c>
    </row>
    <row r="195" spans="1:3">
      <c r="A195">
        <v>193</v>
      </c>
      <c r="B195">
        <v>11613115.64730389</v>
      </c>
      <c r="C195">
        <v>1538759.450777759</v>
      </c>
    </row>
    <row r="196" spans="1:3">
      <c r="A196">
        <v>194</v>
      </c>
      <c r="B196">
        <v>11610785.03370203</v>
      </c>
      <c r="C196">
        <v>1544128.10889063</v>
      </c>
    </row>
    <row r="197" spans="1:3">
      <c r="A197">
        <v>195</v>
      </c>
      <c r="B197">
        <v>11607712.95388073</v>
      </c>
      <c r="C197">
        <v>1552862.959817449</v>
      </c>
    </row>
    <row r="198" spans="1:3">
      <c r="A198">
        <v>196</v>
      </c>
      <c r="B198">
        <v>11605311.81239906</v>
      </c>
      <c r="C198">
        <v>1559813.627266975</v>
      </c>
    </row>
    <row r="199" spans="1:3">
      <c r="A199">
        <v>197</v>
      </c>
      <c r="B199">
        <v>11602950.68107233</v>
      </c>
      <c r="C199">
        <v>1565458.166496202</v>
      </c>
    </row>
    <row r="200" spans="1:3">
      <c r="A200">
        <v>198</v>
      </c>
      <c r="B200">
        <v>11600910.77295011</v>
      </c>
      <c r="C200">
        <v>1571971.394292331</v>
      </c>
    </row>
    <row r="201" spans="1:3">
      <c r="A201">
        <v>199</v>
      </c>
      <c r="B201">
        <v>11598425.08627388</v>
      </c>
      <c r="C201">
        <v>1580118.745290857</v>
      </c>
    </row>
    <row r="202" spans="1:3">
      <c r="A202">
        <v>200</v>
      </c>
      <c r="B202">
        <v>11596232.09124001</v>
      </c>
      <c r="C202">
        <v>1586292.902703459</v>
      </c>
    </row>
    <row r="203" spans="1:3">
      <c r="A203">
        <v>201</v>
      </c>
      <c r="B203">
        <v>11594254.37409838</v>
      </c>
      <c r="C203">
        <v>1592987.415948956</v>
      </c>
    </row>
    <row r="204" spans="1:3">
      <c r="A204">
        <v>202</v>
      </c>
      <c r="B204">
        <v>11592389.22350283</v>
      </c>
      <c r="C204">
        <v>1601079.493322324</v>
      </c>
    </row>
    <row r="205" spans="1:3">
      <c r="A205">
        <v>203</v>
      </c>
      <c r="B205">
        <v>11591017.75581593</v>
      </c>
      <c r="C205">
        <v>1606974.80775882</v>
      </c>
    </row>
    <row r="206" spans="1:3">
      <c r="A206">
        <v>204</v>
      </c>
      <c r="B206">
        <v>11589038.275749</v>
      </c>
      <c r="C206">
        <v>1614052.671605864</v>
      </c>
    </row>
    <row r="207" spans="1:3">
      <c r="A207">
        <v>205</v>
      </c>
      <c r="B207">
        <v>11587517.12648099</v>
      </c>
      <c r="C207">
        <v>1620008.082183486</v>
      </c>
    </row>
    <row r="208" spans="1:3">
      <c r="A208">
        <v>206</v>
      </c>
      <c r="B208">
        <v>11586124.99395728</v>
      </c>
      <c r="C208">
        <v>1627566.679953242</v>
      </c>
    </row>
    <row r="209" spans="1:3">
      <c r="A209">
        <v>207</v>
      </c>
      <c r="B209">
        <v>11584934.25070966</v>
      </c>
      <c r="C209">
        <v>1632591.54910016</v>
      </c>
    </row>
    <row r="210" spans="1:3">
      <c r="A210">
        <v>208</v>
      </c>
      <c r="B210">
        <v>11583423.65181642</v>
      </c>
      <c r="C210">
        <v>1639498.390999001</v>
      </c>
    </row>
    <row r="211" spans="1:3">
      <c r="A211">
        <v>209</v>
      </c>
      <c r="B211">
        <v>11582177.50695406</v>
      </c>
      <c r="C211">
        <v>1647391.377143184</v>
      </c>
    </row>
    <row r="212" spans="1:3">
      <c r="A212">
        <v>210</v>
      </c>
      <c r="B212">
        <v>11581077.11227435</v>
      </c>
      <c r="C212">
        <v>1653781.446015931</v>
      </c>
    </row>
    <row r="213" spans="1:3">
      <c r="A213">
        <v>211</v>
      </c>
      <c r="B213">
        <v>11579995.578239</v>
      </c>
      <c r="C213">
        <v>1658445.831291524</v>
      </c>
    </row>
    <row r="214" spans="1:3">
      <c r="A214">
        <v>212</v>
      </c>
      <c r="B214">
        <v>11579236.83940853</v>
      </c>
      <c r="C214">
        <v>1662211.517354287</v>
      </c>
    </row>
    <row r="215" spans="1:3">
      <c r="A215">
        <v>213</v>
      </c>
      <c r="B215">
        <v>11578164.02898863</v>
      </c>
      <c r="C215">
        <v>1670443.70585815</v>
      </c>
    </row>
    <row r="216" spans="1:3">
      <c r="A216">
        <v>214</v>
      </c>
      <c r="B216">
        <v>11577385.25747992</v>
      </c>
      <c r="C216">
        <v>1676742.878458086</v>
      </c>
    </row>
    <row r="217" spans="1:3">
      <c r="A217">
        <v>215</v>
      </c>
      <c r="B217">
        <v>11576633.50099847</v>
      </c>
      <c r="C217">
        <v>1680721.525456637</v>
      </c>
    </row>
    <row r="218" spans="1:3">
      <c r="A218">
        <v>216</v>
      </c>
      <c r="B218">
        <v>11576076.12496626</v>
      </c>
      <c r="C218">
        <v>1686015.106141279</v>
      </c>
    </row>
    <row r="219" spans="1:3">
      <c r="A219">
        <v>217</v>
      </c>
      <c r="B219">
        <v>11575363.49911072</v>
      </c>
      <c r="C219">
        <v>1693357.966321338</v>
      </c>
    </row>
    <row r="220" spans="1:3">
      <c r="A220">
        <v>218</v>
      </c>
      <c r="B220">
        <v>11574739.03225531</v>
      </c>
      <c r="C220">
        <v>1697655.773075379</v>
      </c>
    </row>
    <row r="221" spans="1:3">
      <c r="A221">
        <v>219</v>
      </c>
      <c r="B221">
        <v>11574228.78760339</v>
      </c>
      <c r="C221">
        <v>1702756.833257391</v>
      </c>
    </row>
    <row r="222" spans="1:3">
      <c r="A222">
        <v>220</v>
      </c>
      <c r="B222">
        <v>11573828.70859275</v>
      </c>
      <c r="C222">
        <v>1710236.279658865</v>
      </c>
    </row>
    <row r="223" spans="1:3">
      <c r="A223">
        <v>221</v>
      </c>
      <c r="B223">
        <v>11573594.81273799</v>
      </c>
      <c r="C223">
        <v>1714901.021019304</v>
      </c>
    </row>
    <row r="224" spans="1:3">
      <c r="A224">
        <v>222</v>
      </c>
      <c r="B224">
        <v>11573158.07248753</v>
      </c>
      <c r="C224">
        <v>1719622.034395618</v>
      </c>
    </row>
    <row r="225" spans="1:3">
      <c r="A225">
        <v>223</v>
      </c>
      <c r="B225">
        <v>11572860.3633264</v>
      </c>
      <c r="C225">
        <v>1723369.655294163</v>
      </c>
    </row>
    <row r="226" spans="1:3">
      <c r="A226">
        <v>224</v>
      </c>
      <c r="B226">
        <v>11572666.01585221</v>
      </c>
      <c r="C226">
        <v>1729969.730298404</v>
      </c>
    </row>
    <row r="227" spans="1:3">
      <c r="A227">
        <v>225</v>
      </c>
      <c r="B227">
        <v>11572500.89446246</v>
      </c>
      <c r="C227">
        <v>1732420.186947025</v>
      </c>
    </row>
    <row r="228" spans="1:3">
      <c r="A228">
        <v>226</v>
      </c>
      <c r="B228">
        <v>11572283.73200298</v>
      </c>
      <c r="C228">
        <v>1735904.458153377</v>
      </c>
    </row>
    <row r="229" spans="1:3">
      <c r="A229">
        <v>227</v>
      </c>
      <c r="B229">
        <v>11572180.2248002</v>
      </c>
      <c r="C229">
        <v>1742585.610055594</v>
      </c>
    </row>
    <row r="230" spans="1:3">
      <c r="A230">
        <v>228</v>
      </c>
      <c r="B230">
        <v>11572097.44663031</v>
      </c>
      <c r="C230">
        <v>1746910.621240376</v>
      </c>
    </row>
    <row r="231" spans="1:3">
      <c r="A231">
        <v>229</v>
      </c>
      <c r="B231">
        <v>11571985.9747516</v>
      </c>
      <c r="C231">
        <v>1746644.647532257</v>
      </c>
    </row>
    <row r="232" spans="1:3">
      <c r="A232">
        <v>230</v>
      </c>
      <c r="B232">
        <v>11571931.36819026</v>
      </c>
      <c r="C232">
        <v>1746142.154126678</v>
      </c>
    </row>
    <row r="233" spans="1:3">
      <c r="A233">
        <v>231</v>
      </c>
      <c r="B233">
        <v>11571942.99430697</v>
      </c>
      <c r="C233">
        <v>1746407.574585889</v>
      </c>
    </row>
    <row r="234" spans="1:3">
      <c r="A234">
        <v>232</v>
      </c>
      <c r="B234">
        <v>11571909.23428603</v>
      </c>
      <c r="C234">
        <v>1751940.046503425</v>
      </c>
    </row>
    <row r="235" spans="1:3">
      <c r="A235">
        <v>233</v>
      </c>
      <c r="B235">
        <v>11571909.9823494</v>
      </c>
      <c r="C235">
        <v>1750647.937687628</v>
      </c>
    </row>
    <row r="236" spans="1:3">
      <c r="A236">
        <v>234</v>
      </c>
      <c r="B236">
        <v>11571885.2523227</v>
      </c>
      <c r="C236">
        <v>1751510.795057402</v>
      </c>
    </row>
    <row r="237" spans="1:3">
      <c r="A237">
        <v>235</v>
      </c>
      <c r="B237">
        <v>11571907.65416897</v>
      </c>
      <c r="C237">
        <v>1754099.674179297</v>
      </c>
    </row>
    <row r="238" spans="1:3">
      <c r="A238">
        <v>236</v>
      </c>
      <c r="B238">
        <v>11571932.93558648</v>
      </c>
      <c r="C238">
        <v>1749826.321323087</v>
      </c>
    </row>
    <row r="239" spans="1:3">
      <c r="A239">
        <v>237</v>
      </c>
      <c r="B239">
        <v>11571892.63396833</v>
      </c>
      <c r="C239">
        <v>1749596.001854506</v>
      </c>
    </row>
    <row r="240" spans="1:3">
      <c r="A240">
        <v>238</v>
      </c>
      <c r="B240">
        <v>11571977.9248159</v>
      </c>
      <c r="C240">
        <v>1750543.456867851</v>
      </c>
    </row>
    <row r="241" spans="1:3">
      <c r="A241">
        <v>239</v>
      </c>
      <c r="B241">
        <v>11571893.7793956</v>
      </c>
      <c r="C241">
        <v>1752112.56417712</v>
      </c>
    </row>
    <row r="242" spans="1:3">
      <c r="A242">
        <v>240</v>
      </c>
      <c r="B242">
        <v>11571886.69426408</v>
      </c>
      <c r="C242">
        <v>1752701.801677527</v>
      </c>
    </row>
    <row r="243" spans="1:3">
      <c r="A243">
        <v>241</v>
      </c>
      <c r="B243">
        <v>11571885.47423771</v>
      </c>
      <c r="C243">
        <v>1749540.893087071</v>
      </c>
    </row>
    <row r="244" spans="1:3">
      <c r="A244">
        <v>242</v>
      </c>
      <c r="B244">
        <v>11571896.75074901</v>
      </c>
      <c r="C244">
        <v>1752158.251421854</v>
      </c>
    </row>
    <row r="245" spans="1:3">
      <c r="A245">
        <v>243</v>
      </c>
      <c r="B245">
        <v>11571905.4267398</v>
      </c>
      <c r="C245">
        <v>1750021.0417799</v>
      </c>
    </row>
    <row r="246" spans="1:3">
      <c r="A246">
        <v>244</v>
      </c>
      <c r="B246">
        <v>11571879.62096894</v>
      </c>
      <c r="C246">
        <v>1751371.743823793</v>
      </c>
    </row>
    <row r="247" spans="1:3">
      <c r="A247">
        <v>245</v>
      </c>
      <c r="B247">
        <v>11571878.93289243</v>
      </c>
      <c r="C247">
        <v>1750826.346996968</v>
      </c>
    </row>
    <row r="248" spans="1:3">
      <c r="A248">
        <v>246</v>
      </c>
      <c r="B248">
        <v>11571878.11932478</v>
      </c>
      <c r="C248">
        <v>1750955.334381588</v>
      </c>
    </row>
    <row r="249" spans="1:3">
      <c r="A249">
        <v>247</v>
      </c>
      <c r="B249">
        <v>11571881.49358028</v>
      </c>
      <c r="C249">
        <v>1750784.921690057</v>
      </c>
    </row>
    <row r="250" spans="1:3">
      <c r="A250">
        <v>248</v>
      </c>
      <c r="B250">
        <v>11571877.51846338</v>
      </c>
      <c r="C250">
        <v>1750396.596937515</v>
      </c>
    </row>
    <row r="251" spans="1:3">
      <c r="A251">
        <v>249</v>
      </c>
      <c r="B251">
        <v>11571882.09295172</v>
      </c>
      <c r="C251">
        <v>1750862.747771432</v>
      </c>
    </row>
    <row r="252" spans="1:3">
      <c r="A252">
        <v>250</v>
      </c>
      <c r="B252">
        <v>11571873.59916292</v>
      </c>
      <c r="C252">
        <v>1749117.254218513</v>
      </c>
    </row>
    <row r="253" spans="1:3">
      <c r="A253">
        <v>251</v>
      </c>
      <c r="B253">
        <v>11571875.43987635</v>
      </c>
      <c r="C253">
        <v>1748566.688176355</v>
      </c>
    </row>
    <row r="254" spans="1:3">
      <c r="A254">
        <v>252</v>
      </c>
      <c r="B254">
        <v>11571872.45168612</v>
      </c>
      <c r="C254">
        <v>1748992.824890964</v>
      </c>
    </row>
    <row r="255" spans="1:3">
      <c r="A255">
        <v>253</v>
      </c>
      <c r="B255">
        <v>11571874.31219724</v>
      </c>
      <c r="C255">
        <v>1748479.500561722</v>
      </c>
    </row>
    <row r="256" spans="1:3">
      <c r="A256">
        <v>254</v>
      </c>
      <c r="B256">
        <v>11571872.48499286</v>
      </c>
      <c r="C256">
        <v>1749064.595623357</v>
      </c>
    </row>
    <row r="257" spans="1:3">
      <c r="A257">
        <v>255</v>
      </c>
      <c r="B257">
        <v>11571875.32832722</v>
      </c>
      <c r="C257">
        <v>1749036.282127174</v>
      </c>
    </row>
    <row r="258" spans="1:3">
      <c r="A258">
        <v>256</v>
      </c>
      <c r="B258">
        <v>11571873.45954814</v>
      </c>
      <c r="C258">
        <v>1748170.609500484</v>
      </c>
    </row>
    <row r="259" spans="1:3">
      <c r="A259">
        <v>257</v>
      </c>
      <c r="B259">
        <v>11571873.47268721</v>
      </c>
      <c r="C259">
        <v>1749397.776127589</v>
      </c>
    </row>
    <row r="260" spans="1:3">
      <c r="A260">
        <v>258</v>
      </c>
      <c r="B260">
        <v>11571873.42724943</v>
      </c>
      <c r="C260">
        <v>1748903.023685144</v>
      </c>
    </row>
    <row r="261" spans="1:3">
      <c r="A261">
        <v>259</v>
      </c>
      <c r="B261">
        <v>11571871.5501357</v>
      </c>
      <c r="C261">
        <v>1749769.239665329</v>
      </c>
    </row>
    <row r="262" spans="1:3">
      <c r="A262">
        <v>260</v>
      </c>
      <c r="B262">
        <v>11571872.37559868</v>
      </c>
      <c r="C262">
        <v>1749648.328272616</v>
      </c>
    </row>
    <row r="263" spans="1:3">
      <c r="A263">
        <v>261</v>
      </c>
      <c r="B263">
        <v>11571870.69519325</v>
      </c>
      <c r="C263">
        <v>1749522.730233669</v>
      </c>
    </row>
    <row r="264" spans="1:3">
      <c r="A264">
        <v>262</v>
      </c>
      <c r="B264">
        <v>11571871.63965673</v>
      </c>
      <c r="C264">
        <v>1749501.591241567</v>
      </c>
    </row>
    <row r="265" spans="1:3">
      <c r="A265">
        <v>263</v>
      </c>
      <c r="B265">
        <v>11571869.28493582</v>
      </c>
      <c r="C265">
        <v>1749291.056398706</v>
      </c>
    </row>
    <row r="266" spans="1:3">
      <c r="A266">
        <v>264</v>
      </c>
      <c r="B266">
        <v>11571869.79306357</v>
      </c>
      <c r="C266">
        <v>1749739.275383885</v>
      </c>
    </row>
    <row r="267" spans="1:3">
      <c r="A267">
        <v>265</v>
      </c>
      <c r="B267">
        <v>11571869.67388296</v>
      </c>
      <c r="C267">
        <v>1749025.685235114</v>
      </c>
    </row>
    <row r="268" spans="1:3">
      <c r="A268">
        <v>266</v>
      </c>
      <c r="B268">
        <v>11571869.3206635</v>
      </c>
      <c r="C268">
        <v>1749323.83929278</v>
      </c>
    </row>
    <row r="269" spans="1:3">
      <c r="A269">
        <v>267</v>
      </c>
      <c r="B269">
        <v>11571870.10712118</v>
      </c>
      <c r="C269">
        <v>1749295.720662874</v>
      </c>
    </row>
    <row r="270" spans="1:3">
      <c r="A270">
        <v>268</v>
      </c>
      <c r="B270">
        <v>11571869.19120551</v>
      </c>
      <c r="C270">
        <v>1748903.236672099</v>
      </c>
    </row>
    <row r="271" spans="1:3">
      <c r="A271">
        <v>269</v>
      </c>
      <c r="B271">
        <v>11571869.33075687</v>
      </c>
      <c r="C271">
        <v>1748813.737459177</v>
      </c>
    </row>
    <row r="272" spans="1:3">
      <c r="A272">
        <v>270</v>
      </c>
      <c r="B272">
        <v>11571869.24057549</v>
      </c>
      <c r="C272">
        <v>1748844.424364738</v>
      </c>
    </row>
    <row r="273" spans="1:3">
      <c r="A273">
        <v>271</v>
      </c>
      <c r="B273">
        <v>11571869.31819707</v>
      </c>
      <c r="C273">
        <v>1748843.830373498</v>
      </c>
    </row>
    <row r="274" spans="1:3">
      <c r="A274">
        <v>272</v>
      </c>
      <c r="B274">
        <v>11571869.50143528</v>
      </c>
      <c r="C274">
        <v>1749087.011132279</v>
      </c>
    </row>
    <row r="275" spans="1:3">
      <c r="A275">
        <v>273</v>
      </c>
      <c r="B275">
        <v>11571869.33707516</v>
      </c>
      <c r="C275">
        <v>1748801.866636691</v>
      </c>
    </row>
    <row r="276" spans="1:3">
      <c r="A276">
        <v>274</v>
      </c>
      <c r="B276">
        <v>11571869.10680661</v>
      </c>
      <c r="C276">
        <v>1749132.074254015</v>
      </c>
    </row>
    <row r="277" spans="1:3">
      <c r="A277">
        <v>275</v>
      </c>
      <c r="B277">
        <v>11571869.38120865</v>
      </c>
      <c r="C277">
        <v>1749117.871491175</v>
      </c>
    </row>
    <row r="278" spans="1:3">
      <c r="A278">
        <v>276</v>
      </c>
      <c r="B278">
        <v>11571868.97780569</v>
      </c>
      <c r="C278">
        <v>1749037.743345753</v>
      </c>
    </row>
    <row r="279" spans="1:3">
      <c r="A279">
        <v>277</v>
      </c>
      <c r="B279">
        <v>11571868.88919206</v>
      </c>
      <c r="C279">
        <v>1749305.884781373</v>
      </c>
    </row>
    <row r="280" spans="1:3">
      <c r="A280">
        <v>278</v>
      </c>
      <c r="B280">
        <v>11571869.07252064</v>
      </c>
      <c r="C280">
        <v>1749091.175431879</v>
      </c>
    </row>
    <row r="281" spans="1:3">
      <c r="A281">
        <v>279</v>
      </c>
      <c r="B281">
        <v>11571868.94142565</v>
      </c>
      <c r="C281">
        <v>1749471.111020981</v>
      </c>
    </row>
    <row r="282" spans="1:3">
      <c r="A282">
        <v>280</v>
      </c>
      <c r="B282">
        <v>11571868.83263546</v>
      </c>
      <c r="C282">
        <v>1749292.766950111</v>
      </c>
    </row>
    <row r="283" spans="1:3">
      <c r="A283">
        <v>281</v>
      </c>
      <c r="B283">
        <v>11571869.01796319</v>
      </c>
      <c r="C283">
        <v>1749317.456864544</v>
      </c>
    </row>
    <row r="284" spans="1:3">
      <c r="A284">
        <v>282</v>
      </c>
      <c r="B284">
        <v>11571868.8497558</v>
      </c>
      <c r="C284">
        <v>1749295.235103941</v>
      </c>
    </row>
    <row r="285" spans="1:3">
      <c r="A285">
        <v>283</v>
      </c>
      <c r="B285">
        <v>11571868.94301003</v>
      </c>
      <c r="C285">
        <v>1749452.800154325</v>
      </c>
    </row>
    <row r="286" spans="1:3">
      <c r="A286">
        <v>284</v>
      </c>
      <c r="B286">
        <v>11571868.92075945</v>
      </c>
      <c r="C286">
        <v>1749498.117713543</v>
      </c>
    </row>
    <row r="287" spans="1:3">
      <c r="A287">
        <v>285</v>
      </c>
      <c r="B287">
        <v>11571868.84228076</v>
      </c>
      <c r="C287">
        <v>1749279.52728709</v>
      </c>
    </row>
    <row r="288" spans="1:3">
      <c r="A288">
        <v>286</v>
      </c>
      <c r="B288">
        <v>11571868.774403</v>
      </c>
      <c r="C288">
        <v>1749347.34828725</v>
      </c>
    </row>
    <row r="289" spans="1:3">
      <c r="A289">
        <v>287</v>
      </c>
      <c r="B289">
        <v>11571868.75681646</v>
      </c>
      <c r="C289">
        <v>1749290.384109179</v>
      </c>
    </row>
    <row r="290" spans="1:3">
      <c r="A290">
        <v>288</v>
      </c>
      <c r="B290">
        <v>11571868.73680557</v>
      </c>
      <c r="C290">
        <v>1749286.717084044</v>
      </c>
    </row>
    <row r="291" spans="1:3">
      <c r="A291">
        <v>289</v>
      </c>
      <c r="B291">
        <v>11571868.72224156</v>
      </c>
      <c r="C291">
        <v>1749352.194083662</v>
      </c>
    </row>
    <row r="292" spans="1:3">
      <c r="A292">
        <v>290</v>
      </c>
      <c r="B292">
        <v>11571868.81291555</v>
      </c>
      <c r="C292">
        <v>1749215.518752124</v>
      </c>
    </row>
    <row r="293" spans="1:3">
      <c r="A293">
        <v>291</v>
      </c>
      <c r="B293">
        <v>11571868.79533473</v>
      </c>
      <c r="C293">
        <v>1749568.625833274</v>
      </c>
    </row>
    <row r="294" spans="1:3">
      <c r="A294">
        <v>292</v>
      </c>
      <c r="B294">
        <v>11571868.72827105</v>
      </c>
      <c r="C294">
        <v>1749359.485865102</v>
      </c>
    </row>
    <row r="295" spans="1:3">
      <c r="A295">
        <v>293</v>
      </c>
      <c r="B295">
        <v>11571868.72087707</v>
      </c>
      <c r="C295">
        <v>1749357.049615784</v>
      </c>
    </row>
    <row r="296" spans="1:3">
      <c r="A296">
        <v>294</v>
      </c>
      <c r="B296">
        <v>11571868.71008263</v>
      </c>
      <c r="C296">
        <v>1749348.397717197</v>
      </c>
    </row>
    <row r="297" spans="1:3">
      <c r="A297">
        <v>295</v>
      </c>
      <c r="B297">
        <v>11571868.71094516</v>
      </c>
      <c r="C297">
        <v>1749316.962819071</v>
      </c>
    </row>
    <row r="298" spans="1:3">
      <c r="A298">
        <v>296</v>
      </c>
      <c r="B298">
        <v>11571868.72215566</v>
      </c>
      <c r="C298">
        <v>1749353.407415314</v>
      </c>
    </row>
    <row r="299" spans="1:3">
      <c r="A299">
        <v>297</v>
      </c>
      <c r="B299">
        <v>11571868.70307365</v>
      </c>
      <c r="C299">
        <v>1749357.402774562</v>
      </c>
    </row>
    <row r="300" spans="1:3">
      <c r="A300">
        <v>298</v>
      </c>
      <c r="B300">
        <v>11571868.72053639</v>
      </c>
      <c r="C300">
        <v>1749283.70208672</v>
      </c>
    </row>
    <row r="301" spans="1:3">
      <c r="A301">
        <v>299</v>
      </c>
      <c r="B301">
        <v>11571868.72026589</v>
      </c>
      <c r="C301">
        <v>1749471.639626681</v>
      </c>
    </row>
    <row r="302" spans="1:3">
      <c r="A302">
        <v>300</v>
      </c>
      <c r="B302">
        <v>11571868.70592398</v>
      </c>
      <c r="C302">
        <v>1749328.403213036</v>
      </c>
    </row>
    <row r="303" spans="1:3">
      <c r="A303">
        <v>301</v>
      </c>
      <c r="B303">
        <v>11571868.70426264</v>
      </c>
      <c r="C303">
        <v>1749360.366129347</v>
      </c>
    </row>
    <row r="304" spans="1:3">
      <c r="A304">
        <v>302</v>
      </c>
      <c r="B304">
        <v>11571868.7012215</v>
      </c>
      <c r="C304">
        <v>1749359.271394192</v>
      </c>
    </row>
    <row r="305" spans="1:3">
      <c r="A305">
        <v>303</v>
      </c>
      <c r="B305">
        <v>11571868.70227742</v>
      </c>
      <c r="C305">
        <v>1749358.361743954</v>
      </c>
    </row>
    <row r="306" spans="1:3">
      <c r="A306">
        <v>304</v>
      </c>
      <c r="B306">
        <v>11571868.70146386</v>
      </c>
      <c r="C306">
        <v>1749366.794200158</v>
      </c>
    </row>
    <row r="307" spans="1:3">
      <c r="A307">
        <v>305</v>
      </c>
      <c r="B307">
        <v>11571868.70229776</v>
      </c>
      <c r="C307">
        <v>1749331.213960708</v>
      </c>
    </row>
    <row r="308" spans="1:3">
      <c r="A308">
        <v>306</v>
      </c>
      <c r="B308">
        <v>11571868.70415766</v>
      </c>
      <c r="C308">
        <v>1749393.384109745</v>
      </c>
    </row>
    <row r="309" spans="1:3">
      <c r="A309">
        <v>307</v>
      </c>
      <c r="B309">
        <v>11571868.7039892</v>
      </c>
      <c r="C309">
        <v>1749374.750060269</v>
      </c>
    </row>
    <row r="310" spans="1:3">
      <c r="A310">
        <v>308</v>
      </c>
      <c r="B310">
        <v>11571868.70166914</v>
      </c>
      <c r="C310">
        <v>1749362.314537069</v>
      </c>
    </row>
    <row r="311" spans="1:3">
      <c r="A311">
        <v>309</v>
      </c>
      <c r="B311">
        <v>11571868.7009834</v>
      </c>
      <c r="C311">
        <v>1749343.726603146</v>
      </c>
    </row>
    <row r="312" spans="1:3">
      <c r="A312">
        <v>310</v>
      </c>
      <c r="B312">
        <v>11571868.70140797</v>
      </c>
      <c r="C312">
        <v>1749342.692302655</v>
      </c>
    </row>
    <row r="313" spans="1:3">
      <c r="A313">
        <v>311</v>
      </c>
      <c r="B313">
        <v>11571868.70105413</v>
      </c>
      <c r="C313">
        <v>1749352.223892984</v>
      </c>
    </row>
    <row r="314" spans="1:3">
      <c r="A314">
        <v>312</v>
      </c>
      <c r="B314">
        <v>11571868.70171688</v>
      </c>
      <c r="C314">
        <v>1749341.840735909</v>
      </c>
    </row>
    <row r="315" spans="1:3">
      <c r="A315">
        <v>313</v>
      </c>
      <c r="B315">
        <v>11571868.70027699</v>
      </c>
      <c r="C315">
        <v>1749343.902133263</v>
      </c>
    </row>
    <row r="316" spans="1:3">
      <c r="A316">
        <v>314</v>
      </c>
      <c r="B316">
        <v>11571868.70122246</v>
      </c>
      <c r="C316">
        <v>1749358.4634315</v>
      </c>
    </row>
    <row r="317" spans="1:3">
      <c r="A317">
        <v>315</v>
      </c>
      <c r="B317">
        <v>11571868.70026985</v>
      </c>
      <c r="C317">
        <v>1749329.49841684</v>
      </c>
    </row>
    <row r="318" spans="1:3">
      <c r="A318">
        <v>316</v>
      </c>
      <c r="B318">
        <v>11571868.70025695</v>
      </c>
      <c r="C318">
        <v>1749328.190787106</v>
      </c>
    </row>
    <row r="319" spans="1:3">
      <c r="A319">
        <v>317</v>
      </c>
      <c r="B319">
        <v>11571868.7001846</v>
      </c>
      <c r="C319">
        <v>1749327.891652447</v>
      </c>
    </row>
    <row r="320" spans="1:3">
      <c r="A320">
        <v>318</v>
      </c>
      <c r="B320">
        <v>11571868.70048366</v>
      </c>
      <c r="C320">
        <v>1749323.796628346</v>
      </c>
    </row>
    <row r="321" spans="1:3">
      <c r="A321">
        <v>319</v>
      </c>
      <c r="B321">
        <v>11571868.70044133</v>
      </c>
      <c r="C321">
        <v>1749329.442241997</v>
      </c>
    </row>
    <row r="322" spans="1:3">
      <c r="A322">
        <v>320</v>
      </c>
      <c r="B322">
        <v>11571868.7004747</v>
      </c>
      <c r="C322">
        <v>1749325.762152283</v>
      </c>
    </row>
    <row r="323" spans="1:3">
      <c r="A323">
        <v>321</v>
      </c>
      <c r="B323">
        <v>11571868.70002696</v>
      </c>
      <c r="C323">
        <v>1749330.613209919</v>
      </c>
    </row>
    <row r="324" spans="1:3">
      <c r="A324">
        <v>322</v>
      </c>
      <c r="B324">
        <v>11571868.70008815</v>
      </c>
      <c r="C324">
        <v>1749332.58827951</v>
      </c>
    </row>
    <row r="325" spans="1:3">
      <c r="A325">
        <v>323</v>
      </c>
      <c r="B325">
        <v>11571868.69959895</v>
      </c>
      <c r="C325">
        <v>1749338.774308193</v>
      </c>
    </row>
    <row r="326" spans="1:3">
      <c r="A326">
        <v>324</v>
      </c>
      <c r="B326">
        <v>11571868.69954893</v>
      </c>
      <c r="C326">
        <v>1749344.970552822</v>
      </c>
    </row>
    <row r="327" spans="1:3">
      <c r="A327">
        <v>325</v>
      </c>
      <c r="B327">
        <v>11571868.69971</v>
      </c>
      <c r="C327">
        <v>1749337.722458124</v>
      </c>
    </row>
    <row r="328" spans="1:3">
      <c r="A328">
        <v>326</v>
      </c>
      <c r="B328">
        <v>11571868.69976521</v>
      </c>
      <c r="C328">
        <v>1749351.876121983</v>
      </c>
    </row>
    <row r="329" spans="1:3">
      <c r="A329">
        <v>327</v>
      </c>
      <c r="B329">
        <v>11571868.69969878</v>
      </c>
      <c r="C329">
        <v>1749343.574722141</v>
      </c>
    </row>
    <row r="330" spans="1:3">
      <c r="A330">
        <v>328</v>
      </c>
      <c r="B330">
        <v>11571868.69955141</v>
      </c>
      <c r="C330">
        <v>1749354.542715745</v>
      </c>
    </row>
    <row r="331" spans="1:3">
      <c r="A331">
        <v>329</v>
      </c>
      <c r="B331">
        <v>11571868.69971087</v>
      </c>
      <c r="C331">
        <v>1749344.325182161</v>
      </c>
    </row>
    <row r="332" spans="1:3">
      <c r="A332">
        <v>330</v>
      </c>
      <c r="B332">
        <v>11571868.69977071</v>
      </c>
      <c r="C332">
        <v>1749350.833771862</v>
      </c>
    </row>
    <row r="333" spans="1:3">
      <c r="A333">
        <v>331</v>
      </c>
      <c r="B333">
        <v>11571868.69952543</v>
      </c>
      <c r="C333">
        <v>1749346.818383439</v>
      </c>
    </row>
    <row r="334" spans="1:3">
      <c r="A334">
        <v>332</v>
      </c>
      <c r="B334">
        <v>11571868.69977168</v>
      </c>
      <c r="C334">
        <v>1749338.452339306</v>
      </c>
    </row>
    <row r="335" spans="1:3">
      <c r="A335">
        <v>333</v>
      </c>
      <c r="B335">
        <v>11571868.699493</v>
      </c>
      <c r="C335">
        <v>1749349.439419681</v>
      </c>
    </row>
    <row r="336" spans="1:3">
      <c r="A336">
        <v>334</v>
      </c>
      <c r="B336">
        <v>11571868.69979474</v>
      </c>
      <c r="C336">
        <v>1749360.58204776</v>
      </c>
    </row>
    <row r="337" spans="1:3">
      <c r="A337">
        <v>335</v>
      </c>
      <c r="B337">
        <v>11571868.69943821</v>
      </c>
      <c r="C337">
        <v>1749347.612395541</v>
      </c>
    </row>
    <row r="338" spans="1:3">
      <c r="A338">
        <v>336</v>
      </c>
      <c r="B338">
        <v>11571868.69947392</v>
      </c>
      <c r="C338">
        <v>1749346.455259403</v>
      </c>
    </row>
    <row r="339" spans="1:3">
      <c r="A339">
        <v>337</v>
      </c>
      <c r="B339">
        <v>11571868.69943764</v>
      </c>
      <c r="C339">
        <v>1749351.504905403</v>
      </c>
    </row>
    <row r="340" spans="1:3">
      <c r="A340">
        <v>338</v>
      </c>
      <c r="B340">
        <v>11571868.69939151</v>
      </c>
      <c r="C340">
        <v>1749353.115733268</v>
      </c>
    </row>
    <row r="341" spans="1:3">
      <c r="A341">
        <v>339</v>
      </c>
      <c r="B341">
        <v>11571868.69942511</v>
      </c>
      <c r="C341">
        <v>1749349.900390824</v>
      </c>
    </row>
    <row r="342" spans="1:3">
      <c r="A342">
        <v>340</v>
      </c>
      <c r="B342">
        <v>11571868.69940087</v>
      </c>
      <c r="C342">
        <v>1749354.212961809</v>
      </c>
    </row>
    <row r="343" spans="1:3">
      <c r="A343">
        <v>341</v>
      </c>
      <c r="B343">
        <v>11571868.69942</v>
      </c>
      <c r="C343">
        <v>1749359.249403739</v>
      </c>
    </row>
    <row r="344" spans="1:3">
      <c r="A344">
        <v>342</v>
      </c>
      <c r="B344">
        <v>11571868.6994263</v>
      </c>
      <c r="C344">
        <v>1749353.006162073</v>
      </c>
    </row>
    <row r="345" spans="1:3">
      <c r="A345">
        <v>343</v>
      </c>
      <c r="B345">
        <v>11571868.69938584</v>
      </c>
      <c r="C345">
        <v>1749352.070390094</v>
      </c>
    </row>
    <row r="346" spans="1:3">
      <c r="A346">
        <v>344</v>
      </c>
      <c r="B346">
        <v>11571868.69938319</v>
      </c>
      <c r="C346">
        <v>1749352.784942527</v>
      </c>
    </row>
    <row r="347" spans="1:3">
      <c r="A347">
        <v>345</v>
      </c>
      <c r="B347">
        <v>11571868.69939258</v>
      </c>
      <c r="C347">
        <v>1749353.455418324</v>
      </c>
    </row>
    <row r="348" spans="1:3">
      <c r="A348">
        <v>346</v>
      </c>
      <c r="B348">
        <v>11571868.69940133</v>
      </c>
      <c r="C348">
        <v>1749353.755155092</v>
      </c>
    </row>
    <row r="349" spans="1:3">
      <c r="A349">
        <v>347</v>
      </c>
      <c r="B349">
        <v>11571868.69937815</v>
      </c>
      <c r="C349">
        <v>1749352.146443435</v>
      </c>
    </row>
    <row r="350" spans="1:3">
      <c r="A350">
        <v>348</v>
      </c>
      <c r="B350">
        <v>11571868.69938151</v>
      </c>
      <c r="C350">
        <v>1749350.663042544</v>
      </c>
    </row>
    <row r="351" spans="1:3">
      <c r="A351">
        <v>349</v>
      </c>
      <c r="B351">
        <v>11571868.69936019</v>
      </c>
      <c r="C351">
        <v>1749352.823642627</v>
      </c>
    </row>
    <row r="352" spans="1:3">
      <c r="A352">
        <v>350</v>
      </c>
      <c r="B352">
        <v>11571868.69937462</v>
      </c>
      <c r="C352">
        <v>1749351.04492837</v>
      </c>
    </row>
    <row r="353" spans="1:3">
      <c r="A353">
        <v>351</v>
      </c>
      <c r="B353">
        <v>11571868.69935796</v>
      </c>
      <c r="C353">
        <v>1749353.278905084</v>
      </c>
    </row>
    <row r="354" spans="1:3">
      <c r="A354">
        <v>352</v>
      </c>
      <c r="B354">
        <v>11571868.699371</v>
      </c>
      <c r="C354">
        <v>1749354.09210883</v>
      </c>
    </row>
    <row r="355" spans="1:3">
      <c r="A355">
        <v>353</v>
      </c>
      <c r="B355">
        <v>11571868.69936717</v>
      </c>
      <c r="C355">
        <v>1749354.523378389</v>
      </c>
    </row>
    <row r="356" spans="1:3">
      <c r="A356">
        <v>354</v>
      </c>
      <c r="B356">
        <v>11571868.69935783</v>
      </c>
      <c r="C356">
        <v>1749353.304229501</v>
      </c>
    </row>
    <row r="357" spans="1:3">
      <c r="A357">
        <v>355</v>
      </c>
      <c r="B357">
        <v>11571868.69935282</v>
      </c>
      <c r="C357">
        <v>1749354.188649347</v>
      </c>
    </row>
    <row r="358" spans="1:3">
      <c r="A358">
        <v>356</v>
      </c>
      <c r="B358">
        <v>11571868.69935266</v>
      </c>
      <c r="C358">
        <v>1749354.702648527</v>
      </c>
    </row>
    <row r="359" spans="1:3">
      <c r="A359">
        <v>357</v>
      </c>
      <c r="B359">
        <v>11571868.69935014</v>
      </c>
      <c r="C359">
        <v>1749353.767306753</v>
      </c>
    </row>
    <row r="360" spans="1:3">
      <c r="A360">
        <v>358</v>
      </c>
      <c r="B360">
        <v>11571868.69935147</v>
      </c>
      <c r="C360">
        <v>1749353.968928444</v>
      </c>
    </row>
    <row r="361" spans="1:3">
      <c r="A361">
        <v>359</v>
      </c>
      <c r="B361">
        <v>11571868.69935244</v>
      </c>
      <c r="C361">
        <v>1749352.77737248</v>
      </c>
    </row>
    <row r="362" spans="1:3">
      <c r="A362">
        <v>360</v>
      </c>
      <c r="B362">
        <v>11571868.69935068</v>
      </c>
      <c r="C362">
        <v>1749353.940418303</v>
      </c>
    </row>
    <row r="363" spans="1:3">
      <c r="A363">
        <v>361</v>
      </c>
      <c r="B363">
        <v>11571868.69935172</v>
      </c>
      <c r="C363">
        <v>1749354.266013583</v>
      </c>
    </row>
    <row r="364" spans="1:3">
      <c r="A364">
        <v>362</v>
      </c>
      <c r="B364">
        <v>11571868.69935052</v>
      </c>
      <c r="C364">
        <v>1749353.766932877</v>
      </c>
    </row>
    <row r="365" spans="1:3">
      <c r="A365">
        <v>363</v>
      </c>
      <c r="B365">
        <v>11571868.69934956</v>
      </c>
      <c r="C365">
        <v>1749353.591967577</v>
      </c>
    </row>
    <row r="366" spans="1:3">
      <c r="A366">
        <v>364</v>
      </c>
      <c r="B366">
        <v>11571868.69935001</v>
      </c>
      <c r="C366">
        <v>1749353.790082838</v>
      </c>
    </row>
    <row r="367" spans="1:3">
      <c r="A367">
        <v>365</v>
      </c>
      <c r="B367">
        <v>11571868.69935032</v>
      </c>
      <c r="C367">
        <v>1749352.948079842</v>
      </c>
    </row>
    <row r="368" spans="1:3">
      <c r="A368">
        <v>366</v>
      </c>
      <c r="B368">
        <v>11571868.69934969</v>
      </c>
      <c r="C368">
        <v>1749353.83956112</v>
      </c>
    </row>
    <row r="369" spans="1:3">
      <c r="A369">
        <v>367</v>
      </c>
      <c r="B369">
        <v>11571868.69934892</v>
      </c>
      <c r="C369">
        <v>1749353.352178361</v>
      </c>
    </row>
    <row r="370" spans="1:3">
      <c r="A370">
        <v>368</v>
      </c>
      <c r="B370">
        <v>11571868.69934812</v>
      </c>
      <c r="C370">
        <v>1749353.370878588</v>
      </c>
    </row>
    <row r="371" spans="1:3">
      <c r="A371">
        <v>369</v>
      </c>
      <c r="B371">
        <v>11571868.69934819</v>
      </c>
      <c r="C371">
        <v>1749353.305015992</v>
      </c>
    </row>
    <row r="372" spans="1:3">
      <c r="A372">
        <v>370</v>
      </c>
      <c r="B372">
        <v>11571868.69934835</v>
      </c>
      <c r="C372">
        <v>1749353.473698202</v>
      </c>
    </row>
    <row r="373" spans="1:3">
      <c r="A373">
        <v>371</v>
      </c>
      <c r="B373">
        <v>11571868.69934828</v>
      </c>
      <c r="C373">
        <v>1749353.263357559</v>
      </c>
    </row>
    <row r="374" spans="1:3">
      <c r="A374">
        <v>372</v>
      </c>
      <c r="B374">
        <v>11571868.69934866</v>
      </c>
      <c r="C374">
        <v>1749353.435795121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5432229.678525402</v>
      </c>
      <c r="C2">
        <v>2970754.904368037</v>
      </c>
    </row>
    <row r="3" spans="1:3">
      <c r="A3">
        <v>1</v>
      </c>
      <c r="B3">
        <v>31484130.50681535</v>
      </c>
      <c r="C3">
        <v>3704285.219797182</v>
      </c>
    </row>
    <row r="4" spans="1:3">
      <c r="A4">
        <v>2</v>
      </c>
      <c r="B4">
        <v>31009784.45423495</v>
      </c>
      <c r="C4">
        <v>3713937.467963646</v>
      </c>
    </row>
    <row r="5" spans="1:3">
      <c r="A5">
        <v>3</v>
      </c>
      <c r="B5">
        <v>30544094.46892147</v>
      </c>
      <c r="C5">
        <v>3720261.015361582</v>
      </c>
    </row>
    <row r="6" spans="1:3">
      <c r="A6">
        <v>4</v>
      </c>
      <c r="B6">
        <v>30079465.32809512</v>
      </c>
      <c r="C6">
        <v>3723458.132630452</v>
      </c>
    </row>
    <row r="7" spans="1:3">
      <c r="A7">
        <v>5</v>
      </c>
      <c r="B7">
        <v>29618237.41905712</v>
      </c>
      <c r="C7">
        <v>3723634.951167708</v>
      </c>
    </row>
    <row r="8" spans="1:3">
      <c r="A8">
        <v>6</v>
      </c>
      <c r="B8">
        <v>29162516.77465281</v>
      </c>
      <c r="C8">
        <v>3720818.346553493</v>
      </c>
    </row>
    <row r="9" spans="1:3">
      <c r="A9">
        <v>7</v>
      </c>
      <c r="B9">
        <v>28622502.11616838</v>
      </c>
      <c r="C9">
        <v>3714962.057227912</v>
      </c>
    </row>
    <row r="10" spans="1:3">
      <c r="A10">
        <v>8</v>
      </c>
      <c r="B10">
        <v>28128487.32944375</v>
      </c>
      <c r="C10">
        <v>3705978.071640078</v>
      </c>
    </row>
    <row r="11" spans="1:3">
      <c r="A11">
        <v>9</v>
      </c>
      <c r="B11">
        <v>17025735.38101036</v>
      </c>
      <c r="C11">
        <v>3706524.69297077</v>
      </c>
    </row>
    <row r="12" spans="1:3">
      <c r="A12">
        <v>10</v>
      </c>
      <c r="B12">
        <v>13330976.27127251</v>
      </c>
      <c r="C12">
        <v>3707305.773651291</v>
      </c>
    </row>
    <row r="13" spans="1:3">
      <c r="A13">
        <v>11</v>
      </c>
      <c r="B13">
        <v>13039255.50693735</v>
      </c>
      <c r="C13">
        <v>3709321.412580655</v>
      </c>
    </row>
    <row r="14" spans="1:3">
      <c r="A14">
        <v>12</v>
      </c>
      <c r="B14">
        <v>13055564.93558948</v>
      </c>
      <c r="C14">
        <v>3710369.662228885</v>
      </c>
    </row>
    <row r="15" spans="1:3">
      <c r="A15">
        <v>13</v>
      </c>
      <c r="B15">
        <v>12374303.68575006</v>
      </c>
      <c r="C15">
        <v>3714985.058241227</v>
      </c>
    </row>
    <row r="16" spans="1:3">
      <c r="A16">
        <v>14</v>
      </c>
      <c r="B16">
        <v>13054938.88208788</v>
      </c>
      <c r="C16">
        <v>3710394.899149868</v>
      </c>
    </row>
    <row r="17" spans="1:3">
      <c r="A17">
        <v>15</v>
      </c>
      <c r="B17">
        <v>12347427.30737714</v>
      </c>
      <c r="C17">
        <v>3715073.509780325</v>
      </c>
    </row>
    <row r="18" spans="1:3">
      <c r="A18">
        <v>16</v>
      </c>
      <c r="B18">
        <v>13050756.28359118</v>
      </c>
      <c r="C18">
        <v>3710446.875701715</v>
      </c>
    </row>
    <row r="19" spans="1:3">
      <c r="A19">
        <v>17</v>
      </c>
      <c r="B19">
        <v>12317105.77469945</v>
      </c>
      <c r="C19">
        <v>3714923.490310261</v>
      </c>
    </row>
    <row r="20" spans="1:3">
      <c r="A20">
        <v>18</v>
      </c>
      <c r="B20">
        <v>11298502.72541029</v>
      </c>
      <c r="C20">
        <v>3709079.860042713</v>
      </c>
    </row>
    <row r="21" spans="1:3">
      <c r="A21">
        <v>19</v>
      </c>
      <c r="B21">
        <v>10196325.07480937</v>
      </c>
      <c r="C21">
        <v>3709680.551722063</v>
      </c>
    </row>
    <row r="22" spans="1:3">
      <c r="A22">
        <v>20</v>
      </c>
      <c r="B22">
        <v>10751411.14128586</v>
      </c>
      <c r="C22">
        <v>3711883.391807491</v>
      </c>
    </row>
    <row r="23" spans="1:3">
      <c r="A23">
        <v>21</v>
      </c>
      <c r="B23">
        <v>10346179.68286746</v>
      </c>
      <c r="C23">
        <v>3709820.858835228</v>
      </c>
    </row>
    <row r="24" spans="1:3">
      <c r="A24">
        <v>22</v>
      </c>
      <c r="B24">
        <v>9391225.297035115</v>
      </c>
      <c r="C24">
        <v>3710554.253918703</v>
      </c>
    </row>
    <row r="25" spans="1:3">
      <c r="A25">
        <v>23</v>
      </c>
      <c r="B25">
        <v>9237599.874063507</v>
      </c>
      <c r="C25">
        <v>3712563.849177583</v>
      </c>
    </row>
    <row r="26" spans="1:3">
      <c r="A26">
        <v>24</v>
      </c>
      <c r="B26">
        <v>9249413.304233337</v>
      </c>
      <c r="C26">
        <v>3713002.20516806</v>
      </c>
    </row>
    <row r="27" spans="1:3">
      <c r="A27">
        <v>25</v>
      </c>
      <c r="B27">
        <v>8700797.517650392</v>
      </c>
      <c r="C27">
        <v>3713905.242058617</v>
      </c>
    </row>
    <row r="28" spans="1:3">
      <c r="A28">
        <v>26</v>
      </c>
      <c r="B28">
        <v>8705958.248748729</v>
      </c>
      <c r="C28">
        <v>3714407.337799455</v>
      </c>
    </row>
    <row r="29" spans="1:3">
      <c r="A29">
        <v>27</v>
      </c>
      <c r="B29">
        <v>8142752.503290337</v>
      </c>
      <c r="C29">
        <v>3712924.565236568</v>
      </c>
    </row>
    <row r="30" spans="1:3">
      <c r="A30">
        <v>28</v>
      </c>
      <c r="B30">
        <v>7610480.010942425</v>
      </c>
      <c r="C30">
        <v>3713229.957368991</v>
      </c>
    </row>
    <row r="31" spans="1:3">
      <c r="A31">
        <v>29</v>
      </c>
      <c r="B31">
        <v>7329929.36070352</v>
      </c>
      <c r="C31">
        <v>3715270.085346848</v>
      </c>
    </row>
    <row r="32" spans="1:3">
      <c r="A32">
        <v>30</v>
      </c>
      <c r="B32">
        <v>7297105.837897183</v>
      </c>
      <c r="C32">
        <v>3716756.607085081</v>
      </c>
    </row>
    <row r="33" spans="1:3">
      <c r="A33">
        <v>31</v>
      </c>
      <c r="B33">
        <v>7306073.631301071</v>
      </c>
      <c r="C33">
        <v>3717019.063681039</v>
      </c>
    </row>
    <row r="34" spans="1:3">
      <c r="A34">
        <v>32</v>
      </c>
      <c r="B34">
        <v>7091040.403649873</v>
      </c>
      <c r="C34">
        <v>3716585.401951895</v>
      </c>
    </row>
    <row r="35" spans="1:3">
      <c r="A35">
        <v>33</v>
      </c>
      <c r="B35">
        <v>6951612.535584666</v>
      </c>
      <c r="C35">
        <v>3715944.397970797</v>
      </c>
    </row>
    <row r="36" spans="1:3">
      <c r="A36">
        <v>34</v>
      </c>
      <c r="B36">
        <v>6962817.45739367</v>
      </c>
      <c r="C36">
        <v>3716249.290166737</v>
      </c>
    </row>
    <row r="37" spans="1:3">
      <c r="A37">
        <v>35</v>
      </c>
      <c r="B37">
        <v>6844662.470063987</v>
      </c>
      <c r="C37">
        <v>3715702.873420748</v>
      </c>
    </row>
    <row r="38" spans="1:3">
      <c r="A38">
        <v>36</v>
      </c>
      <c r="B38">
        <v>6547349.856271681</v>
      </c>
      <c r="C38">
        <v>3715714.687901132</v>
      </c>
    </row>
    <row r="39" spans="1:3">
      <c r="A39">
        <v>37</v>
      </c>
      <c r="B39">
        <v>6356357.247187606</v>
      </c>
      <c r="C39">
        <v>3716437.349488387</v>
      </c>
    </row>
    <row r="40" spans="1:3">
      <c r="A40">
        <v>38</v>
      </c>
      <c r="B40">
        <v>6176577.788327025</v>
      </c>
      <c r="C40">
        <v>3717542.707092766</v>
      </c>
    </row>
    <row r="41" spans="1:3">
      <c r="A41">
        <v>39</v>
      </c>
      <c r="B41">
        <v>6229799.370345505</v>
      </c>
      <c r="C41">
        <v>3717210.332131549</v>
      </c>
    </row>
    <row r="42" spans="1:3">
      <c r="A42">
        <v>40</v>
      </c>
      <c r="B42">
        <v>6237992.30782486</v>
      </c>
      <c r="C42">
        <v>3717514.391728222</v>
      </c>
    </row>
    <row r="43" spans="1:3">
      <c r="A43">
        <v>41</v>
      </c>
      <c r="B43">
        <v>6048392.806460733</v>
      </c>
      <c r="C43">
        <v>3717530.572181395</v>
      </c>
    </row>
    <row r="44" spans="1:3">
      <c r="A44">
        <v>42</v>
      </c>
      <c r="B44">
        <v>5894535.377970494</v>
      </c>
      <c r="C44">
        <v>3717846.116128259</v>
      </c>
    </row>
    <row r="45" spans="1:3">
      <c r="A45">
        <v>43</v>
      </c>
      <c r="B45">
        <v>5917838.786926254</v>
      </c>
      <c r="C45">
        <v>3718851.53357748</v>
      </c>
    </row>
    <row r="46" spans="1:3">
      <c r="A46">
        <v>44</v>
      </c>
      <c r="B46">
        <v>5921045.794936236</v>
      </c>
      <c r="C46">
        <v>3718994.207512976</v>
      </c>
    </row>
    <row r="47" spans="1:3">
      <c r="A47">
        <v>45</v>
      </c>
      <c r="B47">
        <v>5752925.728203385</v>
      </c>
      <c r="C47">
        <v>3719230.053716762</v>
      </c>
    </row>
    <row r="48" spans="1:3">
      <c r="A48">
        <v>46</v>
      </c>
      <c r="B48">
        <v>5580525.997094793</v>
      </c>
      <c r="C48">
        <v>3720014.372719387</v>
      </c>
    </row>
    <row r="49" spans="1:3">
      <c r="A49">
        <v>47</v>
      </c>
      <c r="B49">
        <v>5485768.354852146</v>
      </c>
      <c r="C49">
        <v>3720274.508307036</v>
      </c>
    </row>
    <row r="50" spans="1:3">
      <c r="A50">
        <v>48</v>
      </c>
      <c r="B50">
        <v>5379041.297491552</v>
      </c>
      <c r="C50">
        <v>3721401.497494579</v>
      </c>
    </row>
    <row r="51" spans="1:3">
      <c r="A51">
        <v>49</v>
      </c>
      <c r="B51">
        <v>5277483.616198472</v>
      </c>
      <c r="C51">
        <v>3721763.72539286</v>
      </c>
    </row>
    <row r="52" spans="1:3">
      <c r="A52">
        <v>50</v>
      </c>
      <c r="B52">
        <v>5277955.094330347</v>
      </c>
      <c r="C52">
        <v>3722023.813648971</v>
      </c>
    </row>
    <row r="53" spans="1:3">
      <c r="A53">
        <v>51</v>
      </c>
      <c r="B53">
        <v>5180144.907042851</v>
      </c>
      <c r="C53">
        <v>3722167.968943094</v>
      </c>
    </row>
    <row r="54" spans="1:3">
      <c r="A54">
        <v>52</v>
      </c>
      <c r="B54">
        <v>5117565.056162248</v>
      </c>
      <c r="C54">
        <v>3723033.780484853</v>
      </c>
    </row>
    <row r="55" spans="1:3">
      <c r="A55">
        <v>53</v>
      </c>
      <c r="B55">
        <v>5030633.413183171</v>
      </c>
      <c r="C55">
        <v>3722926.833005758</v>
      </c>
    </row>
    <row r="56" spans="1:3">
      <c r="A56">
        <v>54</v>
      </c>
      <c r="B56">
        <v>4942738.723744795</v>
      </c>
      <c r="C56">
        <v>3723442.442198954</v>
      </c>
    </row>
    <row r="57" spans="1:3">
      <c r="A57">
        <v>55</v>
      </c>
      <c r="B57">
        <v>4867391.51914814</v>
      </c>
      <c r="C57">
        <v>3724100.5476632</v>
      </c>
    </row>
    <row r="58" spans="1:3">
      <c r="A58">
        <v>56</v>
      </c>
      <c r="B58">
        <v>4785620.570978296</v>
      </c>
      <c r="C58">
        <v>3724746.002031482</v>
      </c>
    </row>
    <row r="59" spans="1:3">
      <c r="A59">
        <v>57</v>
      </c>
      <c r="B59">
        <v>4765525.762602666</v>
      </c>
      <c r="C59">
        <v>3724984.003766921</v>
      </c>
    </row>
    <row r="60" spans="1:3">
      <c r="A60">
        <v>58</v>
      </c>
      <c r="B60">
        <v>4770974.289024047</v>
      </c>
      <c r="C60">
        <v>3725223.460947908</v>
      </c>
    </row>
    <row r="61" spans="1:3">
      <c r="A61">
        <v>59</v>
      </c>
      <c r="B61">
        <v>4751782.406533442</v>
      </c>
      <c r="C61">
        <v>3725519.707698365</v>
      </c>
    </row>
    <row r="62" spans="1:3">
      <c r="A62">
        <v>60</v>
      </c>
      <c r="B62">
        <v>4747894.226271424</v>
      </c>
      <c r="C62">
        <v>3725768.63087646</v>
      </c>
    </row>
    <row r="63" spans="1:3">
      <c r="A63">
        <v>61</v>
      </c>
      <c r="B63">
        <v>4664176.626947738</v>
      </c>
      <c r="C63">
        <v>3726465.664440797</v>
      </c>
    </row>
    <row r="64" spans="1:3">
      <c r="A64">
        <v>62</v>
      </c>
      <c r="B64">
        <v>4604197.483378651</v>
      </c>
      <c r="C64">
        <v>3727198.247429659</v>
      </c>
    </row>
    <row r="65" spans="1:3">
      <c r="A65">
        <v>63</v>
      </c>
      <c r="B65">
        <v>4586581.770580953</v>
      </c>
      <c r="C65">
        <v>3727637.416760009</v>
      </c>
    </row>
    <row r="66" spans="1:3">
      <c r="A66">
        <v>64</v>
      </c>
      <c r="B66">
        <v>4531971.718880595</v>
      </c>
      <c r="C66">
        <v>3728222.956889933</v>
      </c>
    </row>
    <row r="67" spans="1:3">
      <c r="A67">
        <v>65</v>
      </c>
      <c r="B67">
        <v>4470640.161631023</v>
      </c>
      <c r="C67">
        <v>3728887.862318129</v>
      </c>
    </row>
    <row r="68" spans="1:3">
      <c r="A68">
        <v>66</v>
      </c>
      <c r="B68">
        <v>4428162.145507088</v>
      </c>
      <c r="C68">
        <v>3729762.806146632</v>
      </c>
    </row>
    <row r="69" spans="1:3">
      <c r="A69">
        <v>67</v>
      </c>
      <c r="B69">
        <v>4376251.1907858</v>
      </c>
      <c r="C69">
        <v>3730378.126397533</v>
      </c>
    </row>
    <row r="70" spans="1:3">
      <c r="A70">
        <v>68</v>
      </c>
      <c r="B70">
        <v>4326085.76888721</v>
      </c>
      <c r="C70">
        <v>3730826.726662329</v>
      </c>
    </row>
    <row r="71" spans="1:3">
      <c r="A71">
        <v>69</v>
      </c>
      <c r="B71">
        <v>4318242.796186381</v>
      </c>
      <c r="C71">
        <v>3730914.303856614</v>
      </c>
    </row>
    <row r="72" spans="1:3">
      <c r="A72">
        <v>70</v>
      </c>
      <c r="B72">
        <v>4310386.227765433</v>
      </c>
      <c r="C72">
        <v>3731087.284072871</v>
      </c>
    </row>
    <row r="73" spans="1:3">
      <c r="A73">
        <v>71</v>
      </c>
      <c r="B73">
        <v>4268229.372860059</v>
      </c>
      <c r="C73">
        <v>3731640.60106705</v>
      </c>
    </row>
    <row r="74" spans="1:3">
      <c r="A74">
        <v>72</v>
      </c>
      <c r="B74">
        <v>4234862.808556003</v>
      </c>
      <c r="C74">
        <v>3732524.691271455</v>
      </c>
    </row>
    <row r="75" spans="1:3">
      <c r="A75">
        <v>73</v>
      </c>
      <c r="B75">
        <v>4191239.720268288</v>
      </c>
      <c r="C75">
        <v>3732949.566098599</v>
      </c>
    </row>
    <row r="76" spans="1:3">
      <c r="A76">
        <v>74</v>
      </c>
      <c r="B76">
        <v>4152560.776303398</v>
      </c>
      <c r="C76">
        <v>3733561.787523671</v>
      </c>
    </row>
    <row r="77" spans="1:3">
      <c r="A77">
        <v>75</v>
      </c>
      <c r="B77">
        <v>4110045.7572733</v>
      </c>
      <c r="C77">
        <v>3734187.127955697</v>
      </c>
    </row>
    <row r="78" spans="1:3">
      <c r="A78">
        <v>76</v>
      </c>
      <c r="B78">
        <v>4065894.86053531</v>
      </c>
      <c r="C78">
        <v>3735061.532954485</v>
      </c>
    </row>
    <row r="79" spans="1:3">
      <c r="A79">
        <v>77</v>
      </c>
      <c r="B79">
        <v>4039613.822194369</v>
      </c>
      <c r="C79">
        <v>3735656.940155113</v>
      </c>
    </row>
    <row r="80" spans="1:3">
      <c r="A80">
        <v>78</v>
      </c>
      <c r="B80">
        <v>4028444.467465624</v>
      </c>
      <c r="C80">
        <v>3736109.439225106</v>
      </c>
    </row>
    <row r="81" spans="1:3">
      <c r="A81">
        <v>79</v>
      </c>
      <c r="B81">
        <v>4015019.217061992</v>
      </c>
      <c r="C81">
        <v>3736326.679418509</v>
      </c>
    </row>
    <row r="82" spans="1:3">
      <c r="A82">
        <v>80</v>
      </c>
      <c r="B82">
        <v>4016343.416375177</v>
      </c>
      <c r="C82">
        <v>3736462.639535322</v>
      </c>
    </row>
    <row r="83" spans="1:3">
      <c r="A83">
        <v>81</v>
      </c>
      <c r="B83">
        <v>3978784.04188524</v>
      </c>
      <c r="C83">
        <v>3737077.624689695</v>
      </c>
    </row>
    <row r="84" spans="1:3">
      <c r="A84">
        <v>82</v>
      </c>
      <c r="B84">
        <v>3944627.363065345</v>
      </c>
      <c r="C84">
        <v>3737937.322210015</v>
      </c>
    </row>
    <row r="85" spans="1:3">
      <c r="A85">
        <v>83</v>
      </c>
      <c r="B85">
        <v>3928624.143461349</v>
      </c>
      <c r="C85">
        <v>3738443.812787053</v>
      </c>
    </row>
    <row r="86" spans="1:3">
      <c r="A86">
        <v>84</v>
      </c>
      <c r="B86">
        <v>3898793.339106638</v>
      </c>
      <c r="C86">
        <v>3739067.767355426</v>
      </c>
    </row>
    <row r="87" spans="1:3">
      <c r="A87">
        <v>85</v>
      </c>
      <c r="B87">
        <v>3873669.94150636</v>
      </c>
      <c r="C87">
        <v>3739669.171294276</v>
      </c>
    </row>
    <row r="88" spans="1:3">
      <c r="A88">
        <v>86</v>
      </c>
      <c r="B88">
        <v>3843484.627267631</v>
      </c>
      <c r="C88">
        <v>3740337.639439806</v>
      </c>
    </row>
    <row r="89" spans="1:3">
      <c r="A89">
        <v>87</v>
      </c>
      <c r="B89">
        <v>3813875.789859403</v>
      </c>
      <c r="C89">
        <v>3740874.138862642</v>
      </c>
    </row>
    <row r="90" spans="1:3">
      <c r="A90">
        <v>88</v>
      </c>
      <c r="B90">
        <v>3806410.660247158</v>
      </c>
      <c r="C90">
        <v>3741106.831630502</v>
      </c>
    </row>
    <row r="91" spans="1:3">
      <c r="A91">
        <v>89</v>
      </c>
      <c r="B91">
        <v>3808471.764433856</v>
      </c>
      <c r="C91">
        <v>3741221.894502978</v>
      </c>
    </row>
    <row r="92" spans="1:3">
      <c r="A92">
        <v>90</v>
      </c>
      <c r="B92">
        <v>3781246.553219211</v>
      </c>
      <c r="C92">
        <v>3741879.634392644</v>
      </c>
    </row>
    <row r="93" spans="1:3">
      <c r="A93">
        <v>91</v>
      </c>
      <c r="B93">
        <v>3757941.571052706</v>
      </c>
      <c r="C93">
        <v>3742487.455921118</v>
      </c>
    </row>
    <row r="94" spans="1:3">
      <c r="A94">
        <v>92</v>
      </c>
      <c r="B94">
        <v>3740768.928193972</v>
      </c>
      <c r="C94">
        <v>3742955.040690826</v>
      </c>
    </row>
    <row r="95" spans="1:3">
      <c r="A95">
        <v>93</v>
      </c>
      <c r="B95">
        <v>3716917.59417934</v>
      </c>
      <c r="C95">
        <v>3743493.14753398</v>
      </c>
    </row>
    <row r="96" spans="1:3">
      <c r="A96">
        <v>94</v>
      </c>
      <c r="B96">
        <v>3697434.053442119</v>
      </c>
      <c r="C96">
        <v>3744132.30675834</v>
      </c>
    </row>
    <row r="97" spans="1:3">
      <c r="A97">
        <v>95</v>
      </c>
      <c r="B97">
        <v>3674557.910660283</v>
      </c>
      <c r="C97">
        <v>3744878.714903508</v>
      </c>
    </row>
    <row r="98" spans="1:3">
      <c r="A98">
        <v>96</v>
      </c>
      <c r="B98">
        <v>3653219.364244379</v>
      </c>
      <c r="C98">
        <v>3745459.241893913</v>
      </c>
    </row>
    <row r="99" spans="1:3">
      <c r="A99">
        <v>97</v>
      </c>
      <c r="B99">
        <v>3642504.966335036</v>
      </c>
      <c r="C99">
        <v>3746046.303874101</v>
      </c>
    </row>
    <row r="100" spans="1:3">
      <c r="A100">
        <v>98</v>
      </c>
      <c r="B100">
        <v>3625009.03524525</v>
      </c>
      <c r="C100">
        <v>3746554.779143719</v>
      </c>
    </row>
    <row r="101" spans="1:3">
      <c r="A101">
        <v>99</v>
      </c>
      <c r="B101">
        <v>3605986.578340785</v>
      </c>
      <c r="C101">
        <v>3747263.217893614</v>
      </c>
    </row>
    <row r="102" spans="1:3">
      <c r="A102">
        <v>100</v>
      </c>
      <c r="B102">
        <v>3591450.406598391</v>
      </c>
      <c r="C102">
        <v>3747793.030148308</v>
      </c>
    </row>
    <row r="103" spans="1:3">
      <c r="A103">
        <v>101</v>
      </c>
      <c r="B103">
        <v>3587276.652743675</v>
      </c>
      <c r="C103">
        <v>3748075.165733192</v>
      </c>
    </row>
    <row r="104" spans="1:3">
      <c r="A104">
        <v>102</v>
      </c>
      <c r="B104">
        <v>3567023.597223231</v>
      </c>
      <c r="C104">
        <v>3748805.098602927</v>
      </c>
    </row>
    <row r="105" spans="1:3">
      <c r="A105">
        <v>103</v>
      </c>
      <c r="B105">
        <v>3556354.902152419</v>
      </c>
      <c r="C105">
        <v>3749365.820147121</v>
      </c>
    </row>
    <row r="106" spans="1:3">
      <c r="A106">
        <v>104</v>
      </c>
      <c r="B106">
        <v>3539715.268656526</v>
      </c>
      <c r="C106">
        <v>3750000.915284486</v>
      </c>
    </row>
    <row r="107" spans="1:3">
      <c r="A107">
        <v>105</v>
      </c>
      <c r="B107">
        <v>3524412.886376979</v>
      </c>
      <c r="C107">
        <v>3750718.678399597</v>
      </c>
    </row>
    <row r="108" spans="1:3">
      <c r="A108">
        <v>106</v>
      </c>
      <c r="B108">
        <v>3505843.617347474</v>
      </c>
      <c r="C108">
        <v>3751374.374526974</v>
      </c>
    </row>
    <row r="109" spans="1:3">
      <c r="A109">
        <v>107</v>
      </c>
      <c r="B109">
        <v>3493965.546263315</v>
      </c>
      <c r="C109">
        <v>3752002.875685655</v>
      </c>
    </row>
    <row r="110" spans="1:3">
      <c r="A110">
        <v>108</v>
      </c>
      <c r="B110">
        <v>3478294.046339359</v>
      </c>
      <c r="C110">
        <v>3752735.568207573</v>
      </c>
    </row>
    <row r="111" spans="1:3">
      <c r="A111">
        <v>109</v>
      </c>
      <c r="B111">
        <v>3472392.862018821</v>
      </c>
      <c r="C111">
        <v>3753216.90167689</v>
      </c>
    </row>
    <row r="112" spans="1:3">
      <c r="A112">
        <v>110</v>
      </c>
      <c r="B112">
        <v>3463602.133878202</v>
      </c>
      <c r="C112">
        <v>3753677.13500095</v>
      </c>
    </row>
    <row r="113" spans="1:3">
      <c r="A113">
        <v>111</v>
      </c>
      <c r="B113">
        <v>3448099.880382427</v>
      </c>
      <c r="C113">
        <v>3754396.76355786</v>
      </c>
    </row>
    <row r="114" spans="1:3">
      <c r="A114">
        <v>112</v>
      </c>
      <c r="B114">
        <v>3433594.199312279</v>
      </c>
      <c r="C114">
        <v>3755028.214393164</v>
      </c>
    </row>
    <row r="115" spans="1:3">
      <c r="A115">
        <v>113</v>
      </c>
      <c r="B115">
        <v>3422796.685494305</v>
      </c>
      <c r="C115">
        <v>3755645.958538061</v>
      </c>
    </row>
    <row r="116" spans="1:3">
      <c r="A116">
        <v>114</v>
      </c>
      <c r="B116">
        <v>3407823.590768166</v>
      </c>
      <c r="C116">
        <v>3756387.985654716</v>
      </c>
    </row>
    <row r="117" spans="1:3">
      <c r="A117">
        <v>115</v>
      </c>
      <c r="B117">
        <v>3400065.454956473</v>
      </c>
      <c r="C117">
        <v>3756966.230028867</v>
      </c>
    </row>
    <row r="118" spans="1:3">
      <c r="A118">
        <v>116</v>
      </c>
      <c r="B118">
        <v>3388220.26708303</v>
      </c>
      <c r="C118">
        <v>3757562.398167154</v>
      </c>
    </row>
    <row r="119" spans="1:3">
      <c r="A119">
        <v>117</v>
      </c>
      <c r="B119">
        <v>3375596.540759052</v>
      </c>
      <c r="C119">
        <v>3758288.000440159</v>
      </c>
    </row>
    <row r="120" spans="1:3">
      <c r="A120">
        <v>118</v>
      </c>
      <c r="B120">
        <v>3366792.015874015</v>
      </c>
      <c r="C120">
        <v>3758808.218638611</v>
      </c>
    </row>
    <row r="121" spans="1:3">
      <c r="A121">
        <v>119</v>
      </c>
      <c r="B121">
        <v>3353227.194228151</v>
      </c>
      <c r="C121">
        <v>3759420.202607458</v>
      </c>
    </row>
    <row r="122" spans="1:3">
      <c r="A122">
        <v>120</v>
      </c>
      <c r="B122">
        <v>3342193.344528899</v>
      </c>
      <c r="C122">
        <v>3760022.335581461</v>
      </c>
    </row>
    <row r="123" spans="1:3">
      <c r="A123">
        <v>121</v>
      </c>
      <c r="B123">
        <v>3331828.648764677</v>
      </c>
      <c r="C123">
        <v>3760717.960954861</v>
      </c>
    </row>
    <row r="124" spans="1:3">
      <c r="A124">
        <v>122</v>
      </c>
      <c r="B124">
        <v>3320773.541407846</v>
      </c>
      <c r="C124">
        <v>3761347.817702395</v>
      </c>
    </row>
    <row r="125" spans="1:3">
      <c r="A125">
        <v>123</v>
      </c>
      <c r="B125">
        <v>3310455.040920451</v>
      </c>
      <c r="C125">
        <v>3762053.504330934</v>
      </c>
    </row>
    <row r="126" spans="1:3">
      <c r="A126">
        <v>124</v>
      </c>
      <c r="B126">
        <v>3297839.849300418</v>
      </c>
      <c r="C126">
        <v>3762713.92942881</v>
      </c>
    </row>
    <row r="127" spans="1:3">
      <c r="A127">
        <v>125</v>
      </c>
      <c r="B127">
        <v>3289434.611223303</v>
      </c>
      <c r="C127">
        <v>3763317.994155619</v>
      </c>
    </row>
    <row r="128" spans="1:3">
      <c r="A128">
        <v>126</v>
      </c>
      <c r="B128">
        <v>3278132.62291978</v>
      </c>
      <c r="C128">
        <v>3764061.285904882</v>
      </c>
    </row>
    <row r="129" spans="1:3">
      <c r="A129">
        <v>127</v>
      </c>
      <c r="B129">
        <v>3267767.01766912</v>
      </c>
      <c r="C129">
        <v>3764659.555440109</v>
      </c>
    </row>
    <row r="130" spans="1:3">
      <c r="A130">
        <v>128</v>
      </c>
      <c r="B130">
        <v>3260551.747249489</v>
      </c>
      <c r="C130">
        <v>3765153.093301504</v>
      </c>
    </row>
    <row r="131" spans="1:3">
      <c r="A131">
        <v>129</v>
      </c>
      <c r="B131">
        <v>3254597.518091614</v>
      </c>
      <c r="C131">
        <v>3765731.836533842</v>
      </c>
    </row>
    <row r="132" spans="1:3">
      <c r="A132">
        <v>130</v>
      </c>
      <c r="B132">
        <v>3247629.919421148</v>
      </c>
      <c r="C132">
        <v>3766275.047873857</v>
      </c>
    </row>
    <row r="133" spans="1:3">
      <c r="A133">
        <v>131</v>
      </c>
      <c r="B133">
        <v>3237361.910457674</v>
      </c>
      <c r="C133">
        <v>3767000.506859558</v>
      </c>
    </row>
    <row r="134" spans="1:3">
      <c r="A134">
        <v>132</v>
      </c>
      <c r="B134">
        <v>3226878.23062396</v>
      </c>
      <c r="C134">
        <v>3767720.281179701</v>
      </c>
    </row>
    <row r="135" spans="1:3">
      <c r="A135">
        <v>133</v>
      </c>
      <c r="B135">
        <v>3221029.009451305</v>
      </c>
      <c r="C135">
        <v>3768306.866009629</v>
      </c>
    </row>
    <row r="136" spans="1:3">
      <c r="A136">
        <v>134</v>
      </c>
      <c r="B136">
        <v>3212692.944565001</v>
      </c>
      <c r="C136">
        <v>3768902.678814197</v>
      </c>
    </row>
    <row r="137" spans="1:3">
      <c r="A137">
        <v>135</v>
      </c>
      <c r="B137">
        <v>3203413.807991681</v>
      </c>
      <c r="C137">
        <v>3769642.918189566</v>
      </c>
    </row>
    <row r="138" spans="1:3">
      <c r="A138">
        <v>136</v>
      </c>
      <c r="B138">
        <v>3197060.990562068</v>
      </c>
      <c r="C138">
        <v>3770135.625122115</v>
      </c>
    </row>
    <row r="139" spans="1:3">
      <c r="A139">
        <v>137</v>
      </c>
      <c r="B139">
        <v>3192167.04615933</v>
      </c>
      <c r="C139">
        <v>3770637.718330502</v>
      </c>
    </row>
    <row r="140" spans="1:3">
      <c r="A140">
        <v>138</v>
      </c>
      <c r="B140">
        <v>3185102.333080421</v>
      </c>
      <c r="C140">
        <v>3771220.182944254</v>
      </c>
    </row>
    <row r="141" spans="1:3">
      <c r="A141">
        <v>139</v>
      </c>
      <c r="B141">
        <v>3175720.650255087</v>
      </c>
      <c r="C141">
        <v>3771870.073132007</v>
      </c>
    </row>
    <row r="142" spans="1:3">
      <c r="A142">
        <v>140</v>
      </c>
      <c r="B142">
        <v>3168297.336828539</v>
      </c>
      <c r="C142">
        <v>3772462.137938369</v>
      </c>
    </row>
    <row r="143" spans="1:3">
      <c r="A143">
        <v>141</v>
      </c>
      <c r="B143">
        <v>3160628.627412741</v>
      </c>
      <c r="C143">
        <v>3773183.584716158</v>
      </c>
    </row>
    <row r="144" spans="1:3">
      <c r="A144">
        <v>142</v>
      </c>
      <c r="B144">
        <v>3153637.859284332</v>
      </c>
      <c r="C144">
        <v>3773837.407942319</v>
      </c>
    </row>
    <row r="145" spans="1:3">
      <c r="A145">
        <v>143</v>
      </c>
      <c r="B145">
        <v>3144909.237125676</v>
      </c>
      <c r="C145">
        <v>3774503.299032513</v>
      </c>
    </row>
    <row r="146" spans="1:3">
      <c r="A146">
        <v>144</v>
      </c>
      <c r="B146">
        <v>3138629.224045468</v>
      </c>
      <c r="C146">
        <v>3775120.313860325</v>
      </c>
    </row>
    <row r="147" spans="1:3">
      <c r="A147">
        <v>145</v>
      </c>
      <c r="B147">
        <v>3131363.305091766</v>
      </c>
      <c r="C147">
        <v>3775803.802017458</v>
      </c>
    </row>
    <row r="148" spans="1:3">
      <c r="A148">
        <v>146</v>
      </c>
      <c r="B148">
        <v>3123272.390248836</v>
      </c>
      <c r="C148">
        <v>3776472.925313851</v>
      </c>
    </row>
    <row r="149" spans="1:3">
      <c r="A149">
        <v>147</v>
      </c>
      <c r="B149">
        <v>3117064.824706642</v>
      </c>
      <c r="C149">
        <v>3777072.021918614</v>
      </c>
    </row>
    <row r="150" spans="1:3">
      <c r="A150">
        <v>148</v>
      </c>
      <c r="B150">
        <v>3111985.473501348</v>
      </c>
      <c r="C150">
        <v>3777687.456514384</v>
      </c>
    </row>
    <row r="151" spans="1:3">
      <c r="A151">
        <v>149</v>
      </c>
      <c r="B151">
        <v>3106803.696437779</v>
      </c>
      <c r="C151">
        <v>3778231.692953646</v>
      </c>
    </row>
    <row r="152" spans="1:3">
      <c r="A152">
        <v>150</v>
      </c>
      <c r="B152">
        <v>3098719.839031453</v>
      </c>
      <c r="C152">
        <v>3778974.449294926</v>
      </c>
    </row>
    <row r="153" spans="1:3">
      <c r="A153">
        <v>151</v>
      </c>
      <c r="B153">
        <v>3092717.842121309</v>
      </c>
      <c r="C153">
        <v>3779549.278523506</v>
      </c>
    </row>
    <row r="154" spans="1:3">
      <c r="A154">
        <v>152</v>
      </c>
      <c r="B154">
        <v>3087875.595842126</v>
      </c>
      <c r="C154">
        <v>3780153.157197692</v>
      </c>
    </row>
    <row r="155" spans="1:3">
      <c r="A155">
        <v>153</v>
      </c>
      <c r="B155">
        <v>3081487.743045398</v>
      </c>
      <c r="C155">
        <v>3780774.615960793</v>
      </c>
    </row>
    <row r="156" spans="1:3">
      <c r="A156">
        <v>154</v>
      </c>
      <c r="B156">
        <v>3074438.118129163</v>
      </c>
      <c r="C156">
        <v>3781502.487503554</v>
      </c>
    </row>
    <row r="157" spans="1:3">
      <c r="A157">
        <v>155</v>
      </c>
      <c r="B157">
        <v>3069678.189373017</v>
      </c>
      <c r="C157">
        <v>3782095.25370204</v>
      </c>
    </row>
    <row r="158" spans="1:3">
      <c r="A158">
        <v>156</v>
      </c>
      <c r="B158">
        <v>3063885.589499923</v>
      </c>
      <c r="C158">
        <v>3782717.969385392</v>
      </c>
    </row>
    <row r="159" spans="1:3">
      <c r="A159">
        <v>157</v>
      </c>
      <c r="B159">
        <v>3056837.937465221</v>
      </c>
      <c r="C159">
        <v>3783380.590219785</v>
      </c>
    </row>
    <row r="160" spans="1:3">
      <c r="A160">
        <v>158</v>
      </c>
      <c r="B160">
        <v>3051365.750016504</v>
      </c>
      <c r="C160">
        <v>3783953.181773612</v>
      </c>
    </row>
    <row r="161" spans="1:3">
      <c r="A161">
        <v>159</v>
      </c>
      <c r="B161">
        <v>3045762.838243133</v>
      </c>
      <c r="C161">
        <v>3784644.663095016</v>
      </c>
    </row>
    <row r="162" spans="1:3">
      <c r="A162">
        <v>160</v>
      </c>
      <c r="B162">
        <v>3040639.32114332</v>
      </c>
      <c r="C162">
        <v>3785257.224396737</v>
      </c>
    </row>
    <row r="163" spans="1:3">
      <c r="A163">
        <v>161</v>
      </c>
      <c r="B163">
        <v>3034160.955741965</v>
      </c>
      <c r="C163">
        <v>3785903.856475192</v>
      </c>
    </row>
    <row r="164" spans="1:3">
      <c r="A164">
        <v>162</v>
      </c>
      <c r="B164">
        <v>3029421.624109231</v>
      </c>
      <c r="C164">
        <v>3786498.77363545</v>
      </c>
    </row>
    <row r="165" spans="1:3">
      <c r="A165">
        <v>163</v>
      </c>
      <c r="B165">
        <v>3023792.809169541</v>
      </c>
      <c r="C165">
        <v>3787185.932804328</v>
      </c>
    </row>
    <row r="166" spans="1:3">
      <c r="A166">
        <v>164</v>
      </c>
      <c r="B166">
        <v>3017550.22637778</v>
      </c>
      <c r="C166">
        <v>3787855.765756036</v>
      </c>
    </row>
    <row r="167" spans="1:3">
      <c r="A167">
        <v>165</v>
      </c>
      <c r="B167">
        <v>3012520.18117274</v>
      </c>
      <c r="C167">
        <v>3788471.761872295</v>
      </c>
    </row>
    <row r="168" spans="1:3">
      <c r="A168">
        <v>166</v>
      </c>
      <c r="B168">
        <v>3008349.161373045</v>
      </c>
      <c r="C168">
        <v>3789090.643431444</v>
      </c>
    </row>
    <row r="169" spans="1:3">
      <c r="A169">
        <v>167</v>
      </c>
      <c r="B169">
        <v>3004356.804411612</v>
      </c>
      <c r="C169">
        <v>3789625.031911924</v>
      </c>
    </row>
    <row r="170" spans="1:3">
      <c r="A170">
        <v>168</v>
      </c>
      <c r="B170">
        <v>2998140.471310407</v>
      </c>
      <c r="C170">
        <v>3790353.006154822</v>
      </c>
    </row>
    <row r="171" spans="1:3">
      <c r="A171">
        <v>169</v>
      </c>
      <c r="B171">
        <v>2993445.128609057</v>
      </c>
      <c r="C171">
        <v>3790929.280541246</v>
      </c>
    </row>
    <row r="172" spans="1:3">
      <c r="A172">
        <v>170</v>
      </c>
      <c r="B172">
        <v>2989690.723491868</v>
      </c>
      <c r="C172">
        <v>3791512.695307834</v>
      </c>
    </row>
    <row r="173" spans="1:3">
      <c r="A173">
        <v>171</v>
      </c>
      <c r="B173">
        <v>2984908.531230275</v>
      </c>
      <c r="C173">
        <v>3792101.414694677</v>
      </c>
    </row>
    <row r="174" spans="1:3">
      <c r="A174">
        <v>172</v>
      </c>
      <c r="B174">
        <v>2979395.466720684</v>
      </c>
      <c r="C174">
        <v>3792811.347412338</v>
      </c>
    </row>
    <row r="175" spans="1:3">
      <c r="A175">
        <v>173</v>
      </c>
      <c r="B175">
        <v>2975455.050809588</v>
      </c>
      <c r="C175">
        <v>3793416.758873865</v>
      </c>
    </row>
    <row r="176" spans="1:3">
      <c r="A176">
        <v>174</v>
      </c>
      <c r="B176">
        <v>2970905.166734267</v>
      </c>
      <c r="C176">
        <v>3794033.283039806</v>
      </c>
    </row>
    <row r="177" spans="1:3">
      <c r="A177">
        <v>175</v>
      </c>
      <c r="B177">
        <v>2965444.271234497</v>
      </c>
      <c r="C177">
        <v>3794684.935727258</v>
      </c>
    </row>
    <row r="178" spans="1:3">
      <c r="A178">
        <v>176</v>
      </c>
      <c r="B178">
        <v>2961192.569262262</v>
      </c>
      <c r="C178">
        <v>3795236.50829989</v>
      </c>
    </row>
    <row r="179" spans="1:3">
      <c r="A179">
        <v>177</v>
      </c>
      <c r="B179">
        <v>2956673.429114031</v>
      </c>
      <c r="C179">
        <v>3795923.851875774</v>
      </c>
    </row>
    <row r="180" spans="1:3">
      <c r="A180">
        <v>178</v>
      </c>
      <c r="B180">
        <v>2952671.824794522</v>
      </c>
      <c r="C180">
        <v>3796513.660282377</v>
      </c>
    </row>
    <row r="181" spans="1:3">
      <c r="A181">
        <v>179</v>
      </c>
      <c r="B181">
        <v>2947700.467579822</v>
      </c>
      <c r="C181">
        <v>3797132.875408566</v>
      </c>
    </row>
    <row r="182" spans="1:3">
      <c r="A182">
        <v>180</v>
      </c>
      <c r="B182">
        <v>2944052.088564556</v>
      </c>
      <c r="C182">
        <v>3797695.152635464</v>
      </c>
    </row>
    <row r="183" spans="1:3">
      <c r="A183">
        <v>181</v>
      </c>
      <c r="B183">
        <v>2939578.274848806</v>
      </c>
      <c r="C183">
        <v>3798371.561904352</v>
      </c>
    </row>
    <row r="184" spans="1:3">
      <c r="A184">
        <v>182</v>
      </c>
      <c r="B184">
        <v>2934673.13312389</v>
      </c>
      <c r="C184">
        <v>3799022.240923169</v>
      </c>
    </row>
    <row r="185" spans="1:3">
      <c r="A185">
        <v>183</v>
      </c>
      <c r="B185">
        <v>2930603.638533257</v>
      </c>
      <c r="C185">
        <v>3799628.748378018</v>
      </c>
    </row>
    <row r="186" spans="1:3">
      <c r="A186">
        <v>184</v>
      </c>
      <c r="B186">
        <v>2927194.230861207</v>
      </c>
      <c r="C186">
        <v>3800236.80454673</v>
      </c>
    </row>
    <row r="187" spans="1:3">
      <c r="A187">
        <v>185</v>
      </c>
      <c r="B187">
        <v>2924144.275607907</v>
      </c>
      <c r="C187">
        <v>3800739.963386724</v>
      </c>
    </row>
    <row r="188" spans="1:3">
      <c r="A188">
        <v>186</v>
      </c>
      <c r="B188">
        <v>2919198.910532562</v>
      </c>
      <c r="C188">
        <v>3801448.773879028</v>
      </c>
    </row>
    <row r="189" spans="1:3">
      <c r="A189">
        <v>187</v>
      </c>
      <c r="B189">
        <v>2915388.070375977</v>
      </c>
      <c r="C189">
        <v>3802018.704243238</v>
      </c>
    </row>
    <row r="190" spans="1:3">
      <c r="A190">
        <v>188</v>
      </c>
      <c r="B190">
        <v>2912320.878328626</v>
      </c>
      <c r="C190">
        <v>3802586.827549677</v>
      </c>
    </row>
    <row r="191" spans="1:3">
      <c r="A191">
        <v>189</v>
      </c>
      <c r="B191">
        <v>2908662.722371185</v>
      </c>
      <c r="C191">
        <v>3803133.322350017</v>
      </c>
    </row>
    <row r="192" spans="1:3">
      <c r="A192">
        <v>190</v>
      </c>
      <c r="B192">
        <v>2904222.53509928</v>
      </c>
      <c r="C192">
        <v>3803819.78859101</v>
      </c>
    </row>
    <row r="193" spans="1:3">
      <c r="A193">
        <v>191</v>
      </c>
      <c r="B193">
        <v>2900932.505919361</v>
      </c>
      <c r="C193">
        <v>3804422.10208703</v>
      </c>
    </row>
    <row r="194" spans="1:3">
      <c r="A194">
        <v>192</v>
      </c>
      <c r="B194">
        <v>2897322.563126751</v>
      </c>
      <c r="C194">
        <v>3805014.596864315</v>
      </c>
    </row>
    <row r="195" spans="1:3">
      <c r="A195">
        <v>193</v>
      </c>
      <c r="B195">
        <v>2893041.442783829</v>
      </c>
      <c r="C195">
        <v>3805630.055869738</v>
      </c>
    </row>
    <row r="196" spans="1:3">
      <c r="A196">
        <v>194</v>
      </c>
      <c r="B196">
        <v>2889767.547223106</v>
      </c>
      <c r="C196">
        <v>3806132.66131874</v>
      </c>
    </row>
    <row r="197" spans="1:3">
      <c r="A197">
        <v>195</v>
      </c>
      <c r="B197">
        <v>2886001.288364408</v>
      </c>
      <c r="C197">
        <v>3806812.169948753</v>
      </c>
    </row>
    <row r="198" spans="1:3">
      <c r="A198">
        <v>196</v>
      </c>
      <c r="B198">
        <v>2882785.495428318</v>
      </c>
      <c r="C198">
        <v>3807378.148677343</v>
      </c>
    </row>
    <row r="199" spans="1:3">
      <c r="A199">
        <v>197</v>
      </c>
      <c r="B199">
        <v>2878928.030070303</v>
      </c>
      <c r="C199">
        <v>3807952.758025018</v>
      </c>
    </row>
    <row r="200" spans="1:3">
      <c r="A200">
        <v>198</v>
      </c>
      <c r="B200">
        <v>2876084.48402548</v>
      </c>
      <c r="C200">
        <v>3808471.234467922</v>
      </c>
    </row>
    <row r="201" spans="1:3">
      <c r="A201">
        <v>199</v>
      </c>
      <c r="B201">
        <v>2872440.286982384</v>
      </c>
      <c r="C201">
        <v>3809127.92985675</v>
      </c>
    </row>
    <row r="202" spans="1:3">
      <c r="A202">
        <v>200</v>
      </c>
      <c r="B202">
        <v>2868552.597670221</v>
      </c>
      <c r="C202">
        <v>3809738.827775812</v>
      </c>
    </row>
    <row r="203" spans="1:3">
      <c r="A203">
        <v>201</v>
      </c>
      <c r="B203">
        <v>2865243.917581874</v>
      </c>
      <c r="C203">
        <v>3810315.599421031</v>
      </c>
    </row>
    <row r="204" spans="1:3">
      <c r="A204">
        <v>202</v>
      </c>
      <c r="B204">
        <v>2862421.425203797</v>
      </c>
      <c r="C204">
        <v>3810903.483140826</v>
      </c>
    </row>
    <row r="205" spans="1:3">
      <c r="A205">
        <v>203</v>
      </c>
      <c r="B205">
        <v>2860157.850418349</v>
      </c>
      <c r="C205">
        <v>3811349.467390515</v>
      </c>
    </row>
    <row r="206" spans="1:3">
      <c r="A206">
        <v>204</v>
      </c>
      <c r="B206">
        <v>2856167.969959856</v>
      </c>
      <c r="C206">
        <v>3812019.874300678</v>
      </c>
    </row>
    <row r="207" spans="1:3">
      <c r="A207">
        <v>205</v>
      </c>
      <c r="B207">
        <v>2853067.648878827</v>
      </c>
      <c r="C207">
        <v>3812558.791616035</v>
      </c>
    </row>
    <row r="208" spans="1:3">
      <c r="A208">
        <v>206</v>
      </c>
      <c r="B208">
        <v>2850501.604210472</v>
      </c>
      <c r="C208">
        <v>3813105.130214354</v>
      </c>
    </row>
    <row r="209" spans="1:3">
      <c r="A209">
        <v>207</v>
      </c>
      <c r="B209">
        <v>2847786.247342328</v>
      </c>
      <c r="C209">
        <v>3813576.253625242</v>
      </c>
    </row>
    <row r="210" spans="1:3">
      <c r="A210">
        <v>208</v>
      </c>
      <c r="B210">
        <v>2844193.314332437</v>
      </c>
      <c r="C210">
        <v>3814214.973333492</v>
      </c>
    </row>
    <row r="211" spans="1:3">
      <c r="A211">
        <v>209</v>
      </c>
      <c r="B211">
        <v>2841391.289076576</v>
      </c>
      <c r="C211">
        <v>3814804.006602455</v>
      </c>
    </row>
    <row r="212" spans="1:3">
      <c r="A212">
        <v>210</v>
      </c>
      <c r="B212">
        <v>2838553.073565161</v>
      </c>
      <c r="C212">
        <v>3815347.235227114</v>
      </c>
    </row>
    <row r="213" spans="1:3">
      <c r="A213">
        <v>211</v>
      </c>
      <c r="B213">
        <v>2835338.594671648</v>
      </c>
      <c r="C213">
        <v>3815872.442353894</v>
      </c>
    </row>
    <row r="214" spans="1:3">
      <c r="A214">
        <v>212</v>
      </c>
      <c r="B214">
        <v>2833009.43792596</v>
      </c>
      <c r="C214">
        <v>3816271.586577094</v>
      </c>
    </row>
    <row r="215" spans="1:3">
      <c r="A215">
        <v>213</v>
      </c>
      <c r="B215">
        <v>2829798.052680082</v>
      </c>
      <c r="C215">
        <v>3816931.417458443</v>
      </c>
    </row>
    <row r="216" spans="1:3">
      <c r="A216">
        <v>214</v>
      </c>
      <c r="B216">
        <v>2827222.807376562</v>
      </c>
      <c r="C216">
        <v>3817453.107932372</v>
      </c>
    </row>
    <row r="217" spans="1:3">
      <c r="A217">
        <v>215</v>
      </c>
      <c r="B217">
        <v>2824424.053251297</v>
      </c>
      <c r="C217">
        <v>3817921.478994</v>
      </c>
    </row>
    <row r="218" spans="1:3">
      <c r="A218">
        <v>216</v>
      </c>
      <c r="B218">
        <v>2822311.457356904</v>
      </c>
      <c r="C218">
        <v>3818357.999982329</v>
      </c>
    </row>
    <row r="219" spans="1:3">
      <c r="A219">
        <v>217</v>
      </c>
      <c r="B219">
        <v>2819359.447069129</v>
      </c>
      <c r="C219">
        <v>3818966.390036581</v>
      </c>
    </row>
    <row r="220" spans="1:3">
      <c r="A220">
        <v>218</v>
      </c>
      <c r="B220">
        <v>2816502.267285231</v>
      </c>
      <c r="C220">
        <v>3819463.80987476</v>
      </c>
    </row>
    <row r="221" spans="1:3">
      <c r="A221">
        <v>219</v>
      </c>
      <c r="B221">
        <v>2813955.664301334</v>
      </c>
      <c r="C221">
        <v>3819952.603652541</v>
      </c>
    </row>
    <row r="222" spans="1:3">
      <c r="A222">
        <v>220</v>
      </c>
      <c r="B222">
        <v>2811571.86865668</v>
      </c>
      <c r="C222">
        <v>3820506.97500366</v>
      </c>
    </row>
    <row r="223" spans="1:3">
      <c r="A223">
        <v>221</v>
      </c>
      <c r="B223">
        <v>2810035.448717894</v>
      </c>
      <c r="C223">
        <v>3820855.800780604</v>
      </c>
    </row>
    <row r="224" spans="1:3">
      <c r="A224">
        <v>222</v>
      </c>
      <c r="B224">
        <v>2807127.825388801</v>
      </c>
      <c r="C224">
        <v>3821387.70897331</v>
      </c>
    </row>
    <row r="225" spans="1:3">
      <c r="A225">
        <v>223</v>
      </c>
      <c r="B225">
        <v>2804900.490829314</v>
      </c>
      <c r="C225">
        <v>3821801.233784979</v>
      </c>
    </row>
    <row r="226" spans="1:3">
      <c r="A226">
        <v>224</v>
      </c>
      <c r="B226">
        <v>2802735.579288638</v>
      </c>
      <c r="C226">
        <v>3822301.770129603</v>
      </c>
    </row>
    <row r="227" spans="1:3">
      <c r="A227">
        <v>225</v>
      </c>
      <c r="B227">
        <v>2801168.708582353</v>
      </c>
      <c r="C227">
        <v>3822590.255704213</v>
      </c>
    </row>
    <row r="228" spans="1:3">
      <c r="A228">
        <v>226</v>
      </c>
      <c r="B228">
        <v>2798811.379019448</v>
      </c>
      <c r="C228">
        <v>3823022.946411966</v>
      </c>
    </row>
    <row r="229" spans="1:3">
      <c r="A229">
        <v>227</v>
      </c>
      <c r="B229">
        <v>2796433.379690993</v>
      </c>
      <c r="C229">
        <v>3823560.307230356</v>
      </c>
    </row>
    <row r="230" spans="1:3">
      <c r="A230">
        <v>228</v>
      </c>
      <c r="B230">
        <v>2794500.452188119</v>
      </c>
      <c r="C230">
        <v>3823964.600668188</v>
      </c>
    </row>
    <row r="231" spans="1:3">
      <c r="A231">
        <v>229</v>
      </c>
      <c r="B231">
        <v>2793182.691254018</v>
      </c>
      <c r="C231">
        <v>3824141.825920702</v>
      </c>
    </row>
    <row r="232" spans="1:3">
      <c r="A232">
        <v>230</v>
      </c>
      <c r="B232">
        <v>2792442.116058749</v>
      </c>
      <c r="C232">
        <v>3824233.079018107</v>
      </c>
    </row>
    <row r="233" spans="1:3">
      <c r="A233">
        <v>231</v>
      </c>
      <c r="B233">
        <v>2792313.152466264</v>
      </c>
      <c r="C233">
        <v>3824261.207270844</v>
      </c>
    </row>
    <row r="234" spans="1:3">
      <c r="A234">
        <v>232</v>
      </c>
      <c r="B234">
        <v>2789722.545564664</v>
      </c>
      <c r="C234">
        <v>3824802.906216379</v>
      </c>
    </row>
    <row r="235" spans="1:3">
      <c r="A235">
        <v>233</v>
      </c>
      <c r="B235">
        <v>2789841.846560737</v>
      </c>
      <c r="C235">
        <v>3824748.414896834</v>
      </c>
    </row>
    <row r="236" spans="1:3">
      <c r="A236">
        <v>234</v>
      </c>
      <c r="B236">
        <v>2788776.985663703</v>
      </c>
      <c r="C236">
        <v>3824929.262019298</v>
      </c>
    </row>
    <row r="237" spans="1:3">
      <c r="A237">
        <v>235</v>
      </c>
      <c r="B237">
        <v>2788132.192507498</v>
      </c>
      <c r="C237">
        <v>3825101.458562606</v>
      </c>
    </row>
    <row r="238" spans="1:3">
      <c r="A238">
        <v>236</v>
      </c>
      <c r="B238">
        <v>2788206.769836211</v>
      </c>
      <c r="C238">
        <v>3824969.404500241</v>
      </c>
    </row>
    <row r="239" spans="1:3">
      <c r="A239">
        <v>237</v>
      </c>
      <c r="B239">
        <v>2789177.221523602</v>
      </c>
      <c r="C239">
        <v>3824814.26846465</v>
      </c>
    </row>
    <row r="240" spans="1:3">
      <c r="A240">
        <v>238</v>
      </c>
      <c r="B240">
        <v>2789006.878849277</v>
      </c>
      <c r="C240">
        <v>3824881.642654974</v>
      </c>
    </row>
    <row r="241" spans="1:3">
      <c r="A241">
        <v>239</v>
      </c>
      <c r="B241">
        <v>2788762.328210024</v>
      </c>
      <c r="C241">
        <v>3824949.545767183</v>
      </c>
    </row>
    <row r="242" spans="1:3">
      <c r="A242">
        <v>240</v>
      </c>
      <c r="B242">
        <v>2788225.308814332</v>
      </c>
      <c r="C242">
        <v>3825045.522826205</v>
      </c>
    </row>
    <row r="243" spans="1:3">
      <c r="A243">
        <v>241</v>
      </c>
      <c r="B243">
        <v>2789564.35407852</v>
      </c>
      <c r="C243">
        <v>3824755.143752837</v>
      </c>
    </row>
    <row r="244" spans="1:3">
      <c r="A244">
        <v>242</v>
      </c>
      <c r="B244">
        <v>2788716.9729002</v>
      </c>
      <c r="C244">
        <v>3824958.399265492</v>
      </c>
    </row>
    <row r="245" spans="1:3">
      <c r="A245">
        <v>243</v>
      </c>
      <c r="B245">
        <v>2789168.524946684</v>
      </c>
      <c r="C245">
        <v>3824831.581762257</v>
      </c>
    </row>
    <row r="246" spans="1:3">
      <c r="A246">
        <v>244</v>
      </c>
      <c r="B246">
        <v>2789071.920886017</v>
      </c>
      <c r="C246">
        <v>3824880.590807915</v>
      </c>
    </row>
    <row r="247" spans="1:3">
      <c r="A247">
        <v>245</v>
      </c>
      <c r="B247">
        <v>2789132.120879918</v>
      </c>
      <c r="C247">
        <v>3824855.887060712</v>
      </c>
    </row>
    <row r="248" spans="1:3">
      <c r="A248">
        <v>246</v>
      </c>
      <c r="B248">
        <v>2789002.79113542</v>
      </c>
      <c r="C248">
        <v>3824878.374075602</v>
      </c>
    </row>
    <row r="249" spans="1:3">
      <c r="A249">
        <v>247</v>
      </c>
      <c r="B249">
        <v>2789016.452161548</v>
      </c>
      <c r="C249">
        <v>3824872.000549196</v>
      </c>
    </row>
    <row r="250" spans="1:3">
      <c r="A250">
        <v>248</v>
      </c>
      <c r="B250">
        <v>2789238.784330615</v>
      </c>
      <c r="C250">
        <v>3824827.190441119</v>
      </c>
    </row>
    <row r="251" spans="1:3">
      <c r="A251">
        <v>249</v>
      </c>
      <c r="B251">
        <v>2789049.434128178</v>
      </c>
      <c r="C251">
        <v>3824869.437553643</v>
      </c>
    </row>
    <row r="252" spans="1:3">
      <c r="A252">
        <v>250</v>
      </c>
      <c r="B252">
        <v>2789572.561225243</v>
      </c>
      <c r="C252">
        <v>3824739.358000325</v>
      </c>
    </row>
    <row r="253" spans="1:3">
      <c r="A253">
        <v>251</v>
      </c>
      <c r="B253">
        <v>2789843.7525144</v>
      </c>
      <c r="C253">
        <v>3824683.359367279</v>
      </c>
    </row>
    <row r="254" spans="1:3">
      <c r="A254">
        <v>252</v>
      </c>
      <c r="B254">
        <v>2789754.668289482</v>
      </c>
      <c r="C254">
        <v>3824708.250970162</v>
      </c>
    </row>
    <row r="255" spans="1:3">
      <c r="A255">
        <v>253</v>
      </c>
      <c r="B255">
        <v>2789778.333958519</v>
      </c>
      <c r="C255">
        <v>3824689.967235217</v>
      </c>
    </row>
    <row r="256" spans="1:3">
      <c r="A256">
        <v>254</v>
      </c>
      <c r="B256">
        <v>2789591.242932139</v>
      </c>
      <c r="C256">
        <v>3824734.347841124</v>
      </c>
    </row>
    <row r="257" spans="1:3">
      <c r="A257">
        <v>255</v>
      </c>
      <c r="B257">
        <v>2789691.785997501</v>
      </c>
      <c r="C257">
        <v>3824719.064263763</v>
      </c>
    </row>
    <row r="258" spans="1:3">
      <c r="A258">
        <v>256</v>
      </c>
      <c r="B258">
        <v>2790064.712345955</v>
      </c>
      <c r="C258">
        <v>3824638.531097255</v>
      </c>
    </row>
    <row r="259" spans="1:3">
      <c r="A259">
        <v>257</v>
      </c>
      <c r="B259">
        <v>2789654.56744754</v>
      </c>
      <c r="C259">
        <v>3824734.940588983</v>
      </c>
    </row>
    <row r="260" spans="1:3">
      <c r="A260">
        <v>258</v>
      </c>
      <c r="B260">
        <v>2789800.511665392</v>
      </c>
      <c r="C260">
        <v>3824699.003500822</v>
      </c>
    </row>
    <row r="261" spans="1:3">
      <c r="A261">
        <v>259</v>
      </c>
      <c r="B261">
        <v>2789573.519290148</v>
      </c>
      <c r="C261">
        <v>3824757.836355185</v>
      </c>
    </row>
    <row r="262" spans="1:3">
      <c r="A262">
        <v>260</v>
      </c>
      <c r="B262">
        <v>2789664.320465619</v>
      </c>
      <c r="C262">
        <v>3824740.872675402</v>
      </c>
    </row>
    <row r="263" spans="1:3">
      <c r="A263">
        <v>261</v>
      </c>
      <c r="B263">
        <v>2789745.095166696</v>
      </c>
      <c r="C263">
        <v>3824725.208980524</v>
      </c>
    </row>
    <row r="264" spans="1:3">
      <c r="A264">
        <v>262</v>
      </c>
      <c r="B264">
        <v>2789796.384945197</v>
      </c>
      <c r="C264">
        <v>3824717.152112338</v>
      </c>
    </row>
    <row r="265" spans="1:3">
      <c r="A265">
        <v>263</v>
      </c>
      <c r="B265">
        <v>2789793.060448059</v>
      </c>
      <c r="C265">
        <v>3824711.257000268</v>
      </c>
    </row>
    <row r="266" spans="1:3">
      <c r="A266">
        <v>264</v>
      </c>
      <c r="B266">
        <v>2789608.157545629</v>
      </c>
      <c r="C266">
        <v>3824751.752857073</v>
      </c>
    </row>
    <row r="267" spans="1:3">
      <c r="A267">
        <v>265</v>
      </c>
      <c r="B267">
        <v>2789836.668361227</v>
      </c>
      <c r="C267">
        <v>3824697.156700198</v>
      </c>
    </row>
    <row r="268" spans="1:3">
      <c r="A268">
        <v>266</v>
      </c>
      <c r="B268">
        <v>2789678.417967422</v>
      </c>
      <c r="C268">
        <v>3824729.292736528</v>
      </c>
    </row>
    <row r="269" spans="1:3">
      <c r="A269">
        <v>267</v>
      </c>
      <c r="B269">
        <v>2789828.55897898</v>
      </c>
      <c r="C269">
        <v>3824706.417029648</v>
      </c>
    </row>
    <row r="270" spans="1:3">
      <c r="A270">
        <v>268</v>
      </c>
      <c r="B270">
        <v>2789879.752172246</v>
      </c>
      <c r="C270">
        <v>3824686.984228683</v>
      </c>
    </row>
    <row r="271" spans="1:3">
      <c r="A271">
        <v>269</v>
      </c>
      <c r="B271">
        <v>2789943.753923903</v>
      </c>
      <c r="C271">
        <v>3824674.905149145</v>
      </c>
    </row>
    <row r="272" spans="1:3">
      <c r="A272">
        <v>270</v>
      </c>
      <c r="B272">
        <v>2789900.191362619</v>
      </c>
      <c r="C272">
        <v>3824682.139575934</v>
      </c>
    </row>
    <row r="273" spans="1:3">
      <c r="A273">
        <v>271</v>
      </c>
      <c r="B273">
        <v>2789907.851910089</v>
      </c>
      <c r="C273">
        <v>3824681.136044179</v>
      </c>
    </row>
    <row r="274" spans="1:3">
      <c r="A274">
        <v>272</v>
      </c>
      <c r="B274">
        <v>2789816.774859397</v>
      </c>
      <c r="C274">
        <v>3824701.642556561</v>
      </c>
    </row>
    <row r="275" spans="1:3">
      <c r="A275">
        <v>273</v>
      </c>
      <c r="B275">
        <v>2789926.037396879</v>
      </c>
      <c r="C275">
        <v>3824677.210722675</v>
      </c>
    </row>
    <row r="276" spans="1:3">
      <c r="A276">
        <v>274</v>
      </c>
      <c r="B276">
        <v>2789787.746941868</v>
      </c>
      <c r="C276">
        <v>3824707.291189851</v>
      </c>
    </row>
    <row r="277" spans="1:3">
      <c r="A277">
        <v>275</v>
      </c>
      <c r="B277">
        <v>2789817.192391442</v>
      </c>
      <c r="C277">
        <v>3824702.529467576</v>
      </c>
    </row>
    <row r="278" spans="1:3">
      <c r="A278">
        <v>276</v>
      </c>
      <c r="B278">
        <v>2789720.095757249</v>
      </c>
      <c r="C278">
        <v>3824714.557955433</v>
      </c>
    </row>
    <row r="279" spans="1:3">
      <c r="A279">
        <v>277</v>
      </c>
      <c r="B279">
        <v>2789593.498569009</v>
      </c>
      <c r="C279">
        <v>3824741.077012381</v>
      </c>
    </row>
    <row r="280" spans="1:3">
      <c r="A280">
        <v>278</v>
      </c>
      <c r="B280">
        <v>2789648.612317418</v>
      </c>
      <c r="C280">
        <v>3824726.623701915</v>
      </c>
    </row>
    <row r="281" spans="1:3">
      <c r="A281">
        <v>279</v>
      </c>
      <c r="B281">
        <v>2789538.62073527</v>
      </c>
      <c r="C281">
        <v>3824754.139413789</v>
      </c>
    </row>
    <row r="282" spans="1:3">
      <c r="A282">
        <v>280</v>
      </c>
      <c r="B282">
        <v>2789592.450556293</v>
      </c>
      <c r="C282">
        <v>3824740.790441005</v>
      </c>
    </row>
    <row r="283" spans="1:3">
      <c r="A283">
        <v>281</v>
      </c>
      <c r="B283">
        <v>2789616.624811159</v>
      </c>
      <c r="C283">
        <v>3824737.94036759</v>
      </c>
    </row>
    <row r="284" spans="1:3">
      <c r="A284">
        <v>282</v>
      </c>
      <c r="B284">
        <v>2789595.07408283</v>
      </c>
      <c r="C284">
        <v>3824740.514297791</v>
      </c>
    </row>
    <row r="285" spans="1:3">
      <c r="A285">
        <v>283</v>
      </c>
      <c r="B285">
        <v>2789481.090318903</v>
      </c>
      <c r="C285">
        <v>3824761.986186824</v>
      </c>
    </row>
    <row r="286" spans="1:3">
      <c r="A286">
        <v>284</v>
      </c>
      <c r="B286">
        <v>2789543.672771426</v>
      </c>
      <c r="C286">
        <v>3824754.010530364</v>
      </c>
    </row>
    <row r="287" spans="1:3">
      <c r="A287">
        <v>285</v>
      </c>
      <c r="B287">
        <v>2789611.565540054</v>
      </c>
      <c r="C287">
        <v>3824737.557367209</v>
      </c>
    </row>
    <row r="288" spans="1:3">
      <c r="A288">
        <v>286</v>
      </c>
      <c r="B288">
        <v>2789593.808708298</v>
      </c>
      <c r="C288">
        <v>3824742.210021697</v>
      </c>
    </row>
    <row r="289" spans="1:3">
      <c r="A289">
        <v>287</v>
      </c>
      <c r="B289">
        <v>2789619.8187367</v>
      </c>
      <c r="C289">
        <v>3824736.706676296</v>
      </c>
    </row>
    <row r="290" spans="1:3">
      <c r="A290">
        <v>288</v>
      </c>
      <c r="B290">
        <v>2789644.988159803</v>
      </c>
      <c r="C290">
        <v>3824732.885432777</v>
      </c>
    </row>
    <row r="291" spans="1:3">
      <c r="A291">
        <v>289</v>
      </c>
      <c r="B291">
        <v>2789613.974704255</v>
      </c>
      <c r="C291">
        <v>3824739.402430291</v>
      </c>
    </row>
    <row r="292" spans="1:3">
      <c r="A292">
        <v>290</v>
      </c>
      <c r="B292">
        <v>2789640.049283984</v>
      </c>
      <c r="C292">
        <v>3824731.565280146</v>
      </c>
    </row>
    <row r="293" spans="1:3">
      <c r="A293">
        <v>291</v>
      </c>
      <c r="B293">
        <v>2789569.685771812</v>
      </c>
      <c r="C293">
        <v>3824752.292039213</v>
      </c>
    </row>
    <row r="294" spans="1:3">
      <c r="A294">
        <v>292</v>
      </c>
      <c r="B294">
        <v>2789616.600825107</v>
      </c>
      <c r="C294">
        <v>3824739.258979105</v>
      </c>
    </row>
    <row r="295" spans="1:3">
      <c r="A295">
        <v>293</v>
      </c>
      <c r="B295">
        <v>2789608.119538442</v>
      </c>
      <c r="C295">
        <v>3824740.42406712</v>
      </c>
    </row>
    <row r="296" spans="1:3">
      <c r="A296">
        <v>294</v>
      </c>
      <c r="B296">
        <v>2789624.600550102</v>
      </c>
      <c r="C296">
        <v>3824737.732690493</v>
      </c>
    </row>
    <row r="297" spans="1:3">
      <c r="A297">
        <v>295</v>
      </c>
      <c r="B297">
        <v>2789635.557612657</v>
      </c>
      <c r="C297">
        <v>3824735.194140391</v>
      </c>
    </row>
    <row r="298" spans="1:3">
      <c r="A298">
        <v>296</v>
      </c>
      <c r="B298">
        <v>2789614.234097817</v>
      </c>
      <c r="C298">
        <v>3824739.401961489</v>
      </c>
    </row>
    <row r="299" spans="1:3">
      <c r="A299">
        <v>297</v>
      </c>
      <c r="B299">
        <v>2789616.653604246</v>
      </c>
      <c r="C299">
        <v>3824739.167994215</v>
      </c>
    </row>
    <row r="300" spans="1:3">
      <c r="A300">
        <v>298</v>
      </c>
      <c r="B300">
        <v>2789626.064815932</v>
      </c>
      <c r="C300">
        <v>3824735.625433134</v>
      </c>
    </row>
    <row r="301" spans="1:3">
      <c r="A301">
        <v>299</v>
      </c>
      <c r="B301">
        <v>2789589.960436651</v>
      </c>
      <c r="C301">
        <v>3824746.464119655</v>
      </c>
    </row>
    <row r="302" spans="1:3">
      <c r="A302">
        <v>300</v>
      </c>
      <c r="B302">
        <v>2789631.285424493</v>
      </c>
      <c r="C302">
        <v>3824736.148189254</v>
      </c>
    </row>
    <row r="303" spans="1:3">
      <c r="A303">
        <v>301</v>
      </c>
      <c r="B303">
        <v>2789614.256967248</v>
      </c>
      <c r="C303">
        <v>3824739.618778748</v>
      </c>
    </row>
    <row r="304" spans="1:3">
      <c r="A304">
        <v>302</v>
      </c>
      <c r="B304">
        <v>2789620.513616739</v>
      </c>
      <c r="C304">
        <v>3824738.659021535</v>
      </c>
    </row>
    <row r="305" spans="1:3">
      <c r="A305">
        <v>303</v>
      </c>
      <c r="B305">
        <v>2789621.856441147</v>
      </c>
      <c r="C305">
        <v>3824738.432150072</v>
      </c>
    </row>
    <row r="306" spans="1:3">
      <c r="A306">
        <v>304</v>
      </c>
      <c r="B306">
        <v>2789610.168474678</v>
      </c>
      <c r="C306">
        <v>3824740.403134452</v>
      </c>
    </row>
    <row r="307" spans="1:3">
      <c r="A307">
        <v>305</v>
      </c>
      <c r="B307">
        <v>2789625.776904653</v>
      </c>
      <c r="C307">
        <v>3824737.05965728</v>
      </c>
    </row>
    <row r="308" spans="1:3">
      <c r="A308">
        <v>306</v>
      </c>
      <c r="B308">
        <v>2789607.664485102</v>
      </c>
      <c r="C308">
        <v>3824741.557545583</v>
      </c>
    </row>
    <row r="309" spans="1:3">
      <c r="A309">
        <v>307</v>
      </c>
      <c r="B309">
        <v>2789616.688338804</v>
      </c>
      <c r="C309">
        <v>3824739.67758025</v>
      </c>
    </row>
    <row r="310" spans="1:3">
      <c r="A310">
        <v>308</v>
      </c>
      <c r="B310">
        <v>2789618.863010757</v>
      </c>
      <c r="C310">
        <v>3824738.994185358</v>
      </c>
    </row>
    <row r="311" spans="1:3">
      <c r="A311">
        <v>309</v>
      </c>
      <c r="B311">
        <v>2789629.0063131</v>
      </c>
      <c r="C311">
        <v>3824736.945840813</v>
      </c>
    </row>
    <row r="312" spans="1:3">
      <c r="A312">
        <v>310</v>
      </c>
      <c r="B312">
        <v>2789629.144094088</v>
      </c>
      <c r="C312">
        <v>3824736.899335869</v>
      </c>
    </row>
    <row r="313" spans="1:3">
      <c r="A313">
        <v>311</v>
      </c>
      <c r="B313">
        <v>2789625.362024819</v>
      </c>
      <c r="C313">
        <v>3824737.736126238</v>
      </c>
    </row>
    <row r="314" spans="1:3">
      <c r="A314">
        <v>312</v>
      </c>
      <c r="B314">
        <v>2789631.266832925</v>
      </c>
      <c r="C314">
        <v>3824736.557559432</v>
      </c>
    </row>
    <row r="315" spans="1:3">
      <c r="A315">
        <v>313</v>
      </c>
      <c r="B315">
        <v>2789625.84024852</v>
      </c>
      <c r="C315">
        <v>3824737.413799359</v>
      </c>
    </row>
    <row r="316" spans="1:3">
      <c r="A316">
        <v>314</v>
      </c>
      <c r="B316">
        <v>2789621.23597554</v>
      </c>
      <c r="C316">
        <v>3824738.514998854</v>
      </c>
    </row>
    <row r="317" spans="1:3">
      <c r="A317">
        <v>315</v>
      </c>
      <c r="B317">
        <v>2789628.308979725</v>
      </c>
      <c r="C317">
        <v>3824736.626039037</v>
      </c>
    </row>
    <row r="318" spans="1:3">
      <c r="A318">
        <v>316</v>
      </c>
      <c r="B318">
        <v>2789629.15559317</v>
      </c>
      <c r="C318">
        <v>3824736.461530868</v>
      </c>
    </row>
    <row r="319" spans="1:3">
      <c r="A319">
        <v>317</v>
      </c>
      <c r="B319">
        <v>2789628.567146662</v>
      </c>
      <c r="C319">
        <v>3824736.538654223</v>
      </c>
    </row>
    <row r="320" spans="1:3">
      <c r="A320">
        <v>318</v>
      </c>
      <c r="B320">
        <v>2789630.896928756</v>
      </c>
      <c r="C320">
        <v>3824736.073783177</v>
      </c>
    </row>
    <row r="321" spans="1:3">
      <c r="A321">
        <v>319</v>
      </c>
      <c r="B321">
        <v>2789627.341934977</v>
      </c>
      <c r="C321">
        <v>3824736.76439447</v>
      </c>
    </row>
    <row r="322" spans="1:3">
      <c r="A322">
        <v>320</v>
      </c>
      <c r="B322">
        <v>2789629.46790142</v>
      </c>
      <c r="C322">
        <v>3824736.342669823</v>
      </c>
    </row>
    <row r="323" spans="1:3">
      <c r="A323">
        <v>321</v>
      </c>
      <c r="B323">
        <v>2789625.907977598</v>
      </c>
      <c r="C323">
        <v>3824737.015193862</v>
      </c>
    </row>
    <row r="324" spans="1:3">
      <c r="A324">
        <v>322</v>
      </c>
      <c r="B324">
        <v>2789624.727769343</v>
      </c>
      <c r="C324">
        <v>3824737.245795362</v>
      </c>
    </row>
    <row r="325" spans="1:3">
      <c r="A325">
        <v>323</v>
      </c>
      <c r="B325">
        <v>2789622.40326912</v>
      </c>
      <c r="C325">
        <v>3824737.772904858</v>
      </c>
    </row>
    <row r="326" spans="1:3">
      <c r="A326">
        <v>324</v>
      </c>
      <c r="B326">
        <v>2789619.209087926</v>
      </c>
      <c r="C326">
        <v>3824738.427225523</v>
      </c>
    </row>
    <row r="327" spans="1:3">
      <c r="A327">
        <v>325</v>
      </c>
      <c r="B327">
        <v>2789620.471317645</v>
      </c>
      <c r="C327">
        <v>3824738.027876745</v>
      </c>
    </row>
    <row r="328" spans="1:3">
      <c r="A328">
        <v>326</v>
      </c>
      <c r="B328">
        <v>2789618.234198275</v>
      </c>
      <c r="C328">
        <v>3824738.775007724</v>
      </c>
    </row>
    <row r="329" spans="1:3">
      <c r="A329">
        <v>327</v>
      </c>
      <c r="B329">
        <v>2789620.097288753</v>
      </c>
      <c r="C329">
        <v>3824738.253997406</v>
      </c>
    </row>
    <row r="330" spans="1:3">
      <c r="A330">
        <v>328</v>
      </c>
      <c r="B330">
        <v>2789615.300627646</v>
      </c>
      <c r="C330">
        <v>3824739.28717404</v>
      </c>
    </row>
    <row r="331" spans="1:3">
      <c r="A331">
        <v>329</v>
      </c>
      <c r="B331">
        <v>2789619.133201648</v>
      </c>
      <c r="C331">
        <v>3824738.4189487</v>
      </c>
    </row>
    <row r="332" spans="1:3">
      <c r="A332">
        <v>330</v>
      </c>
      <c r="B332">
        <v>2789617.266063897</v>
      </c>
      <c r="C332">
        <v>3824738.8882173</v>
      </c>
    </row>
    <row r="333" spans="1:3">
      <c r="A333">
        <v>331</v>
      </c>
      <c r="B333">
        <v>2789619.703797253</v>
      </c>
      <c r="C333">
        <v>3824738.406596384</v>
      </c>
    </row>
    <row r="334" spans="1:3">
      <c r="A334">
        <v>332</v>
      </c>
      <c r="B334">
        <v>2789620.907562314</v>
      </c>
      <c r="C334">
        <v>3824737.983098114</v>
      </c>
    </row>
    <row r="335" spans="1:3">
      <c r="A335">
        <v>333</v>
      </c>
      <c r="B335">
        <v>2789618.107989716</v>
      </c>
      <c r="C335">
        <v>3824738.71794411</v>
      </c>
    </row>
    <row r="336" spans="1:3">
      <c r="A336">
        <v>334</v>
      </c>
      <c r="B336">
        <v>2789615.97982299</v>
      </c>
      <c r="C336">
        <v>3824739.356003956</v>
      </c>
    </row>
    <row r="337" spans="1:3">
      <c r="A337">
        <v>335</v>
      </c>
      <c r="B337">
        <v>2789619.323464641</v>
      </c>
      <c r="C337">
        <v>3824738.48499889</v>
      </c>
    </row>
    <row r="338" spans="1:3">
      <c r="A338">
        <v>336</v>
      </c>
      <c r="B338">
        <v>2789619.463849004</v>
      </c>
      <c r="C338">
        <v>3824738.430151134</v>
      </c>
    </row>
    <row r="339" spans="1:3">
      <c r="A339">
        <v>337</v>
      </c>
      <c r="B339">
        <v>2789618.32097076</v>
      </c>
      <c r="C339">
        <v>3824738.748910869</v>
      </c>
    </row>
    <row r="340" spans="1:3">
      <c r="A340">
        <v>338</v>
      </c>
      <c r="B340">
        <v>2789617.431806545</v>
      </c>
      <c r="C340">
        <v>3824738.928191152</v>
      </c>
    </row>
    <row r="341" spans="1:3">
      <c r="A341">
        <v>339</v>
      </c>
      <c r="B341">
        <v>2789618.016855827</v>
      </c>
      <c r="C341">
        <v>3824738.747581561</v>
      </c>
    </row>
    <row r="342" spans="1:3">
      <c r="A342">
        <v>340</v>
      </c>
      <c r="B342">
        <v>2789617.560355828</v>
      </c>
      <c r="C342">
        <v>3824738.940857226</v>
      </c>
    </row>
    <row r="343" spans="1:3">
      <c r="A343">
        <v>341</v>
      </c>
      <c r="B343">
        <v>2789615.770521179</v>
      </c>
      <c r="C343">
        <v>3824739.353507396</v>
      </c>
    </row>
    <row r="344" spans="1:3">
      <c r="A344">
        <v>342</v>
      </c>
      <c r="B344">
        <v>2789617.04675695</v>
      </c>
      <c r="C344">
        <v>3824738.983047784</v>
      </c>
    </row>
    <row r="345" spans="1:3">
      <c r="A345">
        <v>343</v>
      </c>
      <c r="B345">
        <v>2789618.150966386</v>
      </c>
      <c r="C345">
        <v>3824738.792055819</v>
      </c>
    </row>
    <row r="346" spans="1:3">
      <c r="A346">
        <v>344</v>
      </c>
      <c r="B346">
        <v>2789617.867142368</v>
      </c>
      <c r="C346">
        <v>3824738.854953503</v>
      </c>
    </row>
    <row r="347" spans="1:3">
      <c r="A347">
        <v>345</v>
      </c>
      <c r="B347">
        <v>2789617.176735126</v>
      </c>
      <c r="C347">
        <v>3824738.976952999</v>
      </c>
    </row>
    <row r="348" spans="1:3">
      <c r="A348">
        <v>346</v>
      </c>
      <c r="B348">
        <v>2789617.617215069</v>
      </c>
      <c r="C348">
        <v>3824738.920746221</v>
      </c>
    </row>
    <row r="349" spans="1:3">
      <c r="A349">
        <v>347</v>
      </c>
      <c r="B349">
        <v>2789617.823265349</v>
      </c>
      <c r="C349">
        <v>3824738.84310729</v>
      </c>
    </row>
    <row r="350" spans="1:3">
      <c r="A350">
        <v>348</v>
      </c>
      <c r="B350">
        <v>2789618.149420995</v>
      </c>
      <c r="C350">
        <v>3824738.751473357</v>
      </c>
    </row>
    <row r="351" spans="1:3">
      <c r="A351">
        <v>349</v>
      </c>
      <c r="B351">
        <v>2789617.504293505</v>
      </c>
      <c r="C351">
        <v>3824738.9099563</v>
      </c>
    </row>
    <row r="352" spans="1:3">
      <c r="A352">
        <v>350</v>
      </c>
      <c r="B352">
        <v>2789618.125736735</v>
      </c>
      <c r="C352">
        <v>3824738.765241071</v>
      </c>
    </row>
    <row r="353" spans="1:3">
      <c r="A353">
        <v>351</v>
      </c>
      <c r="B353">
        <v>2789617.586395174</v>
      </c>
      <c r="C353">
        <v>3824738.910828152</v>
      </c>
    </row>
    <row r="354" spans="1:3">
      <c r="A354">
        <v>352</v>
      </c>
      <c r="B354">
        <v>2789617.297043021</v>
      </c>
      <c r="C354">
        <v>3824738.977854526</v>
      </c>
    </row>
    <row r="355" spans="1:3">
      <c r="A355">
        <v>353</v>
      </c>
      <c r="B355">
        <v>2789617.305373287</v>
      </c>
      <c r="C355">
        <v>3824738.989045942</v>
      </c>
    </row>
    <row r="356" spans="1:3">
      <c r="A356">
        <v>354</v>
      </c>
      <c r="B356">
        <v>2789617.563685142</v>
      </c>
      <c r="C356">
        <v>3824738.914741669</v>
      </c>
    </row>
    <row r="357" spans="1:3">
      <c r="A357">
        <v>355</v>
      </c>
      <c r="B357">
        <v>2789616.977662493</v>
      </c>
      <c r="C357">
        <v>3824739.027084487</v>
      </c>
    </row>
    <row r="358" spans="1:3">
      <c r="A358">
        <v>356</v>
      </c>
      <c r="B358">
        <v>2789616.912846494</v>
      </c>
      <c r="C358">
        <v>3824739.051651339</v>
      </c>
    </row>
    <row r="359" spans="1:3">
      <c r="A359">
        <v>357</v>
      </c>
      <c r="B359">
        <v>2789617.162394335</v>
      </c>
      <c r="C359">
        <v>3824738.987203538</v>
      </c>
    </row>
    <row r="360" spans="1:3">
      <c r="A360">
        <v>358</v>
      </c>
      <c r="B360">
        <v>2789617.102761092</v>
      </c>
      <c r="C360">
        <v>3824739.00206535</v>
      </c>
    </row>
    <row r="361" spans="1:3">
      <c r="A361">
        <v>359</v>
      </c>
      <c r="B361">
        <v>2789617.39498039</v>
      </c>
      <c r="C361">
        <v>3824738.923316767</v>
      </c>
    </row>
    <row r="362" spans="1:3">
      <c r="A362">
        <v>360</v>
      </c>
      <c r="B362">
        <v>2789616.985734437</v>
      </c>
      <c r="C362">
        <v>3824739.018398381</v>
      </c>
    </row>
    <row r="363" spans="1:3">
      <c r="A363">
        <v>361</v>
      </c>
      <c r="B363">
        <v>2789616.976431838</v>
      </c>
      <c r="C363">
        <v>3824739.029261492</v>
      </c>
    </row>
    <row r="364" spans="1:3">
      <c r="A364">
        <v>362</v>
      </c>
      <c r="B364">
        <v>2789617.151227789</v>
      </c>
      <c r="C364">
        <v>3824738.98877556</v>
      </c>
    </row>
    <row r="365" spans="1:3">
      <c r="A365">
        <v>363</v>
      </c>
      <c r="B365">
        <v>2789617.10686383</v>
      </c>
      <c r="C365">
        <v>3824738.990403455</v>
      </c>
    </row>
    <row r="366" spans="1:3">
      <c r="A366">
        <v>364</v>
      </c>
      <c r="B366">
        <v>2789617.088297362</v>
      </c>
      <c r="C366">
        <v>3824738.998925064</v>
      </c>
    </row>
    <row r="367" spans="1:3">
      <c r="A367">
        <v>365</v>
      </c>
      <c r="B367">
        <v>2789617.367901232</v>
      </c>
      <c r="C367">
        <v>3824738.933043171</v>
      </c>
    </row>
    <row r="368" spans="1:3">
      <c r="A368">
        <v>366</v>
      </c>
      <c r="B368">
        <v>2789617.045079473</v>
      </c>
      <c r="C368">
        <v>3824739.006869251</v>
      </c>
    </row>
    <row r="369" spans="1:3">
      <c r="A369">
        <v>367</v>
      </c>
      <c r="B369">
        <v>2789617.124516055</v>
      </c>
      <c r="C369">
        <v>3824738.980701194</v>
      </c>
    </row>
    <row r="370" spans="1:3">
      <c r="A370">
        <v>368</v>
      </c>
      <c r="B370">
        <v>2789617.054029893</v>
      </c>
      <c r="C370">
        <v>3824738.991686571</v>
      </c>
    </row>
    <row r="371" spans="1:3">
      <c r="A371">
        <v>369</v>
      </c>
      <c r="B371">
        <v>2789617.083279116</v>
      </c>
      <c r="C371">
        <v>3824738.985486152</v>
      </c>
    </row>
    <row r="372" spans="1:3">
      <c r="A372">
        <v>370</v>
      </c>
      <c r="B372">
        <v>2789616.879914919</v>
      </c>
      <c r="C372">
        <v>3824739.020509936</v>
      </c>
    </row>
    <row r="373" spans="1:3">
      <c r="A373">
        <v>371</v>
      </c>
      <c r="B373">
        <v>2789617.041916999</v>
      </c>
      <c r="C373">
        <v>3824738.990273642</v>
      </c>
    </row>
    <row r="374" spans="1:3">
      <c r="A374">
        <v>372</v>
      </c>
      <c r="B374">
        <v>2789617.031950804</v>
      </c>
      <c r="C374">
        <v>3824738.996801669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9489.316209487955</v>
      </c>
      <c r="D2">
        <v>1496.08559358787</v>
      </c>
      <c r="E2">
        <v>569.3589725692772</v>
      </c>
    </row>
    <row r="3" spans="1:5">
      <c r="A3">
        <v>1</v>
      </c>
      <c r="B3">
        <v>7115.71626700661</v>
      </c>
      <c r="C3">
        <v>9489.316209487955</v>
      </c>
      <c r="D3">
        <v>6620.316346711365</v>
      </c>
      <c r="E3">
        <v>5693.589725692766</v>
      </c>
    </row>
    <row r="4" spans="1:5">
      <c r="A4">
        <v>2</v>
      </c>
      <c r="B4">
        <v>7115.71626700661</v>
      </c>
      <c r="C4">
        <v>9489.316209487955</v>
      </c>
      <c r="D4">
        <v>6470.91511868956</v>
      </c>
      <c r="E4">
        <v>5544.188497670969</v>
      </c>
    </row>
    <row r="5" spans="1:5">
      <c r="A5">
        <v>3</v>
      </c>
      <c r="B5">
        <v>7115.71626700661</v>
      </c>
      <c r="C5">
        <v>9489.316209487955</v>
      </c>
      <c r="D5">
        <v>6318.001554472466</v>
      </c>
      <c r="E5">
        <v>5391.274933453875</v>
      </c>
    </row>
    <row r="6" spans="1:5">
      <c r="A6">
        <v>4</v>
      </c>
      <c r="B6">
        <v>7115.71626700661</v>
      </c>
      <c r="C6">
        <v>9489.316209487955</v>
      </c>
      <c r="D6">
        <v>6163.041729034136</v>
      </c>
      <c r="E6">
        <v>5236.315108015542</v>
      </c>
    </row>
    <row r="7" spans="1:5">
      <c r="A7">
        <v>5</v>
      </c>
      <c r="B7">
        <v>7115.71626700661</v>
      </c>
      <c r="C7">
        <v>9489.316209487955</v>
      </c>
      <c r="D7">
        <v>6007.097223990333</v>
      </c>
      <c r="E7">
        <v>5080.370602971737</v>
      </c>
    </row>
    <row r="8" spans="1:5">
      <c r="A8">
        <v>6</v>
      </c>
      <c r="B8">
        <v>7115.71626700661</v>
      </c>
      <c r="C8">
        <v>9489.316209487955</v>
      </c>
      <c r="D8">
        <v>5851.057605337773</v>
      </c>
      <c r="E8">
        <v>4924.330984319175</v>
      </c>
    </row>
    <row r="9" spans="1:5">
      <c r="A9">
        <v>7</v>
      </c>
      <c r="B9">
        <v>7115.71626700661</v>
      </c>
      <c r="C9">
        <v>9489.316209487955</v>
      </c>
      <c r="D9">
        <v>5705.882604137371</v>
      </c>
      <c r="E9">
        <v>4779.155983118773</v>
      </c>
    </row>
    <row r="10" spans="1:5">
      <c r="A10">
        <v>8</v>
      </c>
      <c r="B10">
        <v>7115.71626700661</v>
      </c>
      <c r="C10">
        <v>9489.316209487955</v>
      </c>
      <c r="D10">
        <v>5564.19668567889</v>
      </c>
      <c r="E10">
        <v>4637.47006466029</v>
      </c>
    </row>
    <row r="11" spans="1:5">
      <c r="A11">
        <v>9</v>
      </c>
      <c r="B11">
        <v>7115.71626700661</v>
      </c>
      <c r="C11">
        <v>9489.316209487955</v>
      </c>
      <c r="D11">
        <v>3773.521483864981</v>
      </c>
      <c r="E11">
        <v>2846.794862846383</v>
      </c>
    </row>
    <row r="12" spans="1:5">
      <c r="A12">
        <v>10</v>
      </c>
      <c r="B12">
        <v>7115.71626700661</v>
      </c>
      <c r="C12">
        <v>9489.316209487955</v>
      </c>
      <c r="D12">
        <v>3138.956604596385</v>
      </c>
      <c r="E12">
        <v>2212.229983577789</v>
      </c>
    </row>
    <row r="13" spans="1:5">
      <c r="A13">
        <v>11</v>
      </c>
      <c r="B13">
        <v>7115.71626700661</v>
      </c>
      <c r="C13">
        <v>9489.316209487955</v>
      </c>
      <c r="D13">
        <v>3047.284920291883</v>
      </c>
      <c r="E13">
        <v>2120.558299273289</v>
      </c>
    </row>
    <row r="14" spans="1:5">
      <c r="A14">
        <v>12</v>
      </c>
      <c r="B14">
        <v>7115.71626700661</v>
      </c>
      <c r="C14">
        <v>9489.316209487955</v>
      </c>
      <c r="D14">
        <v>3052.955971731014</v>
      </c>
      <c r="E14">
        <v>2126.229350712421</v>
      </c>
    </row>
    <row r="15" spans="1:5">
      <c r="A15">
        <v>13</v>
      </c>
      <c r="B15">
        <v>7115.71626700661</v>
      </c>
      <c r="C15">
        <v>9489.316209487955</v>
      </c>
      <c r="D15">
        <v>2980.547312848199</v>
      </c>
      <c r="E15">
        <v>2053.820691829608</v>
      </c>
    </row>
    <row r="16" spans="1:5">
      <c r="A16">
        <v>14</v>
      </c>
      <c r="B16">
        <v>7115.71626700661</v>
      </c>
      <c r="C16">
        <v>9489.316209487955</v>
      </c>
      <c r="D16">
        <v>3053.470228624862</v>
      </c>
      <c r="E16">
        <v>2126.743607606269</v>
      </c>
    </row>
    <row r="17" spans="1:5">
      <c r="A17">
        <v>15</v>
      </c>
      <c r="B17">
        <v>7115.71626700661</v>
      </c>
      <c r="C17">
        <v>9489.316209487955</v>
      </c>
      <c r="D17">
        <v>2979.611622284159</v>
      </c>
      <c r="E17">
        <v>2052.885001265566</v>
      </c>
    </row>
    <row r="18" spans="1:5">
      <c r="A18">
        <v>16</v>
      </c>
      <c r="B18">
        <v>7115.71626700661</v>
      </c>
      <c r="C18">
        <v>9489.316209487955</v>
      </c>
      <c r="D18">
        <v>3055.688115671765</v>
      </c>
      <c r="E18">
        <v>2128.961494653172</v>
      </c>
    </row>
    <row r="19" spans="1:5">
      <c r="A19">
        <v>17</v>
      </c>
      <c r="B19">
        <v>7115.71626700661</v>
      </c>
      <c r="C19">
        <v>9489.316209487955</v>
      </c>
      <c r="D19">
        <v>2968.691947588162</v>
      </c>
      <c r="E19">
        <v>2041.965326569565</v>
      </c>
    </row>
    <row r="20" spans="1:5">
      <c r="A20">
        <v>18</v>
      </c>
      <c r="B20">
        <v>7115.71626700661</v>
      </c>
      <c r="C20">
        <v>9489.316209487955</v>
      </c>
      <c r="D20">
        <v>2722.154603160329</v>
      </c>
      <c r="E20">
        <v>1795.427982141734</v>
      </c>
    </row>
    <row r="21" spans="1:5">
      <c r="A21">
        <v>19</v>
      </c>
      <c r="B21">
        <v>7115.71626700661</v>
      </c>
      <c r="C21">
        <v>9489.316209487955</v>
      </c>
      <c r="D21">
        <v>2503.921329373571</v>
      </c>
      <c r="E21">
        <v>1577.194708354979</v>
      </c>
    </row>
    <row r="22" spans="1:5">
      <c r="A22">
        <v>20</v>
      </c>
      <c r="B22">
        <v>7115.71626700661</v>
      </c>
      <c r="C22">
        <v>9489.316209487955</v>
      </c>
      <c r="D22">
        <v>2579.693067887668</v>
      </c>
      <c r="E22">
        <v>1652.966446869076</v>
      </c>
    </row>
    <row r="23" spans="1:5">
      <c r="A23">
        <v>21</v>
      </c>
      <c r="B23">
        <v>7115.71626700661</v>
      </c>
      <c r="C23">
        <v>9489.316209487955</v>
      </c>
      <c r="D23">
        <v>2525.253862158454</v>
      </c>
      <c r="E23">
        <v>1598.52724113986</v>
      </c>
    </row>
    <row r="24" spans="1:5">
      <c r="A24">
        <v>22</v>
      </c>
      <c r="B24">
        <v>7115.71626700661</v>
      </c>
      <c r="C24">
        <v>9489.316209487955</v>
      </c>
      <c r="D24">
        <v>2368.568721175503</v>
      </c>
      <c r="E24">
        <v>1441.842100156909</v>
      </c>
    </row>
    <row r="25" spans="1:5">
      <c r="A25">
        <v>23</v>
      </c>
      <c r="B25">
        <v>7115.71626700661</v>
      </c>
      <c r="C25">
        <v>9489.316209487955</v>
      </c>
      <c r="D25">
        <v>2336.760328510637</v>
      </c>
      <c r="E25">
        <v>1410.033707492044</v>
      </c>
    </row>
    <row r="26" spans="1:5">
      <c r="A26">
        <v>24</v>
      </c>
      <c r="B26">
        <v>7115.71626700661</v>
      </c>
      <c r="C26">
        <v>9489.316209487955</v>
      </c>
      <c r="D26">
        <v>2340.064412103879</v>
      </c>
      <c r="E26">
        <v>1413.337791085288</v>
      </c>
    </row>
    <row r="27" spans="1:5">
      <c r="A27">
        <v>25</v>
      </c>
      <c r="B27">
        <v>7115.71626700661</v>
      </c>
      <c r="C27">
        <v>9489.316209487955</v>
      </c>
      <c r="D27">
        <v>2258.251612462324</v>
      </c>
      <c r="E27">
        <v>1331.524991443732</v>
      </c>
    </row>
    <row r="28" spans="1:5">
      <c r="A28">
        <v>26</v>
      </c>
      <c r="B28">
        <v>7115.71626700661</v>
      </c>
      <c r="C28">
        <v>9489.316209487955</v>
      </c>
      <c r="D28">
        <v>2260.496279362666</v>
      </c>
      <c r="E28">
        <v>1333.769658344075</v>
      </c>
    </row>
    <row r="29" spans="1:5">
      <c r="A29">
        <v>27</v>
      </c>
      <c r="B29">
        <v>7115.71626700661</v>
      </c>
      <c r="C29">
        <v>9489.316209487955</v>
      </c>
      <c r="D29">
        <v>2135.280838501822</v>
      </c>
      <c r="E29">
        <v>1208.55421748323</v>
      </c>
    </row>
    <row r="30" spans="1:5">
      <c r="A30">
        <v>28</v>
      </c>
      <c r="B30">
        <v>7115.71626700661</v>
      </c>
      <c r="C30">
        <v>9489.316209487955</v>
      </c>
      <c r="D30">
        <v>2029.255634665493</v>
      </c>
      <c r="E30">
        <v>1102.529013646901</v>
      </c>
    </row>
    <row r="31" spans="1:5">
      <c r="A31">
        <v>29</v>
      </c>
      <c r="B31">
        <v>7115.71626700661</v>
      </c>
      <c r="C31">
        <v>9489.316209487955</v>
      </c>
      <c r="D31">
        <v>1987.580288278667</v>
      </c>
      <c r="E31">
        <v>1060.853667260073</v>
      </c>
    </row>
    <row r="32" spans="1:5">
      <c r="A32">
        <v>30</v>
      </c>
      <c r="B32">
        <v>7115.71626700661</v>
      </c>
      <c r="C32">
        <v>9489.316209487955</v>
      </c>
      <c r="D32">
        <v>1965.856406800413</v>
      </c>
      <c r="E32">
        <v>1039.12978578182</v>
      </c>
    </row>
    <row r="33" spans="1:5">
      <c r="A33">
        <v>31</v>
      </c>
      <c r="B33">
        <v>7115.71626700661</v>
      </c>
      <c r="C33">
        <v>9489.316209487955</v>
      </c>
      <c r="D33">
        <v>1965.436422219274</v>
      </c>
      <c r="E33">
        <v>1038.70980120068</v>
      </c>
    </row>
    <row r="34" spans="1:5">
      <c r="A34">
        <v>32</v>
      </c>
      <c r="B34">
        <v>7115.71626700661</v>
      </c>
      <c r="C34">
        <v>9489.316209487955</v>
      </c>
      <c r="D34">
        <v>1909.78656285998</v>
      </c>
      <c r="E34">
        <v>983.0599418413861</v>
      </c>
    </row>
    <row r="35" spans="1:5">
      <c r="A35">
        <v>33</v>
      </c>
      <c r="B35">
        <v>7115.71626700661</v>
      </c>
      <c r="C35">
        <v>9489.316209487955</v>
      </c>
      <c r="D35">
        <v>1881.560479027135</v>
      </c>
      <c r="E35">
        <v>954.8338580085419</v>
      </c>
    </row>
    <row r="36" spans="1:5">
      <c r="A36">
        <v>34</v>
      </c>
      <c r="B36">
        <v>7115.71626700661</v>
      </c>
      <c r="C36">
        <v>9489.316209487955</v>
      </c>
      <c r="D36">
        <v>1883.767874227529</v>
      </c>
      <c r="E36">
        <v>957.0412532089349</v>
      </c>
    </row>
    <row r="37" spans="1:5">
      <c r="A37">
        <v>35</v>
      </c>
      <c r="B37">
        <v>7115.71626700661</v>
      </c>
      <c r="C37">
        <v>9489.316209487955</v>
      </c>
      <c r="D37">
        <v>1848.036213105464</v>
      </c>
      <c r="E37">
        <v>921.3095920868719</v>
      </c>
    </row>
    <row r="38" spans="1:5">
      <c r="A38">
        <v>36</v>
      </c>
      <c r="B38">
        <v>7115.71626700661</v>
      </c>
      <c r="C38">
        <v>9489.316209487955</v>
      </c>
      <c r="D38">
        <v>1787.152929698769</v>
      </c>
      <c r="E38">
        <v>860.4263086801742</v>
      </c>
    </row>
    <row r="39" spans="1:5">
      <c r="A39">
        <v>37</v>
      </c>
      <c r="B39">
        <v>7115.71626700661</v>
      </c>
      <c r="C39">
        <v>9489.316209487955</v>
      </c>
      <c r="D39">
        <v>1742.042172651733</v>
      </c>
      <c r="E39">
        <v>815.3155516331389</v>
      </c>
    </row>
    <row r="40" spans="1:5">
      <c r="A40">
        <v>38</v>
      </c>
      <c r="B40">
        <v>7115.71626700661</v>
      </c>
      <c r="C40">
        <v>9489.316209487955</v>
      </c>
      <c r="D40">
        <v>1706.717983296084</v>
      </c>
      <c r="E40">
        <v>779.991362277489</v>
      </c>
    </row>
    <row r="41" spans="1:5">
      <c r="A41">
        <v>39</v>
      </c>
      <c r="B41">
        <v>7115.71626700661</v>
      </c>
      <c r="C41">
        <v>9489.316209487955</v>
      </c>
      <c r="D41">
        <v>1707.761661519983</v>
      </c>
      <c r="E41">
        <v>781.0350405013887</v>
      </c>
    </row>
    <row r="42" spans="1:5">
      <c r="A42">
        <v>40</v>
      </c>
      <c r="B42">
        <v>7115.71626700661</v>
      </c>
      <c r="C42">
        <v>9489.316209487955</v>
      </c>
      <c r="D42">
        <v>1708.848977438335</v>
      </c>
      <c r="E42">
        <v>782.1223564197409</v>
      </c>
    </row>
    <row r="43" spans="1:5">
      <c r="A43">
        <v>41</v>
      </c>
      <c r="B43">
        <v>7115.71626700661</v>
      </c>
      <c r="C43">
        <v>9489.316209487955</v>
      </c>
      <c r="D43">
        <v>1676.065681734298</v>
      </c>
      <c r="E43">
        <v>749.3390607157066</v>
      </c>
    </row>
    <row r="44" spans="1:5">
      <c r="A44">
        <v>42</v>
      </c>
      <c r="B44">
        <v>7115.71626700661</v>
      </c>
      <c r="C44">
        <v>9489.316209487955</v>
      </c>
      <c r="D44">
        <v>1642.09404149389</v>
      </c>
      <c r="E44">
        <v>715.3674204752976</v>
      </c>
    </row>
    <row r="45" spans="1:5">
      <c r="A45">
        <v>43</v>
      </c>
      <c r="B45">
        <v>7115.71626700661</v>
      </c>
      <c r="C45">
        <v>9489.316209487955</v>
      </c>
      <c r="D45">
        <v>1640.589373043365</v>
      </c>
      <c r="E45">
        <v>713.8627520247705</v>
      </c>
    </row>
    <row r="46" spans="1:5">
      <c r="A46">
        <v>44</v>
      </c>
      <c r="B46">
        <v>7115.71626700661</v>
      </c>
      <c r="C46">
        <v>9489.316209487955</v>
      </c>
      <c r="D46">
        <v>1641.867114126044</v>
      </c>
      <c r="E46">
        <v>715.1404931074487</v>
      </c>
    </row>
    <row r="47" spans="1:5">
      <c r="A47">
        <v>45</v>
      </c>
      <c r="B47">
        <v>7115.71626700661</v>
      </c>
      <c r="C47">
        <v>9489.316209487955</v>
      </c>
      <c r="D47">
        <v>1605.87739611902</v>
      </c>
      <c r="E47">
        <v>679.1507751004285</v>
      </c>
    </row>
    <row r="48" spans="1:5">
      <c r="A48">
        <v>46</v>
      </c>
      <c r="B48">
        <v>7115.71626700661</v>
      </c>
      <c r="C48">
        <v>9489.316209487955</v>
      </c>
      <c r="D48">
        <v>1571.709772714348</v>
      </c>
      <c r="E48">
        <v>644.9831516957539</v>
      </c>
    </row>
    <row r="49" spans="1:5">
      <c r="A49">
        <v>47</v>
      </c>
      <c r="B49">
        <v>7115.71626700661</v>
      </c>
      <c r="C49">
        <v>9489.316209487955</v>
      </c>
      <c r="D49">
        <v>1550.340820767778</v>
      </c>
      <c r="E49">
        <v>623.6141997491869</v>
      </c>
    </row>
    <row r="50" spans="1:5">
      <c r="A50">
        <v>48</v>
      </c>
      <c r="B50">
        <v>7115.71626700661</v>
      </c>
      <c r="C50">
        <v>9489.316209487955</v>
      </c>
      <c r="D50">
        <v>1532.178804351938</v>
      </c>
      <c r="E50">
        <v>605.4521833333431</v>
      </c>
    </row>
    <row r="51" spans="1:5">
      <c r="A51">
        <v>49</v>
      </c>
      <c r="B51">
        <v>7115.71626700661</v>
      </c>
      <c r="C51">
        <v>9489.316209487955</v>
      </c>
      <c r="D51">
        <v>1516.138805513276</v>
      </c>
      <c r="E51">
        <v>589.4121844946829</v>
      </c>
    </row>
    <row r="52" spans="1:5">
      <c r="A52">
        <v>50</v>
      </c>
      <c r="B52">
        <v>7115.71626700661</v>
      </c>
      <c r="C52">
        <v>9489.316209487955</v>
      </c>
      <c r="D52">
        <v>1517.089769566861</v>
      </c>
      <c r="E52">
        <v>590.3631485482676</v>
      </c>
    </row>
    <row r="53" spans="1:5">
      <c r="A53">
        <v>51</v>
      </c>
      <c r="B53">
        <v>7115.71626700661</v>
      </c>
      <c r="C53">
        <v>9489.316209487955</v>
      </c>
      <c r="D53">
        <v>1493.461002782475</v>
      </c>
      <c r="E53">
        <v>566.73438176388</v>
      </c>
    </row>
    <row r="54" spans="1:5">
      <c r="A54">
        <v>52</v>
      </c>
      <c r="B54">
        <v>7115.71626700661</v>
      </c>
      <c r="C54">
        <v>9489.316209487955</v>
      </c>
      <c r="D54">
        <v>1479.399833287721</v>
      </c>
      <c r="E54">
        <v>552.6732122691263</v>
      </c>
    </row>
    <row r="55" spans="1:5">
      <c r="A55">
        <v>53</v>
      </c>
      <c r="B55">
        <v>7115.71626700661</v>
      </c>
      <c r="C55">
        <v>9489.316209487955</v>
      </c>
      <c r="D55">
        <v>1464.329337242879</v>
      </c>
      <c r="E55">
        <v>537.6027162242864</v>
      </c>
    </row>
    <row r="56" spans="1:5">
      <c r="A56">
        <v>54</v>
      </c>
      <c r="B56">
        <v>7115.71626700661</v>
      </c>
      <c r="C56">
        <v>9489.316209487955</v>
      </c>
      <c r="D56">
        <v>1445.991455444755</v>
      </c>
      <c r="E56">
        <v>519.2648344261597</v>
      </c>
    </row>
    <row r="57" spans="1:5">
      <c r="A57">
        <v>55</v>
      </c>
      <c r="B57">
        <v>7115.71626700661</v>
      </c>
      <c r="C57">
        <v>9489.316209487955</v>
      </c>
      <c r="D57">
        <v>1428.849423191858</v>
      </c>
      <c r="E57">
        <v>502.1228021732641</v>
      </c>
    </row>
    <row r="58" spans="1:5">
      <c r="A58">
        <v>56</v>
      </c>
      <c r="B58">
        <v>7115.71626700661</v>
      </c>
      <c r="C58">
        <v>9489.316209487955</v>
      </c>
      <c r="D58">
        <v>1412.12307389241</v>
      </c>
      <c r="E58">
        <v>485.3964528738153</v>
      </c>
    </row>
    <row r="59" spans="1:5">
      <c r="A59">
        <v>57</v>
      </c>
      <c r="B59">
        <v>7115.71626700661</v>
      </c>
      <c r="C59">
        <v>9489.316209487955</v>
      </c>
      <c r="D59">
        <v>1405.633262016338</v>
      </c>
      <c r="E59">
        <v>478.9066409977449</v>
      </c>
    </row>
    <row r="60" spans="1:5">
      <c r="A60">
        <v>58</v>
      </c>
      <c r="B60">
        <v>7115.71626700661</v>
      </c>
      <c r="C60">
        <v>9489.316209487955</v>
      </c>
      <c r="D60">
        <v>1403.300490100235</v>
      </c>
      <c r="E60">
        <v>476.5738690816417</v>
      </c>
    </row>
    <row r="61" spans="1:5">
      <c r="A61">
        <v>59</v>
      </c>
      <c r="B61">
        <v>7115.71626700661</v>
      </c>
      <c r="C61">
        <v>9489.316209487955</v>
      </c>
      <c r="D61">
        <v>1400.098509483053</v>
      </c>
      <c r="E61">
        <v>473.3718884644595</v>
      </c>
    </row>
    <row r="62" spans="1:5">
      <c r="A62">
        <v>60</v>
      </c>
      <c r="B62">
        <v>7115.71626700661</v>
      </c>
      <c r="C62">
        <v>9489.316209487955</v>
      </c>
      <c r="D62">
        <v>1399.354387937443</v>
      </c>
      <c r="E62">
        <v>472.6277669188477</v>
      </c>
    </row>
    <row r="63" spans="1:5">
      <c r="A63">
        <v>61</v>
      </c>
      <c r="B63">
        <v>7115.71626700661</v>
      </c>
      <c r="C63">
        <v>9489.316209487955</v>
      </c>
      <c r="D63">
        <v>1382.503625557407</v>
      </c>
      <c r="E63">
        <v>455.7770045388137</v>
      </c>
    </row>
    <row r="64" spans="1:5">
      <c r="A64">
        <v>62</v>
      </c>
      <c r="B64">
        <v>7115.71626700661</v>
      </c>
      <c r="C64">
        <v>9489.316209487955</v>
      </c>
      <c r="D64">
        <v>1371.728046511175</v>
      </c>
      <c r="E64">
        <v>445.0014254925803</v>
      </c>
    </row>
    <row r="65" spans="1:5">
      <c r="A65">
        <v>63</v>
      </c>
      <c r="B65">
        <v>7115.71626700661</v>
      </c>
      <c r="C65">
        <v>9489.316209487955</v>
      </c>
      <c r="D65">
        <v>1365.632111964638</v>
      </c>
      <c r="E65">
        <v>438.9054909460447</v>
      </c>
    </row>
    <row r="66" spans="1:5">
      <c r="A66">
        <v>64</v>
      </c>
      <c r="B66">
        <v>7115.71626700661</v>
      </c>
      <c r="C66">
        <v>9489.316209487955</v>
      </c>
      <c r="D66">
        <v>1353.673173182749</v>
      </c>
      <c r="E66">
        <v>426.9465521641563</v>
      </c>
    </row>
    <row r="67" spans="1:5">
      <c r="A67">
        <v>65</v>
      </c>
      <c r="B67">
        <v>7115.71626700661</v>
      </c>
      <c r="C67">
        <v>9489.316209487955</v>
      </c>
      <c r="D67">
        <v>1340.745110861228</v>
      </c>
      <c r="E67">
        <v>414.0184898426343</v>
      </c>
    </row>
    <row r="68" spans="1:5">
      <c r="A68">
        <v>66</v>
      </c>
      <c r="B68">
        <v>7115.71626700661</v>
      </c>
      <c r="C68">
        <v>9489.316209487955</v>
      </c>
      <c r="D68">
        <v>1331.138823748284</v>
      </c>
      <c r="E68">
        <v>404.4122027296922</v>
      </c>
    </row>
    <row r="69" spans="1:5">
      <c r="A69">
        <v>67</v>
      </c>
      <c r="B69">
        <v>7115.71626700661</v>
      </c>
      <c r="C69">
        <v>9489.316209487955</v>
      </c>
      <c r="D69">
        <v>1321.442467626926</v>
      </c>
      <c r="E69">
        <v>394.7158466083333</v>
      </c>
    </row>
    <row r="70" spans="1:5">
      <c r="A70">
        <v>68</v>
      </c>
      <c r="B70">
        <v>7115.71626700661</v>
      </c>
      <c r="C70">
        <v>9489.316209487955</v>
      </c>
      <c r="D70">
        <v>1312.976015233116</v>
      </c>
      <c r="E70">
        <v>386.2493942145217</v>
      </c>
    </row>
    <row r="71" spans="1:5">
      <c r="A71">
        <v>69</v>
      </c>
      <c r="B71">
        <v>7115.71626700661</v>
      </c>
      <c r="C71">
        <v>9489.316209487955</v>
      </c>
      <c r="D71">
        <v>1310.79412270008</v>
      </c>
      <c r="E71">
        <v>384.0675016814864</v>
      </c>
    </row>
    <row r="72" spans="1:5">
      <c r="A72">
        <v>70</v>
      </c>
      <c r="B72">
        <v>7115.71626700661</v>
      </c>
      <c r="C72">
        <v>9489.316209487955</v>
      </c>
      <c r="D72">
        <v>1309.777335512527</v>
      </c>
      <c r="E72">
        <v>383.0507144939332</v>
      </c>
    </row>
    <row r="73" spans="1:5">
      <c r="A73">
        <v>71</v>
      </c>
      <c r="B73">
        <v>7115.71626700661</v>
      </c>
      <c r="C73">
        <v>9489.316209487955</v>
      </c>
      <c r="D73">
        <v>1300.139394384436</v>
      </c>
      <c r="E73">
        <v>373.4127733658431</v>
      </c>
    </row>
    <row r="74" spans="1:5">
      <c r="A74">
        <v>72</v>
      </c>
      <c r="B74">
        <v>7115.71626700661</v>
      </c>
      <c r="C74">
        <v>9489.316209487955</v>
      </c>
      <c r="D74">
        <v>1292.556121179138</v>
      </c>
      <c r="E74">
        <v>365.8295001605438</v>
      </c>
    </row>
    <row r="75" spans="1:5">
      <c r="A75">
        <v>73</v>
      </c>
      <c r="B75">
        <v>7115.71626700661</v>
      </c>
      <c r="C75">
        <v>9489.316209487955</v>
      </c>
      <c r="D75">
        <v>1284.67181946821</v>
      </c>
      <c r="E75">
        <v>357.9451984496163</v>
      </c>
    </row>
    <row r="76" spans="1:5">
      <c r="A76">
        <v>74</v>
      </c>
      <c r="B76">
        <v>7115.71626700661</v>
      </c>
      <c r="C76">
        <v>9489.316209487955</v>
      </c>
      <c r="D76">
        <v>1276.528524128613</v>
      </c>
      <c r="E76">
        <v>349.8019031100198</v>
      </c>
    </row>
    <row r="77" spans="1:5">
      <c r="A77">
        <v>75</v>
      </c>
      <c r="B77">
        <v>7115.71626700661</v>
      </c>
      <c r="C77">
        <v>9489.316209487955</v>
      </c>
      <c r="D77">
        <v>1267.6657174918</v>
      </c>
      <c r="E77">
        <v>340.9390964732058</v>
      </c>
    </row>
    <row r="78" spans="1:5">
      <c r="A78">
        <v>76</v>
      </c>
      <c r="B78">
        <v>7115.71626700661</v>
      </c>
      <c r="C78">
        <v>9489.316209487955</v>
      </c>
      <c r="D78">
        <v>1259.524230590599</v>
      </c>
      <c r="E78">
        <v>332.7976095720058</v>
      </c>
    </row>
    <row r="79" spans="1:5">
      <c r="A79">
        <v>77</v>
      </c>
      <c r="B79">
        <v>7115.71626700661</v>
      </c>
      <c r="C79">
        <v>9489.316209487955</v>
      </c>
      <c r="D79">
        <v>1253.38885411544</v>
      </c>
      <c r="E79">
        <v>326.6622330968455</v>
      </c>
    </row>
    <row r="80" spans="1:5">
      <c r="A80">
        <v>78</v>
      </c>
      <c r="B80">
        <v>7115.71626700661</v>
      </c>
      <c r="C80">
        <v>9489.316209487955</v>
      </c>
      <c r="D80">
        <v>1249.777927542043</v>
      </c>
      <c r="E80">
        <v>323.0513065234491</v>
      </c>
    </row>
    <row r="81" spans="1:5">
      <c r="A81">
        <v>79</v>
      </c>
      <c r="B81">
        <v>7115.71626700661</v>
      </c>
      <c r="C81">
        <v>9489.316209487955</v>
      </c>
      <c r="D81">
        <v>1247.291399945399</v>
      </c>
      <c r="E81">
        <v>320.564778926806</v>
      </c>
    </row>
    <row r="82" spans="1:5">
      <c r="A82">
        <v>80</v>
      </c>
      <c r="B82">
        <v>7115.71626700661</v>
      </c>
      <c r="C82">
        <v>9489.316209487955</v>
      </c>
      <c r="D82">
        <v>1247.30001832758</v>
      </c>
      <c r="E82">
        <v>320.5733973089867</v>
      </c>
    </row>
    <row r="83" spans="1:5">
      <c r="A83">
        <v>81</v>
      </c>
      <c r="B83">
        <v>7115.71626700661</v>
      </c>
      <c r="C83">
        <v>9489.316209487955</v>
      </c>
      <c r="D83">
        <v>1239.698423162031</v>
      </c>
      <c r="E83">
        <v>312.9718021434369</v>
      </c>
    </row>
    <row r="84" spans="1:5">
      <c r="A84">
        <v>82</v>
      </c>
      <c r="B84">
        <v>7115.71626700661</v>
      </c>
      <c r="C84">
        <v>9489.316209487955</v>
      </c>
      <c r="D84">
        <v>1233.204956008798</v>
      </c>
      <c r="E84">
        <v>306.4783349902058</v>
      </c>
    </row>
    <row r="85" spans="1:5">
      <c r="A85">
        <v>83</v>
      </c>
      <c r="B85">
        <v>7115.71626700661</v>
      </c>
      <c r="C85">
        <v>9489.316209487955</v>
      </c>
      <c r="D85">
        <v>1229.108028546532</v>
      </c>
      <c r="E85">
        <v>302.381407527938</v>
      </c>
    </row>
    <row r="86" spans="1:5">
      <c r="A86">
        <v>84</v>
      </c>
      <c r="B86">
        <v>7115.71626700661</v>
      </c>
      <c r="C86">
        <v>9489.316209487955</v>
      </c>
      <c r="D86">
        <v>1223.008444446113</v>
      </c>
      <c r="E86">
        <v>296.2818234275197</v>
      </c>
    </row>
    <row r="87" spans="1:5">
      <c r="A87">
        <v>85</v>
      </c>
      <c r="B87">
        <v>7115.71626700661</v>
      </c>
      <c r="C87">
        <v>9489.316209487955</v>
      </c>
      <c r="D87">
        <v>1217.354090899671</v>
      </c>
      <c r="E87">
        <v>290.6274698810773</v>
      </c>
    </row>
    <row r="88" spans="1:5">
      <c r="A88">
        <v>86</v>
      </c>
      <c r="B88">
        <v>7115.71626700661</v>
      </c>
      <c r="C88">
        <v>9489.316209487955</v>
      </c>
      <c r="D88">
        <v>1211.485491052438</v>
      </c>
      <c r="E88">
        <v>284.7588700338452</v>
      </c>
    </row>
    <row r="89" spans="1:5">
      <c r="A89">
        <v>87</v>
      </c>
      <c r="B89">
        <v>7115.71626700661</v>
      </c>
      <c r="C89">
        <v>9489.316209487955</v>
      </c>
      <c r="D89">
        <v>1206.215098552316</v>
      </c>
      <c r="E89">
        <v>279.4884775337218</v>
      </c>
    </row>
    <row r="90" spans="1:5">
      <c r="A90">
        <v>88</v>
      </c>
      <c r="B90">
        <v>7115.71626700661</v>
      </c>
      <c r="C90">
        <v>9489.316209487955</v>
      </c>
      <c r="D90">
        <v>1204.436242411692</v>
      </c>
      <c r="E90">
        <v>277.7096213930986</v>
      </c>
    </row>
    <row r="91" spans="1:5">
      <c r="A91">
        <v>89</v>
      </c>
      <c r="B91">
        <v>7115.71626700661</v>
      </c>
      <c r="C91">
        <v>9489.316209487955</v>
      </c>
      <c r="D91">
        <v>1204.679864412771</v>
      </c>
      <c r="E91">
        <v>277.9532433941783</v>
      </c>
    </row>
    <row r="92" spans="1:5">
      <c r="A92">
        <v>90</v>
      </c>
      <c r="B92">
        <v>7115.71626700661</v>
      </c>
      <c r="C92">
        <v>9489.316209487955</v>
      </c>
      <c r="D92">
        <v>1199.034847411874</v>
      </c>
      <c r="E92">
        <v>272.3082263932797</v>
      </c>
    </row>
    <row r="93" spans="1:5">
      <c r="A93">
        <v>91</v>
      </c>
      <c r="B93">
        <v>7115.71626700661</v>
      </c>
      <c r="C93">
        <v>9489.316209487955</v>
      </c>
      <c r="D93">
        <v>1195.09780593599</v>
      </c>
      <c r="E93">
        <v>268.371184917397</v>
      </c>
    </row>
    <row r="94" spans="1:5">
      <c r="A94">
        <v>92</v>
      </c>
      <c r="B94">
        <v>7115.71626700661</v>
      </c>
      <c r="C94">
        <v>9489.316209487955</v>
      </c>
      <c r="D94">
        <v>1191.136270371183</v>
      </c>
      <c r="E94">
        <v>264.4096493525884</v>
      </c>
    </row>
    <row r="95" spans="1:5">
      <c r="A95">
        <v>93</v>
      </c>
      <c r="B95">
        <v>7115.71626700661</v>
      </c>
      <c r="C95">
        <v>9489.316209487955</v>
      </c>
      <c r="D95">
        <v>1186.654610310964</v>
      </c>
      <c r="E95">
        <v>259.9279892923693</v>
      </c>
    </row>
    <row r="96" spans="1:5">
      <c r="A96">
        <v>94</v>
      </c>
      <c r="B96">
        <v>7115.71626700661</v>
      </c>
      <c r="C96">
        <v>9489.316209487955</v>
      </c>
      <c r="D96">
        <v>1182.502914054454</v>
      </c>
      <c r="E96">
        <v>255.7762930358612</v>
      </c>
    </row>
    <row r="97" spans="1:5">
      <c r="A97">
        <v>95</v>
      </c>
      <c r="B97">
        <v>7115.71626700661</v>
      </c>
      <c r="C97">
        <v>9489.316209487955</v>
      </c>
      <c r="D97">
        <v>1177.740838719656</v>
      </c>
      <c r="E97">
        <v>251.0142177010619</v>
      </c>
    </row>
    <row r="98" spans="1:5">
      <c r="A98">
        <v>96</v>
      </c>
      <c r="B98">
        <v>7115.71626700661</v>
      </c>
      <c r="C98">
        <v>9489.316209487955</v>
      </c>
      <c r="D98">
        <v>1173.677634564562</v>
      </c>
      <c r="E98">
        <v>246.9510135459686</v>
      </c>
    </row>
    <row r="99" spans="1:5">
      <c r="A99">
        <v>97</v>
      </c>
      <c r="B99">
        <v>7115.71626700661</v>
      </c>
      <c r="C99">
        <v>9489.316209487955</v>
      </c>
      <c r="D99">
        <v>1170.896311212748</v>
      </c>
      <c r="E99">
        <v>244.1696901941543</v>
      </c>
    </row>
    <row r="100" spans="1:5">
      <c r="A100">
        <v>98</v>
      </c>
      <c r="B100">
        <v>7115.71626700661</v>
      </c>
      <c r="C100">
        <v>9489.316209487955</v>
      </c>
      <c r="D100">
        <v>1167.515036673155</v>
      </c>
      <c r="E100">
        <v>240.7884156545612</v>
      </c>
    </row>
    <row r="101" spans="1:5">
      <c r="A101">
        <v>99</v>
      </c>
      <c r="B101">
        <v>7115.71626700661</v>
      </c>
      <c r="C101">
        <v>9489.316209487955</v>
      </c>
      <c r="D101">
        <v>1163.583313414124</v>
      </c>
      <c r="E101">
        <v>236.8566923955297</v>
      </c>
    </row>
    <row r="102" spans="1:5">
      <c r="A102">
        <v>100</v>
      </c>
      <c r="B102">
        <v>7115.71626700661</v>
      </c>
      <c r="C102">
        <v>9489.316209487955</v>
      </c>
      <c r="D102">
        <v>1160.917073655107</v>
      </c>
      <c r="E102">
        <v>234.190452636514</v>
      </c>
    </row>
    <row r="103" spans="1:5">
      <c r="A103">
        <v>101</v>
      </c>
      <c r="B103">
        <v>7115.71626700661</v>
      </c>
      <c r="C103">
        <v>9489.316209487955</v>
      </c>
      <c r="D103">
        <v>1159.446760230605</v>
      </c>
      <c r="E103">
        <v>232.7201392120112</v>
      </c>
    </row>
    <row r="104" spans="1:5">
      <c r="A104">
        <v>102</v>
      </c>
      <c r="B104">
        <v>7115.71626700661</v>
      </c>
      <c r="C104">
        <v>9489.316209487955</v>
      </c>
      <c r="D104">
        <v>1155.523141837326</v>
      </c>
      <c r="E104">
        <v>228.7965208187325</v>
      </c>
    </row>
    <row r="105" spans="1:5">
      <c r="A105">
        <v>103</v>
      </c>
      <c r="B105">
        <v>7115.71626700661</v>
      </c>
      <c r="C105">
        <v>9489.316209487955</v>
      </c>
      <c r="D105">
        <v>1152.98727425354</v>
      </c>
      <c r="E105">
        <v>226.2606532349462</v>
      </c>
    </row>
    <row r="106" spans="1:5">
      <c r="A106">
        <v>104</v>
      </c>
      <c r="B106">
        <v>7115.71626700661</v>
      </c>
      <c r="C106">
        <v>9489.316209487955</v>
      </c>
      <c r="D106">
        <v>1149.684085695189</v>
      </c>
      <c r="E106">
        <v>222.9574646765958</v>
      </c>
    </row>
    <row r="107" spans="1:5">
      <c r="A107">
        <v>105</v>
      </c>
      <c r="B107">
        <v>7115.71626700661</v>
      </c>
      <c r="C107">
        <v>9489.316209487955</v>
      </c>
      <c r="D107">
        <v>1146.399113109382</v>
      </c>
      <c r="E107">
        <v>219.672492090788</v>
      </c>
    </row>
    <row r="108" spans="1:5">
      <c r="A108">
        <v>106</v>
      </c>
      <c r="B108">
        <v>7115.71626700661</v>
      </c>
      <c r="C108">
        <v>9489.316209487955</v>
      </c>
      <c r="D108">
        <v>1143.003956195493</v>
      </c>
      <c r="E108">
        <v>216.2773351769002</v>
      </c>
    </row>
    <row r="109" spans="1:5">
      <c r="A109">
        <v>107</v>
      </c>
      <c r="B109">
        <v>7115.71626700661</v>
      </c>
      <c r="C109">
        <v>9489.316209487955</v>
      </c>
      <c r="D109">
        <v>1140.419845675939</v>
      </c>
      <c r="E109">
        <v>213.6932246573446</v>
      </c>
    </row>
    <row r="110" spans="1:5">
      <c r="A110">
        <v>108</v>
      </c>
      <c r="B110">
        <v>7115.71626700661</v>
      </c>
      <c r="C110">
        <v>9489.316209487955</v>
      </c>
      <c r="D110">
        <v>1137.237045793018</v>
      </c>
      <c r="E110">
        <v>210.5104247744248</v>
      </c>
    </row>
    <row r="111" spans="1:5">
      <c r="A111">
        <v>109</v>
      </c>
      <c r="B111">
        <v>7115.71626700661</v>
      </c>
      <c r="C111">
        <v>9489.316209487955</v>
      </c>
      <c r="D111">
        <v>1135.62422954976</v>
      </c>
      <c r="E111">
        <v>208.897608531167</v>
      </c>
    </row>
    <row r="112" spans="1:5">
      <c r="A112">
        <v>110</v>
      </c>
      <c r="B112">
        <v>7115.71626700661</v>
      </c>
      <c r="C112">
        <v>9489.316209487955</v>
      </c>
      <c r="D112">
        <v>1133.598200527472</v>
      </c>
      <c r="E112">
        <v>206.8715795088781</v>
      </c>
    </row>
    <row r="113" spans="1:5">
      <c r="A113">
        <v>111</v>
      </c>
      <c r="B113">
        <v>7115.71626700661</v>
      </c>
      <c r="C113">
        <v>9489.316209487955</v>
      </c>
      <c r="D113">
        <v>1130.579183150201</v>
      </c>
      <c r="E113">
        <v>203.8525621316073</v>
      </c>
    </row>
    <row r="114" spans="1:5">
      <c r="A114">
        <v>112</v>
      </c>
      <c r="B114">
        <v>7115.71626700661</v>
      </c>
      <c r="C114">
        <v>9489.316209487955</v>
      </c>
      <c r="D114">
        <v>1127.890700188708</v>
      </c>
      <c r="E114">
        <v>201.1640791701143</v>
      </c>
    </row>
    <row r="115" spans="1:5">
      <c r="A115">
        <v>113</v>
      </c>
      <c r="B115">
        <v>7115.71626700661</v>
      </c>
      <c r="C115">
        <v>9489.316209487955</v>
      </c>
      <c r="D115">
        <v>1125.609440096124</v>
      </c>
      <c r="E115">
        <v>198.8828190775301</v>
      </c>
    </row>
    <row r="116" spans="1:5">
      <c r="A116">
        <v>114</v>
      </c>
      <c r="B116">
        <v>7115.71626700661</v>
      </c>
      <c r="C116">
        <v>9489.316209487955</v>
      </c>
      <c r="D116">
        <v>1122.708277222441</v>
      </c>
      <c r="E116">
        <v>195.9816562038462</v>
      </c>
    </row>
    <row r="117" spans="1:5">
      <c r="A117">
        <v>115</v>
      </c>
      <c r="B117">
        <v>7115.71626700661</v>
      </c>
      <c r="C117">
        <v>9489.316209487955</v>
      </c>
      <c r="D117">
        <v>1120.811492984832</v>
      </c>
      <c r="E117">
        <v>194.084871966238</v>
      </c>
    </row>
    <row r="118" spans="1:5">
      <c r="A118">
        <v>116</v>
      </c>
      <c r="B118">
        <v>7115.71626700661</v>
      </c>
      <c r="C118">
        <v>9489.316209487955</v>
      </c>
      <c r="D118">
        <v>1118.553211567347</v>
      </c>
      <c r="E118">
        <v>191.826590548754</v>
      </c>
    </row>
    <row r="119" spans="1:5">
      <c r="A119">
        <v>117</v>
      </c>
      <c r="B119">
        <v>7115.71626700661</v>
      </c>
      <c r="C119">
        <v>9489.316209487955</v>
      </c>
      <c r="D119">
        <v>1116.001217519044</v>
      </c>
      <c r="E119">
        <v>189.2745965004504</v>
      </c>
    </row>
    <row r="120" spans="1:5">
      <c r="A120">
        <v>118</v>
      </c>
      <c r="B120">
        <v>7115.71626700661</v>
      </c>
      <c r="C120">
        <v>9489.316209487955</v>
      </c>
      <c r="D120">
        <v>1114.309778824406</v>
      </c>
      <c r="E120">
        <v>187.583157805813</v>
      </c>
    </row>
    <row r="121" spans="1:5">
      <c r="A121">
        <v>119</v>
      </c>
      <c r="B121">
        <v>7115.71626700661</v>
      </c>
      <c r="C121">
        <v>9489.316209487955</v>
      </c>
      <c r="D121">
        <v>1111.902681771992</v>
      </c>
      <c r="E121">
        <v>185.1760607533983</v>
      </c>
    </row>
    <row r="122" spans="1:5">
      <c r="A122">
        <v>120</v>
      </c>
      <c r="B122">
        <v>7115.71626700661</v>
      </c>
      <c r="C122">
        <v>9489.316209487955</v>
      </c>
      <c r="D122">
        <v>1109.881402056717</v>
      </c>
      <c r="E122">
        <v>183.154781038124</v>
      </c>
    </row>
    <row r="123" spans="1:5">
      <c r="A123">
        <v>121</v>
      </c>
      <c r="B123">
        <v>7115.71626700661</v>
      </c>
      <c r="C123">
        <v>9489.316209487955</v>
      </c>
      <c r="D123">
        <v>1107.68673063983</v>
      </c>
      <c r="E123">
        <v>180.9601096212365</v>
      </c>
    </row>
    <row r="124" spans="1:5">
      <c r="A124">
        <v>122</v>
      </c>
      <c r="B124">
        <v>7115.71626700661</v>
      </c>
      <c r="C124">
        <v>9489.316209487955</v>
      </c>
      <c r="D124">
        <v>1105.584047145594</v>
      </c>
      <c r="E124">
        <v>178.8574261270012</v>
      </c>
    </row>
    <row r="125" spans="1:5">
      <c r="A125">
        <v>123</v>
      </c>
      <c r="B125">
        <v>7115.71626700661</v>
      </c>
      <c r="C125">
        <v>9489.316209487955</v>
      </c>
      <c r="D125">
        <v>1103.464973526394</v>
      </c>
      <c r="E125">
        <v>176.7383525078007</v>
      </c>
    </row>
    <row r="126" spans="1:5">
      <c r="A126">
        <v>124</v>
      </c>
      <c r="B126">
        <v>7115.71626700661</v>
      </c>
      <c r="C126">
        <v>9489.316209487955</v>
      </c>
      <c r="D126">
        <v>1101.234016715505</v>
      </c>
      <c r="E126">
        <v>174.5073956969108</v>
      </c>
    </row>
    <row r="127" spans="1:5">
      <c r="A127">
        <v>125</v>
      </c>
      <c r="B127">
        <v>7115.71626700661</v>
      </c>
      <c r="C127">
        <v>9489.316209487955</v>
      </c>
      <c r="D127">
        <v>1099.503469042503</v>
      </c>
      <c r="E127">
        <v>172.7768480239079</v>
      </c>
    </row>
    <row r="128" spans="1:5">
      <c r="A128">
        <v>126</v>
      </c>
      <c r="B128">
        <v>7115.71626700661</v>
      </c>
      <c r="C128">
        <v>9489.316209487955</v>
      </c>
      <c r="D128">
        <v>1097.313342155166</v>
      </c>
      <c r="E128">
        <v>170.5867211365724</v>
      </c>
    </row>
    <row r="129" spans="1:5">
      <c r="A129">
        <v>127</v>
      </c>
      <c r="B129">
        <v>7115.71626700661</v>
      </c>
      <c r="C129">
        <v>9489.316209487955</v>
      </c>
      <c r="D129">
        <v>1095.511407692361</v>
      </c>
      <c r="E129">
        <v>168.7847866737685</v>
      </c>
    </row>
    <row r="130" spans="1:5">
      <c r="A130">
        <v>128</v>
      </c>
      <c r="B130">
        <v>7115.71626700661</v>
      </c>
      <c r="C130">
        <v>9489.316209487955</v>
      </c>
      <c r="D130">
        <v>1094.061927826662</v>
      </c>
      <c r="E130">
        <v>167.3353068080677</v>
      </c>
    </row>
    <row r="131" spans="1:5">
      <c r="A131">
        <v>129</v>
      </c>
      <c r="B131">
        <v>7115.71626700661</v>
      </c>
      <c r="C131">
        <v>9489.316209487955</v>
      </c>
      <c r="D131">
        <v>1092.706862963966</v>
      </c>
      <c r="E131">
        <v>165.9802419453733</v>
      </c>
    </row>
    <row r="132" spans="1:5">
      <c r="A132">
        <v>130</v>
      </c>
      <c r="B132">
        <v>7115.71626700661</v>
      </c>
      <c r="C132">
        <v>9489.316209487955</v>
      </c>
      <c r="D132">
        <v>1091.228825330753</v>
      </c>
      <c r="E132">
        <v>164.5022043121598</v>
      </c>
    </row>
    <row r="133" spans="1:5">
      <c r="A133">
        <v>131</v>
      </c>
      <c r="B133">
        <v>7115.71626700661</v>
      </c>
      <c r="C133">
        <v>9489.316209487955</v>
      </c>
      <c r="D133">
        <v>1089.265735706567</v>
      </c>
      <c r="E133">
        <v>162.539114687973</v>
      </c>
    </row>
    <row r="134" spans="1:5">
      <c r="A134">
        <v>132</v>
      </c>
      <c r="B134">
        <v>7115.71626700661</v>
      </c>
      <c r="C134">
        <v>9489.316209487955</v>
      </c>
      <c r="D134">
        <v>1087.316642013482</v>
      </c>
      <c r="E134">
        <v>160.5900209948884</v>
      </c>
    </row>
    <row r="135" spans="1:5">
      <c r="A135">
        <v>133</v>
      </c>
      <c r="B135">
        <v>7115.71626700661</v>
      </c>
      <c r="C135">
        <v>9489.316209487955</v>
      </c>
      <c r="D135">
        <v>1085.99416730355</v>
      </c>
      <c r="E135">
        <v>159.267546284957</v>
      </c>
    </row>
    <row r="136" spans="1:5">
      <c r="A136">
        <v>134</v>
      </c>
      <c r="B136">
        <v>7115.71626700661</v>
      </c>
      <c r="C136">
        <v>9489.316209487955</v>
      </c>
      <c r="D136">
        <v>1084.45590149769</v>
      </c>
      <c r="E136">
        <v>157.7292804790964</v>
      </c>
    </row>
    <row r="137" spans="1:5">
      <c r="A137">
        <v>135</v>
      </c>
      <c r="B137">
        <v>7115.71626700661</v>
      </c>
      <c r="C137">
        <v>9489.316209487955</v>
      </c>
      <c r="D137">
        <v>1082.652696701989</v>
      </c>
      <c r="E137">
        <v>155.9260756833947</v>
      </c>
    </row>
    <row r="138" spans="1:5">
      <c r="A138">
        <v>136</v>
      </c>
      <c r="B138">
        <v>7115.71626700661</v>
      </c>
      <c r="C138">
        <v>9489.316209487955</v>
      </c>
      <c r="D138">
        <v>1081.491159899997</v>
      </c>
      <c r="E138">
        <v>154.7645388814029</v>
      </c>
    </row>
    <row r="139" spans="1:5">
      <c r="A139">
        <v>137</v>
      </c>
      <c r="B139">
        <v>7115.71626700661</v>
      </c>
      <c r="C139">
        <v>9489.316209487955</v>
      </c>
      <c r="D139">
        <v>1080.375831746239</v>
      </c>
      <c r="E139">
        <v>153.6492107276459</v>
      </c>
    </row>
    <row r="140" spans="1:5">
      <c r="A140">
        <v>138</v>
      </c>
      <c r="B140">
        <v>7115.71626700661</v>
      </c>
      <c r="C140">
        <v>9489.316209487955</v>
      </c>
      <c r="D140">
        <v>1079.034209281399</v>
      </c>
      <c r="E140">
        <v>152.3075882628042</v>
      </c>
    </row>
    <row r="141" spans="1:5">
      <c r="A141">
        <v>139</v>
      </c>
      <c r="B141">
        <v>7115.71626700661</v>
      </c>
      <c r="C141">
        <v>9489.316209487955</v>
      </c>
      <c r="D141">
        <v>1077.367704144469</v>
      </c>
      <c r="E141">
        <v>150.6410831258767</v>
      </c>
    </row>
    <row r="142" spans="1:5">
      <c r="A142">
        <v>140</v>
      </c>
      <c r="B142">
        <v>7115.71626700661</v>
      </c>
      <c r="C142">
        <v>9489.316209487955</v>
      </c>
      <c r="D142">
        <v>1076.024502528485</v>
      </c>
      <c r="E142">
        <v>149.2978815098922</v>
      </c>
    </row>
    <row r="143" spans="1:5">
      <c r="A143">
        <v>141</v>
      </c>
      <c r="B143">
        <v>7115.71626700661</v>
      </c>
      <c r="C143">
        <v>9489.316209487955</v>
      </c>
      <c r="D143">
        <v>1074.482069858254</v>
      </c>
      <c r="E143">
        <v>147.7554488396615</v>
      </c>
    </row>
    <row r="144" spans="1:5">
      <c r="A144">
        <v>142</v>
      </c>
      <c r="B144">
        <v>7115.71626700661</v>
      </c>
      <c r="C144">
        <v>9489.316209487955</v>
      </c>
      <c r="D144">
        <v>1073.150077847823</v>
      </c>
      <c r="E144">
        <v>146.4234568292293</v>
      </c>
    </row>
    <row r="145" spans="1:5">
      <c r="A145">
        <v>143</v>
      </c>
      <c r="B145">
        <v>7115.71626700661</v>
      </c>
      <c r="C145">
        <v>9489.316209487955</v>
      </c>
      <c r="D145">
        <v>1071.613063990161</v>
      </c>
      <c r="E145">
        <v>144.8864429715676</v>
      </c>
    </row>
    <row r="146" spans="1:5">
      <c r="A146">
        <v>144</v>
      </c>
      <c r="B146">
        <v>7115.71626700661</v>
      </c>
      <c r="C146">
        <v>9489.316209487955</v>
      </c>
      <c r="D146">
        <v>1070.355884621641</v>
      </c>
      <c r="E146">
        <v>143.6292636030471</v>
      </c>
    </row>
    <row r="147" spans="1:5">
      <c r="A147">
        <v>145</v>
      </c>
      <c r="B147">
        <v>7115.71626700661</v>
      </c>
      <c r="C147">
        <v>9489.316209487955</v>
      </c>
      <c r="D147">
        <v>1068.943519844126</v>
      </c>
      <c r="E147">
        <v>142.2168988255321</v>
      </c>
    </row>
    <row r="148" spans="1:5">
      <c r="A148">
        <v>146</v>
      </c>
      <c r="B148">
        <v>7115.71626700661</v>
      </c>
      <c r="C148">
        <v>9489.316209487955</v>
      </c>
      <c r="D148">
        <v>1067.518485085499</v>
      </c>
      <c r="E148">
        <v>140.7918640669062</v>
      </c>
    </row>
    <row r="149" spans="1:5">
      <c r="A149">
        <v>147</v>
      </c>
      <c r="B149">
        <v>7115.71626700661</v>
      </c>
      <c r="C149">
        <v>9489.316209487955</v>
      </c>
      <c r="D149">
        <v>1066.325206689478</v>
      </c>
      <c r="E149">
        <v>139.5985856708833</v>
      </c>
    </row>
    <row r="150" spans="1:5">
      <c r="A150">
        <v>148</v>
      </c>
      <c r="B150">
        <v>7115.71626700661</v>
      </c>
      <c r="C150">
        <v>9489.316209487955</v>
      </c>
      <c r="D150">
        <v>1065.261353363185</v>
      </c>
      <c r="E150">
        <v>138.5347323445926</v>
      </c>
    </row>
    <row r="151" spans="1:5">
      <c r="A151">
        <v>149</v>
      </c>
      <c r="B151">
        <v>7115.71626700661</v>
      </c>
      <c r="C151">
        <v>9489.316209487955</v>
      </c>
      <c r="D151">
        <v>1064.217975484767</v>
      </c>
      <c r="E151">
        <v>137.491354466173</v>
      </c>
    </row>
    <row r="152" spans="1:5">
      <c r="A152">
        <v>150</v>
      </c>
      <c r="B152">
        <v>7115.71626700661</v>
      </c>
      <c r="C152">
        <v>9489.316209487955</v>
      </c>
      <c r="D152">
        <v>1062.763192810839</v>
      </c>
      <c r="E152">
        <v>136.0365717922464</v>
      </c>
    </row>
    <row r="153" spans="1:5">
      <c r="A153">
        <v>151</v>
      </c>
      <c r="B153">
        <v>7115.71626700661</v>
      </c>
      <c r="C153">
        <v>9489.316209487955</v>
      </c>
      <c r="D153">
        <v>1061.636544235305</v>
      </c>
      <c r="E153">
        <v>134.909923216711</v>
      </c>
    </row>
    <row r="154" spans="1:5">
      <c r="A154">
        <v>152</v>
      </c>
      <c r="B154">
        <v>7115.71626700661</v>
      </c>
      <c r="C154">
        <v>9489.316209487955</v>
      </c>
      <c r="D154">
        <v>1060.620396019228</v>
      </c>
      <c r="E154">
        <v>133.8937750006347</v>
      </c>
    </row>
    <row r="155" spans="1:5">
      <c r="A155">
        <v>153</v>
      </c>
      <c r="B155">
        <v>7115.71626700661</v>
      </c>
      <c r="C155">
        <v>9489.316209487955</v>
      </c>
      <c r="D155">
        <v>1059.473246420448</v>
      </c>
      <c r="E155">
        <v>132.7466254018552</v>
      </c>
    </row>
    <row r="156" spans="1:5">
      <c r="A156">
        <v>154</v>
      </c>
      <c r="B156">
        <v>7115.71626700661</v>
      </c>
      <c r="C156">
        <v>9489.316209487955</v>
      </c>
      <c r="D156">
        <v>1058.179584426498</v>
      </c>
      <c r="E156">
        <v>131.4529634079042</v>
      </c>
    </row>
    <row r="157" spans="1:5">
      <c r="A157">
        <v>155</v>
      </c>
      <c r="B157">
        <v>7115.71626700661</v>
      </c>
      <c r="C157">
        <v>9489.316209487955</v>
      </c>
      <c r="D157">
        <v>1057.20414123765</v>
      </c>
      <c r="E157">
        <v>130.4775202190565</v>
      </c>
    </row>
    <row r="158" spans="1:5">
      <c r="A158">
        <v>156</v>
      </c>
      <c r="B158">
        <v>7115.71626700661</v>
      </c>
      <c r="C158">
        <v>9489.316209487955</v>
      </c>
      <c r="D158">
        <v>1056.138084439524</v>
      </c>
      <c r="E158">
        <v>129.4114634209307</v>
      </c>
    </row>
    <row r="159" spans="1:5">
      <c r="A159">
        <v>157</v>
      </c>
      <c r="B159">
        <v>7115.71626700661</v>
      </c>
      <c r="C159">
        <v>9489.316209487955</v>
      </c>
      <c r="D159">
        <v>1054.912337448633</v>
      </c>
      <c r="E159">
        <v>128.1857164300398</v>
      </c>
    </row>
    <row r="160" spans="1:5">
      <c r="A160">
        <v>158</v>
      </c>
      <c r="B160">
        <v>7115.71626700661</v>
      </c>
      <c r="C160">
        <v>9489.316209487955</v>
      </c>
      <c r="D160">
        <v>1053.952714782908</v>
      </c>
      <c r="E160">
        <v>127.2260937643149</v>
      </c>
    </row>
    <row r="161" spans="1:5">
      <c r="A161">
        <v>159</v>
      </c>
      <c r="B161">
        <v>7115.71626700661</v>
      </c>
      <c r="C161">
        <v>9489.316209487955</v>
      </c>
      <c r="D161">
        <v>1052.860803630194</v>
      </c>
      <c r="E161">
        <v>126.1341826115999</v>
      </c>
    </row>
    <row r="162" spans="1:5">
      <c r="A162">
        <v>160</v>
      </c>
      <c r="B162">
        <v>7115.71626700661</v>
      </c>
      <c r="C162">
        <v>9489.316209487955</v>
      </c>
      <c r="D162">
        <v>1051.910300002799</v>
      </c>
      <c r="E162">
        <v>125.1836789842066</v>
      </c>
    </row>
    <row r="163" spans="1:5">
      <c r="A163">
        <v>161</v>
      </c>
      <c r="B163">
        <v>7115.71626700661</v>
      </c>
      <c r="C163">
        <v>9489.316209487955</v>
      </c>
      <c r="D163">
        <v>1050.807757171474</v>
      </c>
      <c r="E163">
        <v>124.0811361528824</v>
      </c>
    </row>
    <row r="164" spans="1:5">
      <c r="A164">
        <v>162</v>
      </c>
      <c r="B164">
        <v>7115.71626700661</v>
      </c>
      <c r="C164">
        <v>9489.316209487955</v>
      </c>
      <c r="D164">
        <v>1049.898145989052</v>
      </c>
      <c r="E164">
        <v>123.1715249704592</v>
      </c>
    </row>
    <row r="165" spans="1:5">
      <c r="A165">
        <v>163</v>
      </c>
      <c r="B165">
        <v>7115.71626700661</v>
      </c>
      <c r="C165">
        <v>9489.316209487955</v>
      </c>
      <c r="D165">
        <v>1048.847488050022</v>
      </c>
      <c r="E165">
        <v>122.120867031429</v>
      </c>
    </row>
    <row r="166" spans="1:5">
      <c r="A166">
        <v>164</v>
      </c>
      <c r="B166">
        <v>7115.71626700661</v>
      </c>
      <c r="C166">
        <v>9489.316209487955</v>
      </c>
      <c r="D166">
        <v>1047.77525591779</v>
      </c>
      <c r="E166">
        <v>121.0486348991965</v>
      </c>
    </row>
    <row r="167" spans="1:5">
      <c r="A167">
        <v>165</v>
      </c>
      <c r="B167">
        <v>7115.71626700661</v>
      </c>
      <c r="C167">
        <v>9489.316209487955</v>
      </c>
      <c r="D167">
        <v>1046.851131165227</v>
      </c>
      <c r="E167">
        <v>120.124510146634</v>
      </c>
    </row>
    <row r="168" spans="1:5">
      <c r="A168">
        <v>166</v>
      </c>
      <c r="B168">
        <v>7115.71626700661</v>
      </c>
      <c r="C168">
        <v>9489.316209487955</v>
      </c>
      <c r="D168">
        <v>1046.027297950566</v>
      </c>
      <c r="E168">
        <v>119.3006769319717</v>
      </c>
    </row>
    <row r="169" spans="1:5">
      <c r="A169">
        <v>167</v>
      </c>
      <c r="B169">
        <v>7115.71626700661</v>
      </c>
      <c r="C169">
        <v>9489.316209487955</v>
      </c>
      <c r="D169">
        <v>1045.254777533651</v>
      </c>
      <c r="E169">
        <v>118.5281565150573</v>
      </c>
    </row>
    <row r="170" spans="1:5">
      <c r="A170">
        <v>168</v>
      </c>
      <c r="B170">
        <v>7115.71626700661</v>
      </c>
      <c r="C170">
        <v>9489.316209487955</v>
      </c>
      <c r="D170">
        <v>1044.175068934745</v>
      </c>
      <c r="E170">
        <v>117.4484479161514</v>
      </c>
    </row>
    <row r="171" spans="1:5">
      <c r="A171">
        <v>169</v>
      </c>
      <c r="B171">
        <v>7115.71626700661</v>
      </c>
      <c r="C171">
        <v>9489.316209487955</v>
      </c>
      <c r="D171">
        <v>1043.333590160373</v>
      </c>
      <c r="E171">
        <v>116.6069691417798</v>
      </c>
    </row>
    <row r="172" spans="1:5">
      <c r="A172">
        <v>170</v>
      </c>
      <c r="B172">
        <v>7115.71626700661</v>
      </c>
      <c r="C172">
        <v>9489.316209487955</v>
      </c>
      <c r="D172">
        <v>1042.580234879372</v>
      </c>
      <c r="E172">
        <v>115.8536138607786</v>
      </c>
    </row>
    <row r="173" spans="1:5">
      <c r="A173">
        <v>171</v>
      </c>
      <c r="B173">
        <v>7115.71626700661</v>
      </c>
      <c r="C173">
        <v>9489.316209487955</v>
      </c>
      <c r="D173">
        <v>1041.753494597857</v>
      </c>
      <c r="E173">
        <v>115.0268735792626</v>
      </c>
    </row>
    <row r="174" spans="1:5">
      <c r="A174">
        <v>172</v>
      </c>
      <c r="B174">
        <v>7115.71626700661</v>
      </c>
      <c r="C174">
        <v>9489.316209487955</v>
      </c>
      <c r="D174">
        <v>1040.77957811035</v>
      </c>
      <c r="E174">
        <v>114.0529570917554</v>
      </c>
    </row>
    <row r="175" spans="1:5">
      <c r="A175">
        <v>173</v>
      </c>
      <c r="B175">
        <v>7115.71626700661</v>
      </c>
      <c r="C175">
        <v>9489.316209487955</v>
      </c>
      <c r="D175">
        <v>1040.015390569612</v>
      </c>
      <c r="E175">
        <v>113.2887695510198</v>
      </c>
    </row>
    <row r="176" spans="1:5">
      <c r="A176">
        <v>174</v>
      </c>
      <c r="B176">
        <v>7115.71626700661</v>
      </c>
      <c r="C176">
        <v>9489.316209487955</v>
      </c>
      <c r="D176">
        <v>1039.205515819727</v>
      </c>
      <c r="E176">
        <v>112.4788948011338</v>
      </c>
    </row>
    <row r="177" spans="1:5">
      <c r="A177">
        <v>175</v>
      </c>
      <c r="B177">
        <v>7115.71626700661</v>
      </c>
      <c r="C177">
        <v>9489.316209487955</v>
      </c>
      <c r="D177">
        <v>1038.285408036899</v>
      </c>
      <c r="E177">
        <v>111.5587870183049</v>
      </c>
    </row>
    <row r="178" spans="1:5">
      <c r="A178">
        <v>176</v>
      </c>
      <c r="B178">
        <v>7115.71626700661</v>
      </c>
      <c r="C178">
        <v>9489.316209487955</v>
      </c>
      <c r="D178">
        <v>1037.570142219572</v>
      </c>
      <c r="E178">
        <v>110.843521200979</v>
      </c>
    </row>
    <row r="179" spans="1:5">
      <c r="A179">
        <v>177</v>
      </c>
      <c r="B179">
        <v>7115.71626700661</v>
      </c>
      <c r="C179">
        <v>9489.316209487955</v>
      </c>
      <c r="D179">
        <v>1036.728242838861</v>
      </c>
      <c r="E179">
        <v>110.0016218202676</v>
      </c>
    </row>
    <row r="180" spans="1:5">
      <c r="A180">
        <v>178</v>
      </c>
      <c r="B180">
        <v>7115.71626700661</v>
      </c>
      <c r="C180">
        <v>9489.316209487955</v>
      </c>
      <c r="D180">
        <v>1036.009488263098</v>
      </c>
      <c r="E180">
        <v>109.2828672445042</v>
      </c>
    </row>
    <row r="181" spans="1:5">
      <c r="A181">
        <v>179</v>
      </c>
      <c r="B181">
        <v>7115.71626700661</v>
      </c>
      <c r="C181">
        <v>9489.316209487955</v>
      </c>
      <c r="D181">
        <v>1035.19321000796</v>
      </c>
      <c r="E181">
        <v>108.4665889893672</v>
      </c>
    </row>
    <row r="182" spans="1:5">
      <c r="A182">
        <v>180</v>
      </c>
      <c r="B182">
        <v>7115.71626700661</v>
      </c>
      <c r="C182">
        <v>9489.316209487955</v>
      </c>
      <c r="D182">
        <v>1034.519899902295</v>
      </c>
      <c r="E182">
        <v>107.7932788837014</v>
      </c>
    </row>
    <row r="183" spans="1:5">
      <c r="A183">
        <v>181</v>
      </c>
      <c r="B183">
        <v>7115.71626700661</v>
      </c>
      <c r="C183">
        <v>9489.316209487955</v>
      </c>
      <c r="D183">
        <v>1033.716334189824</v>
      </c>
      <c r="E183">
        <v>106.9897131712307</v>
      </c>
    </row>
    <row r="184" spans="1:5">
      <c r="A184">
        <v>182</v>
      </c>
      <c r="B184">
        <v>7115.71626700661</v>
      </c>
      <c r="C184">
        <v>9489.316209487955</v>
      </c>
      <c r="D184">
        <v>1032.901015107753</v>
      </c>
      <c r="E184">
        <v>106.1743940891608</v>
      </c>
    </row>
    <row r="185" spans="1:5">
      <c r="A185">
        <v>183</v>
      </c>
      <c r="B185">
        <v>7115.71626700661</v>
      </c>
      <c r="C185">
        <v>9489.316209487955</v>
      </c>
      <c r="D185">
        <v>1032.184948086634</v>
      </c>
      <c r="E185">
        <v>105.4583270680405</v>
      </c>
    </row>
    <row r="186" spans="1:5">
      <c r="A186">
        <v>184</v>
      </c>
      <c r="B186">
        <v>7115.71626700661</v>
      </c>
      <c r="C186">
        <v>9489.316209487955</v>
      </c>
      <c r="D186">
        <v>1031.54280058402</v>
      </c>
      <c r="E186">
        <v>104.8161795654257</v>
      </c>
    </row>
    <row r="187" spans="1:5">
      <c r="A187">
        <v>185</v>
      </c>
      <c r="B187">
        <v>7115.71626700661</v>
      </c>
      <c r="C187">
        <v>9489.316209487955</v>
      </c>
      <c r="D187">
        <v>1030.970937586654</v>
      </c>
      <c r="E187">
        <v>104.244316568061</v>
      </c>
    </row>
    <row r="188" spans="1:5">
      <c r="A188">
        <v>186</v>
      </c>
      <c r="B188">
        <v>7115.71626700661</v>
      </c>
      <c r="C188">
        <v>9489.316209487955</v>
      </c>
      <c r="D188">
        <v>1030.142452474143</v>
      </c>
      <c r="E188">
        <v>103.4158314555503</v>
      </c>
    </row>
    <row r="189" spans="1:5">
      <c r="A189">
        <v>187</v>
      </c>
      <c r="B189">
        <v>7115.71626700661</v>
      </c>
      <c r="C189">
        <v>9489.316209487955</v>
      </c>
      <c r="D189">
        <v>1029.489417724531</v>
      </c>
      <c r="E189">
        <v>102.7627967059374</v>
      </c>
    </row>
    <row r="190" spans="1:5">
      <c r="A190">
        <v>188</v>
      </c>
      <c r="B190">
        <v>7115.71626700661</v>
      </c>
      <c r="C190">
        <v>9489.316209487955</v>
      </c>
      <c r="D190">
        <v>1028.90214458286</v>
      </c>
      <c r="E190">
        <v>102.1755235642662</v>
      </c>
    </row>
    <row r="191" spans="1:5">
      <c r="A191">
        <v>189</v>
      </c>
      <c r="B191">
        <v>7115.71626700661</v>
      </c>
      <c r="C191">
        <v>9489.316209487955</v>
      </c>
      <c r="D191">
        <v>1028.294970805814</v>
      </c>
      <c r="E191">
        <v>101.5683497872209</v>
      </c>
    </row>
    <row r="192" spans="1:5">
      <c r="A192">
        <v>190</v>
      </c>
      <c r="B192">
        <v>7115.71626700661</v>
      </c>
      <c r="C192">
        <v>9489.316209487955</v>
      </c>
      <c r="D192">
        <v>1027.541691321038</v>
      </c>
      <c r="E192">
        <v>100.8150703024447</v>
      </c>
    </row>
    <row r="193" spans="1:5">
      <c r="A193">
        <v>191</v>
      </c>
      <c r="B193">
        <v>7115.71626700661</v>
      </c>
      <c r="C193">
        <v>9489.316209487955</v>
      </c>
      <c r="D193">
        <v>1026.933411603607</v>
      </c>
      <c r="E193">
        <v>100.2067905850135</v>
      </c>
    </row>
    <row r="194" spans="1:5">
      <c r="A194">
        <v>192</v>
      </c>
      <c r="B194">
        <v>7115.71626700661</v>
      </c>
      <c r="C194">
        <v>9489.316209487955</v>
      </c>
      <c r="D194">
        <v>1026.313224655344</v>
      </c>
      <c r="E194">
        <v>99.58660363675098</v>
      </c>
    </row>
    <row r="195" spans="1:5">
      <c r="A195">
        <v>193</v>
      </c>
      <c r="B195">
        <v>7115.71626700661</v>
      </c>
      <c r="C195">
        <v>9489.316209487955</v>
      </c>
      <c r="D195">
        <v>1025.618889643405</v>
      </c>
      <c r="E195">
        <v>98.89226862481117</v>
      </c>
    </row>
    <row r="196" spans="1:5">
      <c r="A196">
        <v>194</v>
      </c>
      <c r="B196">
        <v>7115.71626700661</v>
      </c>
      <c r="C196">
        <v>9489.316209487955</v>
      </c>
      <c r="D196">
        <v>1025.094721629991</v>
      </c>
      <c r="E196">
        <v>98.36810061139701</v>
      </c>
    </row>
    <row r="197" spans="1:5">
      <c r="A197">
        <v>195</v>
      </c>
      <c r="B197">
        <v>7115.71626700661</v>
      </c>
      <c r="C197">
        <v>9489.316209487955</v>
      </c>
      <c r="D197">
        <v>1024.42327750911</v>
      </c>
      <c r="E197">
        <v>97.69665649051561</v>
      </c>
    </row>
    <row r="198" spans="1:5">
      <c r="A198">
        <v>196</v>
      </c>
      <c r="B198">
        <v>7115.71626700661</v>
      </c>
      <c r="C198">
        <v>9489.316209487955</v>
      </c>
      <c r="D198">
        <v>1023.864990564512</v>
      </c>
      <c r="E198">
        <v>97.13836954591804</v>
      </c>
    </row>
    <row r="199" spans="1:5">
      <c r="A199">
        <v>197</v>
      </c>
      <c r="B199">
        <v>7115.71626700661</v>
      </c>
      <c r="C199">
        <v>9489.316209487955</v>
      </c>
      <c r="D199">
        <v>1023.257044813263</v>
      </c>
      <c r="E199">
        <v>96.53042379466967</v>
      </c>
    </row>
    <row r="200" spans="1:5">
      <c r="A200">
        <v>198</v>
      </c>
      <c r="B200">
        <v>7115.71626700661</v>
      </c>
      <c r="C200">
        <v>9489.316209487955</v>
      </c>
      <c r="D200">
        <v>1022.752274285779</v>
      </c>
      <c r="E200">
        <v>96.02565326718452</v>
      </c>
    </row>
    <row r="201" spans="1:5">
      <c r="A201">
        <v>199</v>
      </c>
      <c r="B201">
        <v>7115.71626700661</v>
      </c>
      <c r="C201">
        <v>9489.316209487955</v>
      </c>
      <c r="D201">
        <v>1022.122386706116</v>
      </c>
      <c r="E201">
        <v>95.39576568752342</v>
      </c>
    </row>
    <row r="202" spans="1:5">
      <c r="A202">
        <v>200</v>
      </c>
      <c r="B202">
        <v>7115.71626700661</v>
      </c>
      <c r="C202">
        <v>9489.316209487955</v>
      </c>
      <c r="D202">
        <v>1021.501524954385</v>
      </c>
      <c r="E202">
        <v>94.7749039357911</v>
      </c>
    </row>
    <row r="203" spans="1:5">
      <c r="A203">
        <v>201</v>
      </c>
      <c r="B203">
        <v>7115.71626700661</v>
      </c>
      <c r="C203">
        <v>9489.316209487955</v>
      </c>
      <c r="D203">
        <v>1020.945085264663</v>
      </c>
      <c r="E203">
        <v>94.2184642460693</v>
      </c>
    </row>
    <row r="204" spans="1:5">
      <c r="A204">
        <v>202</v>
      </c>
      <c r="B204">
        <v>7115.71626700661</v>
      </c>
      <c r="C204">
        <v>9489.316209487955</v>
      </c>
      <c r="D204">
        <v>1020.436429239773</v>
      </c>
      <c r="E204">
        <v>93.70980822117939</v>
      </c>
    </row>
    <row r="205" spans="1:5">
      <c r="A205">
        <v>203</v>
      </c>
      <c r="B205">
        <v>7115.71626700661</v>
      </c>
      <c r="C205">
        <v>9489.316209487955</v>
      </c>
      <c r="D205">
        <v>1020.022157566585</v>
      </c>
      <c r="E205">
        <v>93.29553654799051</v>
      </c>
    </row>
    <row r="206" spans="1:5">
      <c r="A206">
        <v>204</v>
      </c>
      <c r="B206">
        <v>7115.71626700661</v>
      </c>
      <c r="C206">
        <v>9489.316209487955</v>
      </c>
      <c r="D206">
        <v>1019.381600782905</v>
      </c>
      <c r="E206">
        <v>92.65497976431215</v>
      </c>
    </row>
    <row r="207" spans="1:5">
      <c r="A207">
        <v>205</v>
      </c>
      <c r="B207">
        <v>7115.71626700661</v>
      </c>
      <c r="C207">
        <v>9489.316209487955</v>
      </c>
      <c r="D207">
        <v>1018.875920072327</v>
      </c>
      <c r="E207">
        <v>92.14929905373435</v>
      </c>
    </row>
    <row r="208" spans="1:5">
      <c r="A208">
        <v>206</v>
      </c>
      <c r="B208">
        <v>7115.71626700661</v>
      </c>
      <c r="C208">
        <v>9489.316209487955</v>
      </c>
      <c r="D208">
        <v>1018.406179071749</v>
      </c>
      <c r="E208">
        <v>91.679558053157</v>
      </c>
    </row>
    <row r="209" spans="1:5">
      <c r="A209">
        <v>207</v>
      </c>
      <c r="B209">
        <v>7115.71626700661</v>
      </c>
      <c r="C209">
        <v>9489.316209487955</v>
      </c>
      <c r="D209">
        <v>1017.977210439493</v>
      </c>
      <c r="E209">
        <v>91.25058942090011</v>
      </c>
    </row>
    <row r="210" spans="1:5">
      <c r="A210">
        <v>208</v>
      </c>
      <c r="B210">
        <v>7115.71626700661</v>
      </c>
      <c r="C210">
        <v>9489.316209487955</v>
      </c>
      <c r="D210">
        <v>1017.396160875476</v>
      </c>
      <c r="E210">
        <v>90.66953985688313</v>
      </c>
    </row>
    <row r="211" spans="1:5">
      <c r="A211">
        <v>209</v>
      </c>
      <c r="B211">
        <v>7115.71626700661</v>
      </c>
      <c r="C211">
        <v>9489.316209487955</v>
      </c>
      <c r="D211">
        <v>1016.901352459804</v>
      </c>
      <c r="E211">
        <v>90.17473144121119</v>
      </c>
    </row>
    <row r="212" spans="1:5">
      <c r="A212">
        <v>210</v>
      </c>
      <c r="B212">
        <v>7115.71626700661</v>
      </c>
      <c r="C212">
        <v>9489.316209487955</v>
      </c>
      <c r="D212">
        <v>1016.432292305127</v>
      </c>
      <c r="E212">
        <v>89.70567128653383</v>
      </c>
    </row>
    <row r="213" spans="1:5">
      <c r="A213">
        <v>211</v>
      </c>
      <c r="B213">
        <v>7115.71626700661</v>
      </c>
      <c r="C213">
        <v>9489.316209487955</v>
      </c>
      <c r="D213">
        <v>1015.937403677382</v>
      </c>
      <c r="E213">
        <v>89.21078265878791</v>
      </c>
    </row>
    <row r="214" spans="1:5">
      <c r="A214">
        <v>212</v>
      </c>
      <c r="B214">
        <v>7115.71626700661</v>
      </c>
      <c r="C214">
        <v>9489.316209487955</v>
      </c>
      <c r="D214">
        <v>1015.590493765721</v>
      </c>
      <c r="E214">
        <v>88.86387274712797</v>
      </c>
    </row>
    <row r="215" spans="1:5">
      <c r="A215">
        <v>213</v>
      </c>
      <c r="B215">
        <v>7115.71626700661</v>
      </c>
      <c r="C215">
        <v>9489.316209487955</v>
      </c>
      <c r="D215">
        <v>1015.044016133429</v>
      </c>
      <c r="E215">
        <v>88.31739511483507</v>
      </c>
    </row>
    <row r="216" spans="1:5">
      <c r="A216">
        <v>214</v>
      </c>
      <c r="B216">
        <v>7115.71626700661</v>
      </c>
      <c r="C216">
        <v>9489.316209487955</v>
      </c>
      <c r="D216">
        <v>1014.613143586353</v>
      </c>
      <c r="E216">
        <v>87.88652256775987</v>
      </c>
    </row>
    <row r="217" spans="1:5">
      <c r="A217">
        <v>215</v>
      </c>
      <c r="B217">
        <v>7115.71626700661</v>
      </c>
      <c r="C217">
        <v>9489.316209487955</v>
      </c>
      <c r="D217">
        <v>1014.199281218968</v>
      </c>
      <c r="E217">
        <v>87.47266020037461</v>
      </c>
    </row>
    <row r="218" spans="1:5">
      <c r="A218">
        <v>216</v>
      </c>
      <c r="B218">
        <v>7115.71626700661</v>
      </c>
      <c r="C218">
        <v>9489.316209487955</v>
      </c>
      <c r="D218">
        <v>1013.839355517187</v>
      </c>
      <c r="E218">
        <v>87.11273449859321</v>
      </c>
    </row>
    <row r="219" spans="1:5">
      <c r="A219">
        <v>217</v>
      </c>
      <c r="B219">
        <v>7115.71626700661</v>
      </c>
      <c r="C219">
        <v>9489.316209487955</v>
      </c>
      <c r="D219">
        <v>1013.349809609061</v>
      </c>
      <c r="E219">
        <v>86.62318859046785</v>
      </c>
    </row>
    <row r="220" spans="1:5">
      <c r="A220">
        <v>218</v>
      </c>
      <c r="B220">
        <v>7115.71626700661</v>
      </c>
      <c r="C220">
        <v>9489.316209487955</v>
      </c>
      <c r="D220">
        <v>1012.922022909778</v>
      </c>
      <c r="E220">
        <v>86.19540189118398</v>
      </c>
    </row>
    <row r="221" spans="1:5">
      <c r="A221">
        <v>219</v>
      </c>
      <c r="B221">
        <v>7115.71626700661</v>
      </c>
      <c r="C221">
        <v>9489.316209487955</v>
      </c>
      <c r="D221">
        <v>1012.519175082606</v>
      </c>
      <c r="E221">
        <v>85.79255406401298</v>
      </c>
    </row>
    <row r="222" spans="1:5">
      <c r="A222">
        <v>220</v>
      </c>
      <c r="B222">
        <v>7115.71626700661</v>
      </c>
      <c r="C222">
        <v>9489.316209487955</v>
      </c>
      <c r="D222">
        <v>1012.110004534788</v>
      </c>
      <c r="E222">
        <v>85.38338351619397</v>
      </c>
    </row>
    <row r="223" spans="1:5">
      <c r="A223">
        <v>221</v>
      </c>
      <c r="B223">
        <v>7115.71626700661</v>
      </c>
      <c r="C223">
        <v>9489.316209487955</v>
      </c>
      <c r="D223">
        <v>1011.831694004165</v>
      </c>
      <c r="E223">
        <v>85.10507298557258</v>
      </c>
    </row>
    <row r="224" spans="1:5">
      <c r="A224">
        <v>222</v>
      </c>
      <c r="B224">
        <v>7115.71626700661</v>
      </c>
      <c r="C224">
        <v>9489.316209487955</v>
      </c>
      <c r="D224">
        <v>1011.397523017298</v>
      </c>
      <c r="E224">
        <v>84.67090199870482</v>
      </c>
    </row>
    <row r="225" spans="1:5">
      <c r="A225">
        <v>223</v>
      </c>
      <c r="B225">
        <v>7115.71626700661</v>
      </c>
      <c r="C225">
        <v>9489.316209487955</v>
      </c>
      <c r="D225">
        <v>1011.063249504112</v>
      </c>
      <c r="E225">
        <v>84.33662848551931</v>
      </c>
    </row>
    <row r="226" spans="1:5">
      <c r="A226">
        <v>224</v>
      </c>
      <c r="B226">
        <v>7115.71626700661</v>
      </c>
      <c r="C226">
        <v>9489.316209487955</v>
      </c>
      <c r="D226">
        <v>1010.68654957762</v>
      </c>
      <c r="E226">
        <v>83.95992855902608</v>
      </c>
    </row>
    <row r="227" spans="1:5">
      <c r="A227">
        <v>225</v>
      </c>
      <c r="B227">
        <v>7115.71626700661</v>
      </c>
      <c r="C227">
        <v>9489.316209487955</v>
      </c>
      <c r="D227">
        <v>1010.462563254021</v>
      </c>
      <c r="E227">
        <v>83.73594223542699</v>
      </c>
    </row>
    <row r="228" spans="1:5">
      <c r="A228">
        <v>226</v>
      </c>
      <c r="B228">
        <v>7115.71626700661</v>
      </c>
      <c r="C228">
        <v>9489.316209487955</v>
      </c>
      <c r="D228">
        <v>1010.11784081503</v>
      </c>
      <c r="E228">
        <v>83.39121979643615</v>
      </c>
    </row>
    <row r="229" spans="1:5">
      <c r="A229">
        <v>227</v>
      </c>
      <c r="B229">
        <v>7115.71626700661</v>
      </c>
      <c r="C229">
        <v>9489.316209487955</v>
      </c>
      <c r="D229">
        <v>1009.722532580586</v>
      </c>
      <c r="E229">
        <v>82.99591156199202</v>
      </c>
    </row>
    <row r="230" spans="1:5">
      <c r="A230">
        <v>228</v>
      </c>
      <c r="B230">
        <v>7115.71626700661</v>
      </c>
      <c r="C230">
        <v>9489.316209487955</v>
      </c>
      <c r="D230">
        <v>1009.421643336583</v>
      </c>
      <c r="E230">
        <v>82.69502231798971</v>
      </c>
    </row>
    <row r="231" spans="1:5">
      <c r="A231">
        <v>229</v>
      </c>
      <c r="B231">
        <v>7115.71626700661</v>
      </c>
      <c r="C231">
        <v>9489.316209487955</v>
      </c>
      <c r="D231">
        <v>1009.257533853433</v>
      </c>
      <c r="E231">
        <v>82.53091283483866</v>
      </c>
    </row>
    <row r="232" spans="1:5">
      <c r="A232">
        <v>230</v>
      </c>
      <c r="B232">
        <v>7115.71626700661</v>
      </c>
      <c r="C232">
        <v>9489.316209487955</v>
      </c>
      <c r="D232">
        <v>1009.187631681461</v>
      </c>
      <c r="E232">
        <v>82.46101066286768</v>
      </c>
    </row>
    <row r="233" spans="1:5">
      <c r="A233">
        <v>231</v>
      </c>
      <c r="B233">
        <v>7115.71626700661</v>
      </c>
      <c r="C233">
        <v>9489.316209487955</v>
      </c>
      <c r="D233">
        <v>1009.168545997785</v>
      </c>
      <c r="E233">
        <v>82.44192497919097</v>
      </c>
    </row>
    <row r="234" spans="1:5">
      <c r="A234">
        <v>232</v>
      </c>
      <c r="B234">
        <v>7115.71626700661</v>
      </c>
      <c r="C234">
        <v>9489.316209487955</v>
      </c>
      <c r="D234">
        <v>1008.766097383907</v>
      </c>
      <c r="E234">
        <v>82.03947636531308</v>
      </c>
    </row>
    <row r="235" spans="1:5">
      <c r="A235">
        <v>233</v>
      </c>
      <c r="B235">
        <v>7115.71626700661</v>
      </c>
      <c r="C235">
        <v>9489.316209487955</v>
      </c>
      <c r="D235">
        <v>1008.806556937983</v>
      </c>
      <c r="E235">
        <v>82.07993591938963</v>
      </c>
    </row>
    <row r="236" spans="1:5">
      <c r="A236">
        <v>234</v>
      </c>
      <c r="B236">
        <v>7115.71626700661</v>
      </c>
      <c r="C236">
        <v>9489.316209487955</v>
      </c>
      <c r="D236">
        <v>1008.658350817308</v>
      </c>
      <c r="E236">
        <v>81.93172979871497</v>
      </c>
    </row>
    <row r="237" spans="1:5">
      <c r="A237">
        <v>235</v>
      </c>
      <c r="B237">
        <v>7115.71626700661</v>
      </c>
      <c r="C237">
        <v>9489.316209487955</v>
      </c>
      <c r="D237">
        <v>1008.540211632699</v>
      </c>
      <c r="E237">
        <v>81.81359061410504</v>
      </c>
    </row>
    <row r="238" spans="1:5">
      <c r="A238">
        <v>236</v>
      </c>
      <c r="B238">
        <v>7115.71626700661</v>
      </c>
      <c r="C238">
        <v>9489.316209487955</v>
      </c>
      <c r="D238">
        <v>1008.619013603939</v>
      </c>
      <c r="E238">
        <v>81.89239258534474</v>
      </c>
    </row>
    <row r="239" spans="1:5">
      <c r="A239">
        <v>237</v>
      </c>
      <c r="B239">
        <v>7115.71626700661</v>
      </c>
      <c r="C239">
        <v>9489.316209487955</v>
      </c>
      <c r="D239">
        <v>1008.734012586329</v>
      </c>
      <c r="E239">
        <v>82.00739156773598</v>
      </c>
    </row>
    <row r="240" spans="1:5">
      <c r="A240">
        <v>238</v>
      </c>
      <c r="B240">
        <v>7115.71626700661</v>
      </c>
      <c r="C240">
        <v>9489.316209487955</v>
      </c>
      <c r="D240">
        <v>1008.715499082251</v>
      </c>
      <c r="E240">
        <v>81.98887806365808</v>
      </c>
    </row>
    <row r="241" spans="1:5">
      <c r="A241">
        <v>239</v>
      </c>
      <c r="B241">
        <v>7115.71626700661</v>
      </c>
      <c r="C241">
        <v>9489.316209487955</v>
      </c>
      <c r="D241">
        <v>1008.640865293096</v>
      </c>
      <c r="E241">
        <v>81.91424427450369</v>
      </c>
    </row>
    <row r="242" spans="1:5">
      <c r="A242">
        <v>240</v>
      </c>
      <c r="B242">
        <v>7115.71626700661</v>
      </c>
      <c r="C242">
        <v>9489.316209487955</v>
      </c>
      <c r="D242">
        <v>1008.572576371804</v>
      </c>
      <c r="E242">
        <v>81.84595535321087</v>
      </c>
    </row>
    <row r="243" spans="1:5">
      <c r="A243">
        <v>241</v>
      </c>
      <c r="B243">
        <v>7115.71626700661</v>
      </c>
      <c r="C243">
        <v>9489.316209487955</v>
      </c>
      <c r="D243">
        <v>1008.784904520119</v>
      </c>
      <c r="E243">
        <v>82.05828350152582</v>
      </c>
    </row>
    <row r="244" spans="1:5">
      <c r="A244">
        <v>242</v>
      </c>
      <c r="B244">
        <v>7115.71626700661</v>
      </c>
      <c r="C244">
        <v>9489.316209487955</v>
      </c>
      <c r="D244">
        <v>1008.638792443958</v>
      </c>
      <c r="E244">
        <v>81.91217142536374</v>
      </c>
    </row>
    <row r="245" spans="1:5">
      <c r="A245">
        <v>243</v>
      </c>
      <c r="B245">
        <v>7115.71626700661</v>
      </c>
      <c r="C245">
        <v>9489.316209487955</v>
      </c>
      <c r="D245">
        <v>1008.735997353905</v>
      </c>
      <c r="E245">
        <v>82.00937633531146</v>
      </c>
    </row>
    <row r="246" spans="1:5">
      <c r="A246">
        <v>244</v>
      </c>
      <c r="B246">
        <v>7115.71626700661</v>
      </c>
      <c r="C246">
        <v>9489.316209487955</v>
      </c>
      <c r="D246">
        <v>1008.696078441917</v>
      </c>
      <c r="E246">
        <v>81.96945742332358</v>
      </c>
    </row>
    <row r="247" spans="1:5">
      <c r="A247">
        <v>245</v>
      </c>
      <c r="B247">
        <v>7115.71626700661</v>
      </c>
      <c r="C247">
        <v>9489.316209487955</v>
      </c>
      <c r="D247">
        <v>1008.712077487774</v>
      </c>
      <c r="E247">
        <v>81.98545646917982</v>
      </c>
    </row>
    <row r="248" spans="1:5">
      <c r="A248">
        <v>246</v>
      </c>
      <c r="B248">
        <v>7115.71626700661</v>
      </c>
      <c r="C248">
        <v>9489.316209487955</v>
      </c>
      <c r="D248">
        <v>1008.69582850054</v>
      </c>
      <c r="E248">
        <v>81.96920748194573</v>
      </c>
    </row>
    <row r="249" spans="1:5">
      <c r="A249">
        <v>247</v>
      </c>
      <c r="B249">
        <v>7115.71626700661</v>
      </c>
      <c r="C249">
        <v>9489.316209487955</v>
      </c>
      <c r="D249">
        <v>1008.702135041685</v>
      </c>
      <c r="E249">
        <v>81.97551402309115</v>
      </c>
    </row>
    <row r="250" spans="1:5">
      <c r="A250">
        <v>248</v>
      </c>
      <c r="B250">
        <v>7115.71626700661</v>
      </c>
      <c r="C250">
        <v>9489.316209487955</v>
      </c>
      <c r="D250">
        <v>1008.733999226089</v>
      </c>
      <c r="E250">
        <v>82.00737820749499</v>
      </c>
    </row>
    <row r="251" spans="1:5">
      <c r="A251">
        <v>249</v>
      </c>
      <c r="B251">
        <v>7115.71626700661</v>
      </c>
      <c r="C251">
        <v>9489.316209487955</v>
      </c>
      <c r="D251">
        <v>1008.703906668447</v>
      </c>
      <c r="E251">
        <v>81.97728564985259</v>
      </c>
    </row>
    <row r="252" spans="1:5">
      <c r="A252">
        <v>250</v>
      </c>
      <c r="B252">
        <v>7115.71626700661</v>
      </c>
      <c r="C252">
        <v>9489.316209487955</v>
      </c>
      <c r="D252">
        <v>1008.7928841051</v>
      </c>
      <c r="E252">
        <v>82.0662630865064</v>
      </c>
    </row>
    <row r="253" spans="1:5">
      <c r="A253">
        <v>251</v>
      </c>
      <c r="B253">
        <v>7115.71626700661</v>
      </c>
      <c r="C253">
        <v>9489.316209487955</v>
      </c>
      <c r="D253">
        <v>1008.834388481839</v>
      </c>
      <c r="E253">
        <v>82.10776746324473</v>
      </c>
    </row>
    <row r="254" spans="1:5">
      <c r="A254">
        <v>252</v>
      </c>
      <c r="B254">
        <v>7115.71626700661</v>
      </c>
      <c r="C254">
        <v>9489.316209487955</v>
      </c>
      <c r="D254">
        <v>1008.814304842814</v>
      </c>
      <c r="E254">
        <v>82.08768382422089</v>
      </c>
    </row>
    <row r="255" spans="1:5">
      <c r="A255">
        <v>253</v>
      </c>
      <c r="B255">
        <v>7115.71626700661</v>
      </c>
      <c r="C255">
        <v>9489.316209487955</v>
      </c>
      <c r="D255">
        <v>1008.825426228668</v>
      </c>
      <c r="E255">
        <v>82.09880521007467</v>
      </c>
    </row>
    <row r="256" spans="1:5">
      <c r="A256">
        <v>254</v>
      </c>
      <c r="B256">
        <v>7115.71626700661</v>
      </c>
      <c r="C256">
        <v>9489.316209487955</v>
      </c>
      <c r="D256">
        <v>1008.793014008724</v>
      </c>
      <c r="E256">
        <v>82.06639299012896</v>
      </c>
    </row>
    <row r="257" spans="1:5">
      <c r="A257">
        <v>255</v>
      </c>
      <c r="B257">
        <v>7115.71626700661</v>
      </c>
      <c r="C257">
        <v>9489.316209487955</v>
      </c>
      <c r="D257">
        <v>1008.807124646978</v>
      </c>
      <c r="E257">
        <v>82.08050362838537</v>
      </c>
    </row>
    <row r="258" spans="1:5">
      <c r="A258">
        <v>256</v>
      </c>
      <c r="B258">
        <v>7115.71626700661</v>
      </c>
      <c r="C258">
        <v>9489.316209487955</v>
      </c>
      <c r="D258">
        <v>1008.866903690535</v>
      </c>
      <c r="E258">
        <v>82.14028267194105</v>
      </c>
    </row>
    <row r="259" spans="1:5">
      <c r="A259">
        <v>257</v>
      </c>
      <c r="B259">
        <v>7115.71626700661</v>
      </c>
      <c r="C259">
        <v>9489.316209487955</v>
      </c>
      <c r="D259">
        <v>1008.79433043696</v>
      </c>
      <c r="E259">
        <v>82.0677094183669</v>
      </c>
    </row>
    <row r="260" spans="1:5">
      <c r="A260">
        <v>258</v>
      </c>
      <c r="B260">
        <v>7115.71626700661</v>
      </c>
      <c r="C260">
        <v>9489.316209487955</v>
      </c>
      <c r="D260">
        <v>1008.82157398768</v>
      </c>
      <c r="E260">
        <v>82.09495296908699</v>
      </c>
    </row>
    <row r="261" spans="1:5">
      <c r="A261">
        <v>259</v>
      </c>
      <c r="B261">
        <v>7115.71626700661</v>
      </c>
      <c r="C261">
        <v>9489.316209487955</v>
      </c>
      <c r="D261">
        <v>1008.779999109161</v>
      </c>
      <c r="E261">
        <v>82.05337809056749</v>
      </c>
    </row>
    <row r="262" spans="1:5">
      <c r="A262">
        <v>260</v>
      </c>
      <c r="B262">
        <v>7115.71626700661</v>
      </c>
      <c r="C262">
        <v>9489.316209487955</v>
      </c>
      <c r="D262">
        <v>1008.792271021258</v>
      </c>
      <c r="E262">
        <v>82.0656500026646</v>
      </c>
    </row>
    <row r="263" spans="1:5">
      <c r="A263">
        <v>261</v>
      </c>
      <c r="B263">
        <v>7115.71626700661</v>
      </c>
      <c r="C263">
        <v>9489.316209487955</v>
      </c>
      <c r="D263">
        <v>1008.804413325065</v>
      </c>
      <c r="E263">
        <v>82.07779230647034</v>
      </c>
    </row>
    <row r="264" spans="1:5">
      <c r="A264">
        <v>262</v>
      </c>
      <c r="B264">
        <v>7115.71626700661</v>
      </c>
      <c r="C264">
        <v>9489.316209487955</v>
      </c>
      <c r="D264">
        <v>1008.811206538974</v>
      </c>
      <c r="E264">
        <v>82.08458552038013</v>
      </c>
    </row>
    <row r="265" spans="1:5">
      <c r="A265">
        <v>263</v>
      </c>
      <c r="B265">
        <v>7115.71626700661</v>
      </c>
      <c r="C265">
        <v>9489.316209487955</v>
      </c>
      <c r="D265">
        <v>1008.814762363911</v>
      </c>
      <c r="E265">
        <v>82.08814134531697</v>
      </c>
    </row>
    <row r="266" spans="1:5">
      <c r="A266">
        <v>264</v>
      </c>
      <c r="B266">
        <v>7115.71626700661</v>
      </c>
      <c r="C266">
        <v>9489.316209487955</v>
      </c>
      <c r="D266">
        <v>1008.786088427548</v>
      </c>
      <c r="E266">
        <v>82.05946740895489</v>
      </c>
    </row>
    <row r="267" spans="1:5">
      <c r="A267">
        <v>265</v>
      </c>
      <c r="B267">
        <v>7115.71626700661</v>
      </c>
      <c r="C267">
        <v>9489.316209487955</v>
      </c>
      <c r="D267">
        <v>1008.82485786363</v>
      </c>
      <c r="E267">
        <v>82.09823684503617</v>
      </c>
    </row>
    <row r="268" spans="1:5">
      <c r="A268">
        <v>266</v>
      </c>
      <c r="B268">
        <v>7115.71626700661</v>
      </c>
      <c r="C268">
        <v>9489.316209487955</v>
      </c>
      <c r="D268">
        <v>1008.799547429347</v>
      </c>
      <c r="E268">
        <v>82.07292641075348</v>
      </c>
    </row>
    <row r="269" spans="1:5">
      <c r="A269">
        <v>267</v>
      </c>
      <c r="B269">
        <v>7115.71626700661</v>
      </c>
      <c r="C269">
        <v>9489.316209487955</v>
      </c>
      <c r="D269">
        <v>1008.819663776005</v>
      </c>
      <c r="E269">
        <v>82.09304275741088</v>
      </c>
    </row>
    <row r="270" spans="1:5">
      <c r="A270">
        <v>268</v>
      </c>
      <c r="B270">
        <v>7115.71626700661</v>
      </c>
      <c r="C270">
        <v>9489.316209487955</v>
      </c>
      <c r="D270">
        <v>1008.831440467187</v>
      </c>
      <c r="E270">
        <v>82.10481944859374</v>
      </c>
    </row>
    <row r="271" spans="1:5">
      <c r="A271">
        <v>269</v>
      </c>
      <c r="B271">
        <v>7115.71626700661</v>
      </c>
      <c r="C271">
        <v>9489.316209487955</v>
      </c>
      <c r="D271">
        <v>1008.840389445824</v>
      </c>
      <c r="E271">
        <v>82.11376842723</v>
      </c>
    </row>
    <row r="272" spans="1:5">
      <c r="A272">
        <v>270</v>
      </c>
      <c r="B272">
        <v>7115.71626700661</v>
      </c>
      <c r="C272">
        <v>9489.316209487955</v>
      </c>
      <c r="D272">
        <v>1008.834377001066</v>
      </c>
      <c r="E272">
        <v>82.10775598247258</v>
      </c>
    </row>
    <row r="273" spans="1:5">
      <c r="A273">
        <v>271</v>
      </c>
      <c r="B273">
        <v>7115.71626700661</v>
      </c>
      <c r="C273">
        <v>9489.316209487955</v>
      </c>
      <c r="D273">
        <v>1008.836070522904</v>
      </c>
      <c r="E273">
        <v>82.109449504311</v>
      </c>
    </row>
    <row r="274" spans="1:5">
      <c r="A274">
        <v>272</v>
      </c>
      <c r="B274">
        <v>7115.71626700661</v>
      </c>
      <c r="C274">
        <v>9489.316209487955</v>
      </c>
      <c r="D274">
        <v>1008.820402096908</v>
      </c>
      <c r="E274">
        <v>82.09378107831535</v>
      </c>
    </row>
    <row r="275" spans="1:5">
      <c r="A275">
        <v>273</v>
      </c>
      <c r="B275">
        <v>7115.71626700661</v>
      </c>
      <c r="C275">
        <v>9489.316209487955</v>
      </c>
      <c r="D275">
        <v>1008.838592970286</v>
      </c>
      <c r="E275">
        <v>82.11197195169237</v>
      </c>
    </row>
    <row r="276" spans="1:5">
      <c r="A276">
        <v>274</v>
      </c>
      <c r="B276">
        <v>7115.71626700661</v>
      </c>
      <c r="C276">
        <v>9489.316209487955</v>
      </c>
      <c r="D276">
        <v>1008.816961669536</v>
      </c>
      <c r="E276">
        <v>82.09034065094264</v>
      </c>
    </row>
    <row r="277" spans="1:5">
      <c r="A277">
        <v>275</v>
      </c>
      <c r="B277">
        <v>7115.71626700661</v>
      </c>
      <c r="C277">
        <v>9489.316209487955</v>
      </c>
      <c r="D277">
        <v>1008.820982462908</v>
      </c>
      <c r="E277">
        <v>82.0943614443153</v>
      </c>
    </row>
    <row r="278" spans="1:5">
      <c r="A278">
        <v>276</v>
      </c>
      <c r="B278">
        <v>7115.71626700661</v>
      </c>
      <c r="C278">
        <v>9489.316209487955</v>
      </c>
      <c r="D278">
        <v>1008.810488451021</v>
      </c>
      <c r="E278">
        <v>82.08386743242679</v>
      </c>
    </row>
    <row r="279" spans="1:5">
      <c r="A279">
        <v>277</v>
      </c>
      <c r="B279">
        <v>7115.71626700661</v>
      </c>
      <c r="C279">
        <v>9489.316209487955</v>
      </c>
      <c r="D279">
        <v>1008.790333725723</v>
      </c>
      <c r="E279">
        <v>82.06371270712923</v>
      </c>
    </row>
    <row r="280" spans="1:5">
      <c r="A280">
        <v>278</v>
      </c>
      <c r="B280">
        <v>7115.71626700661</v>
      </c>
      <c r="C280">
        <v>9489.316209487955</v>
      </c>
      <c r="D280">
        <v>1008.800425927612</v>
      </c>
      <c r="E280">
        <v>82.07380490901798</v>
      </c>
    </row>
    <row r="281" spans="1:5">
      <c r="A281">
        <v>279</v>
      </c>
      <c r="B281">
        <v>7115.71626700661</v>
      </c>
      <c r="C281">
        <v>9489.316209487955</v>
      </c>
      <c r="D281">
        <v>1008.780860719243</v>
      </c>
      <c r="E281">
        <v>82.05423970065029</v>
      </c>
    </row>
    <row r="282" spans="1:5">
      <c r="A282">
        <v>280</v>
      </c>
      <c r="B282">
        <v>7115.71626700661</v>
      </c>
      <c r="C282">
        <v>9489.316209487955</v>
      </c>
      <c r="D282">
        <v>1008.790221026484</v>
      </c>
      <c r="E282">
        <v>82.06360000789074</v>
      </c>
    </row>
    <row r="283" spans="1:5">
      <c r="A283">
        <v>281</v>
      </c>
      <c r="B283">
        <v>7115.71626700661</v>
      </c>
      <c r="C283">
        <v>9489.316209487955</v>
      </c>
      <c r="D283">
        <v>1008.792090919638</v>
      </c>
      <c r="E283">
        <v>82.06546990104384</v>
      </c>
    </row>
    <row r="284" spans="1:5">
      <c r="A284">
        <v>282</v>
      </c>
      <c r="B284">
        <v>7115.71626700661</v>
      </c>
      <c r="C284">
        <v>9489.316209487955</v>
      </c>
      <c r="D284">
        <v>1008.790700176065</v>
      </c>
      <c r="E284">
        <v>82.06407915747084</v>
      </c>
    </row>
    <row r="285" spans="1:5">
      <c r="A285">
        <v>283</v>
      </c>
      <c r="B285">
        <v>7115.71626700661</v>
      </c>
      <c r="C285">
        <v>9489.316209487955</v>
      </c>
      <c r="D285">
        <v>1008.77460022036</v>
      </c>
      <c r="E285">
        <v>82.04797920176668</v>
      </c>
    </row>
    <row r="286" spans="1:5">
      <c r="A286">
        <v>284</v>
      </c>
      <c r="B286">
        <v>7115.71626700661</v>
      </c>
      <c r="C286">
        <v>9489.316209487955</v>
      </c>
      <c r="D286">
        <v>1008.781130806195</v>
      </c>
      <c r="E286">
        <v>82.05450978760123</v>
      </c>
    </row>
    <row r="287" spans="1:5">
      <c r="A287">
        <v>285</v>
      </c>
      <c r="B287">
        <v>7115.71626700661</v>
      </c>
      <c r="C287">
        <v>9489.316209487955</v>
      </c>
      <c r="D287">
        <v>1008.792688504637</v>
      </c>
      <c r="E287">
        <v>82.06606748604383</v>
      </c>
    </row>
    <row r="288" spans="1:5">
      <c r="A288">
        <v>286</v>
      </c>
      <c r="B288">
        <v>7115.71626700661</v>
      </c>
      <c r="C288">
        <v>9489.316209487955</v>
      </c>
      <c r="D288">
        <v>1008.789293389202</v>
      </c>
      <c r="E288">
        <v>82.06267237060877</v>
      </c>
    </row>
    <row r="289" spans="1:5">
      <c r="A289">
        <v>287</v>
      </c>
      <c r="B289">
        <v>7115.71626700661</v>
      </c>
      <c r="C289">
        <v>9489.316209487955</v>
      </c>
      <c r="D289">
        <v>1008.793525531342</v>
      </c>
      <c r="E289">
        <v>82.06690451274835</v>
      </c>
    </row>
    <row r="290" spans="1:5">
      <c r="A290">
        <v>288</v>
      </c>
      <c r="B290">
        <v>7115.71626700661</v>
      </c>
      <c r="C290">
        <v>9489.316209487955</v>
      </c>
      <c r="D290">
        <v>1008.796385954619</v>
      </c>
      <c r="E290">
        <v>82.06976493602524</v>
      </c>
    </row>
    <row r="291" spans="1:5">
      <c r="A291">
        <v>289</v>
      </c>
      <c r="B291">
        <v>7115.71626700661</v>
      </c>
      <c r="C291">
        <v>9489.316209487955</v>
      </c>
      <c r="D291">
        <v>1008.791689692014</v>
      </c>
      <c r="E291">
        <v>82.06506867342043</v>
      </c>
    </row>
    <row r="292" spans="1:5">
      <c r="A292">
        <v>290</v>
      </c>
      <c r="B292">
        <v>7115.71626700661</v>
      </c>
      <c r="C292">
        <v>9489.316209487955</v>
      </c>
      <c r="D292">
        <v>1008.796973493912</v>
      </c>
      <c r="E292">
        <v>82.07035247531959</v>
      </c>
    </row>
    <row r="293" spans="1:5">
      <c r="A293">
        <v>291</v>
      </c>
      <c r="B293">
        <v>7115.71626700661</v>
      </c>
      <c r="C293">
        <v>9489.316209487955</v>
      </c>
      <c r="D293">
        <v>1008.782892331998</v>
      </c>
      <c r="E293">
        <v>82.05627131340459</v>
      </c>
    </row>
    <row r="294" spans="1:5">
      <c r="A294">
        <v>292</v>
      </c>
      <c r="B294">
        <v>7115.71626700661</v>
      </c>
      <c r="C294">
        <v>9489.316209487955</v>
      </c>
      <c r="D294">
        <v>1008.791964685783</v>
      </c>
      <c r="E294">
        <v>82.06534366718925</v>
      </c>
    </row>
    <row r="295" spans="1:5">
      <c r="A295">
        <v>293</v>
      </c>
      <c r="B295">
        <v>7115.71626700661</v>
      </c>
      <c r="C295">
        <v>9489.316209487955</v>
      </c>
      <c r="D295">
        <v>1008.790960174612</v>
      </c>
      <c r="E295">
        <v>82.06433915601866</v>
      </c>
    </row>
    <row r="296" spans="1:5">
      <c r="A296">
        <v>294</v>
      </c>
      <c r="B296">
        <v>7115.71626700661</v>
      </c>
      <c r="C296">
        <v>9489.316209487955</v>
      </c>
      <c r="D296">
        <v>1008.793108131621</v>
      </c>
      <c r="E296">
        <v>82.06648711302783</v>
      </c>
    </row>
    <row r="297" spans="1:5">
      <c r="A297">
        <v>295</v>
      </c>
      <c r="B297">
        <v>7115.71626700661</v>
      </c>
      <c r="C297">
        <v>9489.316209487955</v>
      </c>
      <c r="D297">
        <v>1008.795039504896</v>
      </c>
      <c r="E297">
        <v>82.06841848630202</v>
      </c>
    </row>
    <row r="298" spans="1:5">
      <c r="A298">
        <v>296</v>
      </c>
      <c r="B298">
        <v>7115.71626700661</v>
      </c>
      <c r="C298">
        <v>9489.316209487955</v>
      </c>
      <c r="D298">
        <v>1008.791765796091</v>
      </c>
      <c r="E298">
        <v>82.06514477749866</v>
      </c>
    </row>
    <row r="299" spans="1:5">
      <c r="A299">
        <v>297</v>
      </c>
      <c r="B299">
        <v>7115.71626700661</v>
      </c>
      <c r="C299">
        <v>9489.316209487955</v>
      </c>
      <c r="D299">
        <v>1008.792065218104</v>
      </c>
      <c r="E299">
        <v>82.06544419951035</v>
      </c>
    </row>
    <row r="300" spans="1:5">
      <c r="A300">
        <v>298</v>
      </c>
      <c r="B300">
        <v>7115.71626700661</v>
      </c>
      <c r="C300">
        <v>9489.316209487955</v>
      </c>
      <c r="D300">
        <v>1008.794434574821</v>
      </c>
      <c r="E300">
        <v>82.06781355622829</v>
      </c>
    </row>
    <row r="301" spans="1:5">
      <c r="A301">
        <v>299</v>
      </c>
      <c r="B301">
        <v>7115.71626700661</v>
      </c>
      <c r="C301">
        <v>9489.316209487955</v>
      </c>
      <c r="D301">
        <v>1008.787081837429</v>
      </c>
      <c r="E301">
        <v>82.06046081883578</v>
      </c>
    </row>
    <row r="302" spans="1:5">
      <c r="A302">
        <v>300</v>
      </c>
      <c r="B302">
        <v>7115.71626700661</v>
      </c>
      <c r="C302">
        <v>9489.316209487955</v>
      </c>
      <c r="D302">
        <v>1008.794259935641</v>
      </c>
      <c r="E302">
        <v>82.06763891704703</v>
      </c>
    </row>
    <row r="303" spans="1:5">
      <c r="A303">
        <v>301</v>
      </c>
      <c r="B303">
        <v>7115.71626700661</v>
      </c>
      <c r="C303">
        <v>9489.316209487955</v>
      </c>
      <c r="D303">
        <v>1008.791761300011</v>
      </c>
      <c r="E303">
        <v>82.06514028141726</v>
      </c>
    </row>
    <row r="304" spans="1:5">
      <c r="A304">
        <v>302</v>
      </c>
      <c r="B304">
        <v>7115.71626700661</v>
      </c>
      <c r="C304">
        <v>9489.316209487955</v>
      </c>
      <c r="D304">
        <v>1008.792514124281</v>
      </c>
      <c r="E304">
        <v>82.06589310568718</v>
      </c>
    </row>
    <row r="305" spans="1:5">
      <c r="A305">
        <v>303</v>
      </c>
      <c r="B305">
        <v>7115.71626700661</v>
      </c>
      <c r="C305">
        <v>9489.316209487955</v>
      </c>
      <c r="D305">
        <v>1008.792693238944</v>
      </c>
      <c r="E305">
        <v>82.06607222034978</v>
      </c>
    </row>
    <row r="306" spans="1:5">
      <c r="A306">
        <v>304</v>
      </c>
      <c r="B306">
        <v>7115.71626700661</v>
      </c>
      <c r="C306">
        <v>9489.316209487955</v>
      </c>
      <c r="D306">
        <v>1008.791139309945</v>
      </c>
      <c r="E306">
        <v>82.0645182913525</v>
      </c>
    </row>
    <row r="307" spans="1:5">
      <c r="A307">
        <v>305</v>
      </c>
      <c r="B307">
        <v>7115.71626700661</v>
      </c>
      <c r="C307">
        <v>9489.316209487955</v>
      </c>
      <c r="D307">
        <v>1008.793597524018</v>
      </c>
      <c r="E307">
        <v>82.06697650542436</v>
      </c>
    </row>
    <row r="308" spans="1:5">
      <c r="A308">
        <v>306</v>
      </c>
      <c r="B308">
        <v>7115.71626700661</v>
      </c>
      <c r="C308">
        <v>9489.316209487955</v>
      </c>
      <c r="D308">
        <v>1008.790460869221</v>
      </c>
      <c r="E308">
        <v>82.06383985062831</v>
      </c>
    </row>
    <row r="309" spans="1:5">
      <c r="A309">
        <v>307</v>
      </c>
      <c r="B309">
        <v>7115.71626700661</v>
      </c>
      <c r="C309">
        <v>9489.316209487955</v>
      </c>
      <c r="D309">
        <v>1008.791743705062</v>
      </c>
      <c r="E309">
        <v>82.06512268646827</v>
      </c>
    </row>
    <row r="310" spans="1:5">
      <c r="A310">
        <v>308</v>
      </c>
      <c r="B310">
        <v>7115.71626700661</v>
      </c>
      <c r="C310">
        <v>9489.316209487955</v>
      </c>
      <c r="D310">
        <v>1008.792277212555</v>
      </c>
      <c r="E310">
        <v>82.06565619396038</v>
      </c>
    </row>
    <row r="311" spans="1:5">
      <c r="A311">
        <v>309</v>
      </c>
      <c r="B311">
        <v>7115.71626700661</v>
      </c>
      <c r="C311">
        <v>9489.316209487955</v>
      </c>
      <c r="D311">
        <v>1008.793802343859</v>
      </c>
      <c r="E311">
        <v>82.06718132526559</v>
      </c>
    </row>
    <row r="312" spans="1:5">
      <c r="A312">
        <v>310</v>
      </c>
      <c r="B312">
        <v>7115.71626700661</v>
      </c>
      <c r="C312">
        <v>9489.316209487955</v>
      </c>
      <c r="D312">
        <v>1008.793844123276</v>
      </c>
      <c r="E312">
        <v>82.06722310468172</v>
      </c>
    </row>
    <row r="313" spans="1:5">
      <c r="A313">
        <v>311</v>
      </c>
      <c r="B313">
        <v>7115.71626700661</v>
      </c>
      <c r="C313">
        <v>9489.316209487955</v>
      </c>
      <c r="D313">
        <v>1008.793276347684</v>
      </c>
      <c r="E313">
        <v>82.06665532909065</v>
      </c>
    </row>
    <row r="314" spans="1:5">
      <c r="A314">
        <v>312</v>
      </c>
      <c r="B314">
        <v>7115.71626700661</v>
      </c>
      <c r="C314">
        <v>9489.316209487955</v>
      </c>
      <c r="D314">
        <v>1008.79410604427</v>
      </c>
      <c r="E314">
        <v>82.0674850256773</v>
      </c>
    </row>
    <row r="315" spans="1:5">
      <c r="A315">
        <v>313</v>
      </c>
      <c r="B315">
        <v>7115.71626700661</v>
      </c>
      <c r="C315">
        <v>9489.316209487955</v>
      </c>
      <c r="D315">
        <v>1008.793418552783</v>
      </c>
      <c r="E315">
        <v>82.0667975341894</v>
      </c>
    </row>
    <row r="316" spans="1:5">
      <c r="A316">
        <v>314</v>
      </c>
      <c r="B316">
        <v>7115.71626700661</v>
      </c>
      <c r="C316">
        <v>9489.316209487955</v>
      </c>
      <c r="D316">
        <v>1008.792590246183</v>
      </c>
      <c r="E316">
        <v>82.06596922758948</v>
      </c>
    </row>
    <row r="317" spans="1:5">
      <c r="A317">
        <v>315</v>
      </c>
      <c r="B317">
        <v>7115.71626700661</v>
      </c>
      <c r="C317">
        <v>9489.316209487955</v>
      </c>
      <c r="D317">
        <v>1008.793950084006</v>
      </c>
      <c r="E317">
        <v>82.06732906541259</v>
      </c>
    </row>
    <row r="318" spans="1:5">
      <c r="A318">
        <v>316</v>
      </c>
      <c r="B318">
        <v>7115.71626700661</v>
      </c>
      <c r="C318">
        <v>9489.316209487955</v>
      </c>
      <c r="D318">
        <v>1008.794069393674</v>
      </c>
      <c r="E318">
        <v>82.06744837508029</v>
      </c>
    </row>
    <row r="319" spans="1:5">
      <c r="A319">
        <v>317</v>
      </c>
      <c r="B319">
        <v>7115.71626700661</v>
      </c>
      <c r="C319">
        <v>9489.316209487955</v>
      </c>
      <c r="D319">
        <v>1008.794017852093</v>
      </c>
      <c r="E319">
        <v>82.06739683349909</v>
      </c>
    </row>
    <row r="320" spans="1:5">
      <c r="A320">
        <v>318</v>
      </c>
      <c r="B320">
        <v>7115.71626700661</v>
      </c>
      <c r="C320">
        <v>9489.316209487955</v>
      </c>
      <c r="D320">
        <v>1008.794367555545</v>
      </c>
      <c r="E320">
        <v>82.06774653695095</v>
      </c>
    </row>
    <row r="321" spans="1:5">
      <c r="A321">
        <v>319</v>
      </c>
      <c r="B321">
        <v>7115.71626700661</v>
      </c>
      <c r="C321">
        <v>9489.316209487955</v>
      </c>
      <c r="D321">
        <v>1008.793842413062</v>
      </c>
      <c r="E321">
        <v>82.06722139446805</v>
      </c>
    </row>
    <row r="322" spans="1:5">
      <c r="A322">
        <v>320</v>
      </c>
      <c r="B322">
        <v>7115.71626700661</v>
      </c>
      <c r="C322">
        <v>9489.316209487955</v>
      </c>
      <c r="D322">
        <v>1008.794148772364</v>
      </c>
      <c r="E322">
        <v>82.06752775377066</v>
      </c>
    </row>
    <row r="323" spans="1:5">
      <c r="A323">
        <v>321</v>
      </c>
      <c r="B323">
        <v>7115.71626700661</v>
      </c>
      <c r="C323">
        <v>9489.316209487955</v>
      </c>
      <c r="D323">
        <v>1008.793675141811</v>
      </c>
      <c r="E323">
        <v>82.06705412321678</v>
      </c>
    </row>
    <row r="324" spans="1:5">
      <c r="A324">
        <v>322</v>
      </c>
      <c r="B324">
        <v>7115.71626700661</v>
      </c>
      <c r="C324">
        <v>9489.316209487955</v>
      </c>
      <c r="D324">
        <v>1008.79349601426</v>
      </c>
      <c r="E324">
        <v>82.06687499566701</v>
      </c>
    </row>
    <row r="325" spans="1:5">
      <c r="A325">
        <v>323</v>
      </c>
      <c r="B325">
        <v>7115.71626700661</v>
      </c>
      <c r="C325">
        <v>9489.316209487955</v>
      </c>
      <c r="D325">
        <v>1008.793124054449</v>
      </c>
      <c r="E325">
        <v>82.06650303585545</v>
      </c>
    </row>
    <row r="326" spans="1:5">
      <c r="A326">
        <v>324</v>
      </c>
      <c r="B326">
        <v>7115.71626700661</v>
      </c>
      <c r="C326">
        <v>9489.316209487955</v>
      </c>
      <c r="D326">
        <v>1008.792650280572</v>
      </c>
      <c r="E326">
        <v>82.06602926197841</v>
      </c>
    </row>
    <row r="327" spans="1:5">
      <c r="A327">
        <v>325</v>
      </c>
      <c r="B327">
        <v>7115.71626700661</v>
      </c>
      <c r="C327">
        <v>9489.316209487955</v>
      </c>
      <c r="D327">
        <v>1008.79292016259</v>
      </c>
      <c r="E327">
        <v>82.066299143997</v>
      </c>
    </row>
    <row r="328" spans="1:5">
      <c r="A328">
        <v>326</v>
      </c>
      <c r="B328">
        <v>7115.71626700661</v>
      </c>
      <c r="C328">
        <v>9489.316209487955</v>
      </c>
      <c r="D328">
        <v>1008.792440025328</v>
      </c>
      <c r="E328">
        <v>82.06581900673368</v>
      </c>
    </row>
    <row r="329" spans="1:5">
      <c r="A329">
        <v>327</v>
      </c>
      <c r="B329">
        <v>7115.71626700661</v>
      </c>
      <c r="C329">
        <v>9489.316209487955</v>
      </c>
      <c r="D329">
        <v>1008.792775432265</v>
      </c>
      <c r="E329">
        <v>82.06615441367217</v>
      </c>
    </row>
    <row r="330" spans="1:5">
      <c r="A330">
        <v>328</v>
      </c>
      <c r="B330">
        <v>7115.71626700661</v>
      </c>
      <c r="C330">
        <v>9489.316209487955</v>
      </c>
      <c r="D330">
        <v>1008.792013318415</v>
      </c>
      <c r="E330">
        <v>82.06539229982248</v>
      </c>
    </row>
    <row r="331" spans="1:5">
      <c r="A331">
        <v>329</v>
      </c>
      <c r="B331">
        <v>7115.71626700661</v>
      </c>
      <c r="C331">
        <v>9489.316209487955</v>
      </c>
      <c r="D331">
        <v>1008.792658694381</v>
      </c>
      <c r="E331">
        <v>82.06603767578797</v>
      </c>
    </row>
    <row r="332" spans="1:5">
      <c r="A332">
        <v>330</v>
      </c>
      <c r="B332">
        <v>7115.71626700661</v>
      </c>
      <c r="C332">
        <v>9489.316209487955</v>
      </c>
      <c r="D332">
        <v>1008.792327078407</v>
      </c>
      <c r="E332">
        <v>82.06570605981202</v>
      </c>
    </row>
    <row r="333" spans="1:5">
      <c r="A333">
        <v>331</v>
      </c>
      <c r="B333">
        <v>7115.71626700661</v>
      </c>
      <c r="C333">
        <v>9489.316209487955</v>
      </c>
      <c r="D333">
        <v>1008.792670012421</v>
      </c>
      <c r="E333">
        <v>82.06604899382786</v>
      </c>
    </row>
    <row r="334" spans="1:5">
      <c r="A334">
        <v>332</v>
      </c>
      <c r="B334">
        <v>7115.71626700661</v>
      </c>
      <c r="C334">
        <v>9489.316209487955</v>
      </c>
      <c r="D334">
        <v>1008.79294356919</v>
      </c>
      <c r="E334">
        <v>82.06632255059696</v>
      </c>
    </row>
    <row r="335" spans="1:5">
      <c r="A335">
        <v>333</v>
      </c>
      <c r="B335">
        <v>7115.71626700661</v>
      </c>
      <c r="C335">
        <v>9489.316209487955</v>
      </c>
      <c r="D335">
        <v>1008.792432033016</v>
      </c>
      <c r="E335">
        <v>82.0658110144218</v>
      </c>
    </row>
    <row r="336" spans="1:5">
      <c r="A336">
        <v>334</v>
      </c>
      <c r="B336">
        <v>7115.71626700661</v>
      </c>
      <c r="C336">
        <v>9489.316209487955</v>
      </c>
      <c r="D336">
        <v>1008.79197702033</v>
      </c>
      <c r="E336">
        <v>82.06535600173609</v>
      </c>
    </row>
    <row r="337" spans="1:5">
      <c r="A337">
        <v>335</v>
      </c>
      <c r="B337">
        <v>7115.71626700661</v>
      </c>
      <c r="C337">
        <v>9489.316209487955</v>
      </c>
      <c r="D337">
        <v>1008.792603029819</v>
      </c>
      <c r="E337">
        <v>82.06598201122517</v>
      </c>
    </row>
    <row r="338" spans="1:5">
      <c r="A338">
        <v>336</v>
      </c>
      <c r="B338">
        <v>7115.71626700661</v>
      </c>
      <c r="C338">
        <v>9489.316209487955</v>
      </c>
      <c r="D338">
        <v>1008.792636077932</v>
      </c>
      <c r="E338">
        <v>82.06601505933745</v>
      </c>
    </row>
    <row r="339" spans="1:5">
      <c r="A339">
        <v>337</v>
      </c>
      <c r="B339">
        <v>7115.71626700661</v>
      </c>
      <c r="C339">
        <v>9489.316209487955</v>
      </c>
      <c r="D339">
        <v>1008.792427133807</v>
      </c>
      <c r="E339">
        <v>82.06580611521412</v>
      </c>
    </row>
    <row r="340" spans="1:5">
      <c r="A340">
        <v>338</v>
      </c>
      <c r="B340">
        <v>7115.71626700661</v>
      </c>
      <c r="C340">
        <v>9489.316209487955</v>
      </c>
      <c r="D340">
        <v>1008.792291600633</v>
      </c>
      <c r="E340">
        <v>82.06567058203878</v>
      </c>
    </row>
    <row r="341" spans="1:5">
      <c r="A341">
        <v>339</v>
      </c>
      <c r="B341">
        <v>7115.71626700661</v>
      </c>
      <c r="C341">
        <v>9489.316209487955</v>
      </c>
      <c r="D341">
        <v>1008.792410330251</v>
      </c>
      <c r="E341">
        <v>82.06578931165738</v>
      </c>
    </row>
    <row r="342" spans="1:5">
      <c r="A342">
        <v>340</v>
      </c>
      <c r="B342">
        <v>7115.71626700661</v>
      </c>
      <c r="C342">
        <v>9489.316209487955</v>
      </c>
      <c r="D342">
        <v>1008.792282969885</v>
      </c>
      <c r="E342">
        <v>82.06566195129287</v>
      </c>
    </row>
    <row r="343" spans="1:5">
      <c r="A343">
        <v>341</v>
      </c>
      <c r="B343">
        <v>7115.71626700661</v>
      </c>
      <c r="C343">
        <v>9489.316209487955</v>
      </c>
      <c r="D343">
        <v>1008.791988961758</v>
      </c>
      <c r="E343">
        <v>82.0653679431642</v>
      </c>
    </row>
    <row r="344" spans="1:5">
      <c r="A344">
        <v>342</v>
      </c>
      <c r="B344">
        <v>7115.71626700661</v>
      </c>
      <c r="C344">
        <v>9489.316209487955</v>
      </c>
      <c r="D344">
        <v>1008.792249819908</v>
      </c>
      <c r="E344">
        <v>82.06562880131429</v>
      </c>
    </row>
    <row r="345" spans="1:5">
      <c r="A345">
        <v>343</v>
      </c>
      <c r="B345">
        <v>7115.71626700661</v>
      </c>
      <c r="C345">
        <v>9489.316209487955</v>
      </c>
      <c r="D345">
        <v>1008.792396748949</v>
      </c>
      <c r="E345">
        <v>82.06577573035639</v>
      </c>
    </row>
    <row r="346" spans="1:5">
      <c r="A346">
        <v>344</v>
      </c>
      <c r="B346">
        <v>7115.71626700661</v>
      </c>
      <c r="C346">
        <v>9489.316209487955</v>
      </c>
      <c r="D346">
        <v>1008.792352772407</v>
      </c>
      <c r="E346">
        <v>82.06573175381411</v>
      </c>
    </row>
    <row r="347" spans="1:5">
      <c r="A347">
        <v>345</v>
      </c>
      <c r="B347">
        <v>7115.71626700661</v>
      </c>
      <c r="C347">
        <v>9489.316209487955</v>
      </c>
      <c r="D347">
        <v>1008.792258672867</v>
      </c>
      <c r="E347">
        <v>82.06563765427323</v>
      </c>
    </row>
    <row r="348" spans="1:5">
      <c r="A348">
        <v>346</v>
      </c>
      <c r="B348">
        <v>7115.71626700661</v>
      </c>
      <c r="C348">
        <v>9489.316209487955</v>
      </c>
      <c r="D348">
        <v>1008.792308937572</v>
      </c>
      <c r="E348">
        <v>82.06568791897799</v>
      </c>
    </row>
    <row r="349" spans="1:5">
      <c r="A349">
        <v>347</v>
      </c>
      <c r="B349">
        <v>7115.71626700661</v>
      </c>
      <c r="C349">
        <v>9489.316209487955</v>
      </c>
      <c r="D349">
        <v>1008.792358213328</v>
      </c>
      <c r="E349">
        <v>82.06573719473464</v>
      </c>
    </row>
    <row r="350" spans="1:5">
      <c r="A350">
        <v>348</v>
      </c>
      <c r="B350">
        <v>7115.71626700661</v>
      </c>
      <c r="C350">
        <v>9489.316209487955</v>
      </c>
      <c r="D350">
        <v>1008.792421414386</v>
      </c>
      <c r="E350">
        <v>82.06580039579315</v>
      </c>
    </row>
    <row r="351" spans="1:5">
      <c r="A351">
        <v>349</v>
      </c>
      <c r="B351">
        <v>7115.71626700661</v>
      </c>
      <c r="C351">
        <v>9489.316209487955</v>
      </c>
      <c r="D351">
        <v>1008.792305406313</v>
      </c>
      <c r="E351">
        <v>82.06568438771932</v>
      </c>
    </row>
    <row r="352" spans="1:5">
      <c r="A352">
        <v>350</v>
      </c>
      <c r="B352">
        <v>7115.71626700661</v>
      </c>
      <c r="C352">
        <v>9489.316209487955</v>
      </c>
      <c r="D352">
        <v>1008.792408037985</v>
      </c>
      <c r="E352">
        <v>82.06578701939142</v>
      </c>
    </row>
    <row r="353" spans="1:5">
      <c r="A353">
        <v>351</v>
      </c>
      <c r="B353">
        <v>7115.71626700661</v>
      </c>
      <c r="C353">
        <v>9489.316209487955</v>
      </c>
      <c r="D353">
        <v>1008.792304828649</v>
      </c>
      <c r="E353">
        <v>82.06568381005586</v>
      </c>
    </row>
    <row r="354" spans="1:5">
      <c r="A354">
        <v>352</v>
      </c>
      <c r="B354">
        <v>7115.71626700661</v>
      </c>
      <c r="C354">
        <v>9489.316209487955</v>
      </c>
      <c r="D354">
        <v>1008.792251842709</v>
      </c>
      <c r="E354">
        <v>82.06563082411488</v>
      </c>
    </row>
    <row r="355" spans="1:5">
      <c r="A355">
        <v>353</v>
      </c>
      <c r="B355">
        <v>7115.71626700661</v>
      </c>
      <c r="C355">
        <v>9489.316209487955</v>
      </c>
      <c r="D355">
        <v>1008.792252243418</v>
      </c>
      <c r="E355">
        <v>82.06563122482403</v>
      </c>
    </row>
    <row r="356" spans="1:5">
      <c r="A356">
        <v>354</v>
      </c>
      <c r="B356">
        <v>7115.71626700661</v>
      </c>
      <c r="C356">
        <v>9489.316209487955</v>
      </c>
      <c r="D356">
        <v>1008.792301210779</v>
      </c>
      <c r="E356">
        <v>82.06568019218636</v>
      </c>
    </row>
    <row r="357" spans="1:5">
      <c r="A357">
        <v>355</v>
      </c>
      <c r="B357">
        <v>7115.71626700661</v>
      </c>
      <c r="C357">
        <v>9489.316209487955</v>
      </c>
      <c r="D357">
        <v>1008.792215786131</v>
      </c>
      <c r="E357">
        <v>82.06559476753756</v>
      </c>
    </row>
    <row r="358" spans="1:5">
      <c r="A358">
        <v>356</v>
      </c>
      <c r="B358">
        <v>7115.71626700661</v>
      </c>
      <c r="C358">
        <v>9489.316209487955</v>
      </c>
      <c r="D358">
        <v>1008.792199357112</v>
      </c>
      <c r="E358">
        <v>82.06557833851863</v>
      </c>
    </row>
    <row r="359" spans="1:5">
      <c r="A359">
        <v>357</v>
      </c>
      <c r="B359">
        <v>7115.71626700661</v>
      </c>
      <c r="C359">
        <v>9489.316209487955</v>
      </c>
      <c r="D359">
        <v>1008.792243167593</v>
      </c>
      <c r="E359">
        <v>82.06562214899985</v>
      </c>
    </row>
    <row r="360" spans="1:5">
      <c r="A360">
        <v>358</v>
      </c>
      <c r="B360">
        <v>7115.71626700661</v>
      </c>
      <c r="C360">
        <v>9489.316209487955</v>
      </c>
      <c r="D360">
        <v>1008.792233336063</v>
      </c>
      <c r="E360">
        <v>82.06561231746993</v>
      </c>
    </row>
    <row r="361" spans="1:5">
      <c r="A361">
        <v>359</v>
      </c>
      <c r="B361">
        <v>7115.71626700661</v>
      </c>
      <c r="C361">
        <v>9489.316209487955</v>
      </c>
      <c r="D361">
        <v>1008.792286496859</v>
      </c>
      <c r="E361">
        <v>82.06566547826495</v>
      </c>
    </row>
    <row r="362" spans="1:5">
      <c r="A362">
        <v>360</v>
      </c>
      <c r="B362">
        <v>7115.71626700661</v>
      </c>
      <c r="C362">
        <v>9489.316209487955</v>
      </c>
      <c r="D362">
        <v>1008.792215924695</v>
      </c>
      <c r="E362">
        <v>82.06559490610172</v>
      </c>
    </row>
    <row r="363" spans="1:5">
      <c r="A363">
        <v>361</v>
      </c>
      <c r="B363">
        <v>7115.71626700661</v>
      </c>
      <c r="C363">
        <v>9489.316209487955</v>
      </c>
      <c r="D363">
        <v>1008.792212445084</v>
      </c>
      <c r="E363">
        <v>82.06559142649122</v>
      </c>
    </row>
    <row r="364" spans="1:5">
      <c r="A364">
        <v>362</v>
      </c>
      <c r="B364">
        <v>7115.71626700661</v>
      </c>
      <c r="C364">
        <v>9489.316209487955</v>
      </c>
      <c r="D364">
        <v>1008.792241709038</v>
      </c>
      <c r="E364">
        <v>82.06562069044362</v>
      </c>
    </row>
    <row r="365" spans="1:5">
      <c r="A365">
        <v>363</v>
      </c>
      <c r="B365">
        <v>7115.71626700661</v>
      </c>
      <c r="C365">
        <v>9489.316209487955</v>
      </c>
      <c r="D365">
        <v>1008.792240449004</v>
      </c>
      <c r="E365">
        <v>82.06561943041093</v>
      </c>
    </row>
    <row r="366" spans="1:5">
      <c r="A366">
        <v>364</v>
      </c>
      <c r="B366">
        <v>7115.71626700661</v>
      </c>
      <c r="C366">
        <v>9489.316209487955</v>
      </c>
      <c r="D366">
        <v>1008.79223488952</v>
      </c>
      <c r="E366">
        <v>82.06561387092633</v>
      </c>
    </row>
    <row r="367" spans="1:5">
      <c r="A367">
        <v>365</v>
      </c>
      <c r="B367">
        <v>7115.71626700661</v>
      </c>
      <c r="C367">
        <v>9489.316209487955</v>
      </c>
      <c r="D367">
        <v>1008.792282441229</v>
      </c>
      <c r="E367">
        <v>82.06566142263524</v>
      </c>
    </row>
    <row r="368" spans="1:5">
      <c r="A368">
        <v>366</v>
      </c>
      <c r="B368">
        <v>7115.71626700661</v>
      </c>
      <c r="C368">
        <v>9489.316209487955</v>
      </c>
      <c r="D368">
        <v>1008.792229255218</v>
      </c>
      <c r="E368">
        <v>82.06560823662413</v>
      </c>
    </row>
    <row r="369" spans="1:5">
      <c r="A369">
        <v>367</v>
      </c>
      <c r="B369">
        <v>7115.71626700661</v>
      </c>
      <c r="C369">
        <v>9489.316209487955</v>
      </c>
      <c r="D369">
        <v>1008.792246761145</v>
      </c>
      <c r="E369">
        <v>82.06562574255176</v>
      </c>
    </row>
    <row r="370" spans="1:5">
      <c r="A370">
        <v>368</v>
      </c>
      <c r="B370">
        <v>7115.71626700661</v>
      </c>
      <c r="C370">
        <v>9489.316209487955</v>
      </c>
      <c r="D370">
        <v>1008.792236806921</v>
      </c>
      <c r="E370">
        <v>82.06561578832779</v>
      </c>
    </row>
    <row r="371" spans="1:5">
      <c r="A371">
        <v>369</v>
      </c>
      <c r="B371">
        <v>7115.71626700661</v>
      </c>
      <c r="C371">
        <v>9489.316209487955</v>
      </c>
      <c r="D371">
        <v>1008.792241645277</v>
      </c>
      <c r="E371">
        <v>82.06562062668368</v>
      </c>
    </row>
    <row r="372" spans="1:5">
      <c r="A372">
        <v>370</v>
      </c>
      <c r="B372">
        <v>7115.71626700661</v>
      </c>
      <c r="C372">
        <v>9489.316209487955</v>
      </c>
      <c r="D372">
        <v>1008.792214291363</v>
      </c>
      <c r="E372">
        <v>82.06559327276993</v>
      </c>
    </row>
    <row r="373" spans="1:5">
      <c r="A373">
        <v>371</v>
      </c>
      <c r="B373">
        <v>7115.71626700661</v>
      </c>
      <c r="C373">
        <v>9489.316209487955</v>
      </c>
      <c r="D373">
        <v>1008.792237060933</v>
      </c>
      <c r="E373">
        <v>82.06561604233994</v>
      </c>
    </row>
    <row r="374" spans="1:5">
      <c r="A374">
        <v>372</v>
      </c>
      <c r="B374">
        <v>7115.71626700661</v>
      </c>
      <c r="C374">
        <v>9489.316209487955</v>
      </c>
      <c r="D374">
        <v>1008.792232726772</v>
      </c>
      <c r="E374">
        <v>82.06561170817808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0.3619066952996297</v>
      </c>
      <c r="I2">
        <v>0.1554981403352413</v>
      </c>
      <c r="J2">
        <v>0</v>
      </c>
      <c r="K2">
        <v>3.026304185290923</v>
      </c>
      <c r="L2">
        <v>967.2732277563833</v>
      </c>
      <c r="M2">
        <v>472.5041318741659</v>
      </c>
      <c r="N2">
        <v>2186.544188116714</v>
      </c>
    </row>
    <row r="3" spans="1:15">
      <c r="A3">
        <v>1</v>
      </c>
      <c r="B3">
        <v>1</v>
      </c>
      <c r="C3">
        <v>34.09999999999999</v>
      </c>
      <c r="D3">
        <v>0.4183995488164383</v>
      </c>
      <c r="E3">
        <v>28.42827381964965</v>
      </c>
      <c r="F3">
        <v>978.5691848582941</v>
      </c>
      <c r="G3">
        <v>34478.80895890186</v>
      </c>
      <c r="H3">
        <v>0.3592026888078446</v>
      </c>
      <c r="I3">
        <v>0.1484051233226375</v>
      </c>
      <c r="J3">
        <v>2.685821214411292</v>
      </c>
      <c r="K3">
        <v>3.026304185290923</v>
      </c>
      <c r="L3">
        <v>967.2732277563833</v>
      </c>
      <c r="M3">
        <v>484.6601449665814</v>
      </c>
      <c r="N3">
        <v>19565.51022328195</v>
      </c>
    </row>
    <row r="4" spans="1:15">
      <c r="A4">
        <v>2</v>
      </c>
      <c r="B4">
        <v>1.213991769547325</v>
      </c>
      <c r="C4">
        <v>38.18571428571428</v>
      </c>
      <c r="D4">
        <v>0.41434335205897</v>
      </c>
      <c r="E4">
        <v>28.86052275773059</v>
      </c>
      <c r="F4">
        <v>873.8663091121391</v>
      </c>
      <c r="G4">
        <v>34478.80895890186</v>
      </c>
      <c r="H4">
        <v>0.3592026888078446</v>
      </c>
      <c r="I4">
        <v>0.1529937059009204</v>
      </c>
      <c r="J4">
        <v>3.179581332923044</v>
      </c>
      <c r="K4">
        <v>3.026304185290923</v>
      </c>
      <c r="L4">
        <v>967.2732277563833</v>
      </c>
      <c r="M4">
        <v>477.949209064034</v>
      </c>
      <c r="N4">
        <v>19255.56825359013</v>
      </c>
    </row>
    <row r="5" spans="1:15">
      <c r="A5">
        <v>3</v>
      </c>
      <c r="B5">
        <v>1.386617100371748</v>
      </c>
      <c r="C5">
        <v>42.27142857142857</v>
      </c>
      <c r="D5">
        <v>0.4110977857366523</v>
      </c>
      <c r="E5">
        <v>29.29883329781977</v>
      </c>
      <c r="F5">
        <v>789.403394476765</v>
      </c>
      <c r="G5">
        <v>34478.80895890186</v>
      </c>
      <c r="H5">
        <v>0.3592026888078446</v>
      </c>
      <c r="I5">
        <v>0.1559998573096582</v>
      </c>
      <c r="J5">
        <v>3.577177311993893</v>
      </c>
      <c r="K5">
        <v>3.026304185290923</v>
      </c>
      <c r="L5">
        <v>967.2732277563833</v>
      </c>
      <c r="M5">
        <v>473.7666692612821</v>
      </c>
      <c r="N5">
        <v>18948.8763038645</v>
      </c>
    </row>
    <row r="6" spans="1:15">
      <c r="A6">
        <v>4</v>
      </c>
      <c r="B6">
        <v>1.528813559322034</v>
      </c>
      <c r="C6">
        <v>46.35714285714286</v>
      </c>
      <c r="D6">
        <v>0.4084383495018432</v>
      </c>
      <c r="E6">
        <v>29.74553544676245</v>
      </c>
      <c r="F6">
        <v>719.8288580144059</v>
      </c>
      <c r="G6">
        <v>34478.80895890186</v>
      </c>
      <c r="H6">
        <v>0.3592026888078446</v>
      </c>
      <c r="I6">
        <v>0.157519734994905</v>
      </c>
      <c r="J6">
        <v>3.903132428312545</v>
      </c>
      <c r="K6">
        <v>3.026304185290923</v>
      </c>
      <c r="L6">
        <v>967.2732277563833</v>
      </c>
      <c r="M6">
        <v>471.7127826554221</v>
      </c>
      <c r="N6">
        <v>18640.76387483197</v>
      </c>
    </row>
    <row r="7" spans="1:15">
      <c r="A7">
        <v>5</v>
      </c>
      <c r="B7">
        <v>1.64797507788162</v>
      </c>
      <c r="C7">
        <v>50.44285714285715</v>
      </c>
      <c r="D7">
        <v>0.4062160048655874</v>
      </c>
      <c r="E7">
        <v>30.20343912758621</v>
      </c>
      <c r="F7">
        <v>661.5249629727407</v>
      </c>
      <c r="G7">
        <v>34478.80895890186</v>
      </c>
      <c r="H7">
        <v>0.3592026888078446</v>
      </c>
      <c r="I7">
        <v>0.1576037927652359</v>
      </c>
      <c r="J7">
        <v>4.173933056882401</v>
      </c>
      <c r="K7">
        <v>3.026304185290923</v>
      </c>
      <c r="L7">
        <v>967.2732277563833</v>
      </c>
      <c r="M7">
        <v>471.6003472147476</v>
      </c>
      <c r="N7">
        <v>18332.98050984673</v>
      </c>
    </row>
    <row r="8" spans="1:15">
      <c r="A8">
        <v>6</v>
      </c>
      <c r="B8">
        <v>1.749279538904899</v>
      </c>
      <c r="C8">
        <v>54.52857142857142</v>
      </c>
      <c r="D8">
        <v>0.4043274222130832</v>
      </c>
      <c r="E8">
        <v>30.67614287617086</v>
      </c>
      <c r="F8">
        <v>611.9582510497112</v>
      </c>
      <c r="G8">
        <v>34478.80895890186</v>
      </c>
      <c r="H8">
        <v>0.3592026888078446</v>
      </c>
      <c r="I8">
        <v>0.1562648070035971</v>
      </c>
      <c r="J8">
        <v>4.400967078739149</v>
      </c>
      <c r="K8">
        <v>3.026304185290923</v>
      </c>
      <c r="L8">
        <v>967.2732277563833</v>
      </c>
      <c r="M8">
        <v>473.4057541727328</v>
      </c>
      <c r="N8">
        <v>18026.95571410082</v>
      </c>
    </row>
    <row r="9" spans="1:15">
      <c r="A9">
        <v>7</v>
      </c>
      <c r="B9">
        <v>1.836461126005362</v>
      </c>
      <c r="C9">
        <v>58.61428571428571</v>
      </c>
      <c r="D9">
        <v>0.4026981538741701</v>
      </c>
      <c r="E9">
        <v>31.16849254366812</v>
      </c>
      <c r="F9">
        <v>569.301643737935</v>
      </c>
      <c r="G9">
        <v>34478.80895890186</v>
      </c>
      <c r="H9">
        <v>0.3592026888078446</v>
      </c>
      <c r="I9">
        <v>0.1534807854254855</v>
      </c>
      <c r="J9">
        <v>4.579573745397773</v>
      </c>
      <c r="K9">
        <v>3.026304185290923</v>
      </c>
      <c r="L9">
        <v>967.2732277563833</v>
      </c>
      <c r="M9">
        <v>477.2603993018664</v>
      </c>
      <c r="N9">
        <v>17662.61064274709</v>
      </c>
    </row>
    <row r="10" spans="1:15">
      <c r="A10">
        <v>8</v>
      </c>
      <c r="B10">
        <v>1.912280701754386</v>
      </c>
      <c r="C10">
        <v>62.7</v>
      </c>
      <c r="D10">
        <v>0.4012683858333645</v>
      </c>
      <c r="E10">
        <v>31.68710846554846</v>
      </c>
      <c r="F10">
        <v>532.204293519423</v>
      </c>
      <c r="G10">
        <v>34478.80895890186</v>
      </c>
      <c r="H10">
        <v>0.3592026888078446</v>
      </c>
      <c r="I10">
        <v>0.1492098882167802</v>
      </c>
      <c r="J10">
        <v>4.728972396016729</v>
      </c>
      <c r="K10">
        <v>3.026304185290923</v>
      </c>
      <c r="L10">
        <v>967.2732277563833</v>
      </c>
      <c r="M10">
        <v>483.4533054519356</v>
      </c>
      <c r="N10">
        <v>17326.63483491169</v>
      </c>
    </row>
    <row r="11" spans="1:15">
      <c r="A11">
        <v>9</v>
      </c>
      <c r="B11">
        <v>2</v>
      </c>
      <c r="C11">
        <v>68.19999999999999</v>
      </c>
      <c r="D11">
        <v>0.4183995488164383</v>
      </c>
      <c r="E11">
        <v>32.09127242716347</v>
      </c>
      <c r="F11">
        <v>489.284592429147</v>
      </c>
      <c r="G11">
        <v>34478.80895890186</v>
      </c>
      <c r="H11">
        <v>0.3595041383283649</v>
      </c>
      <c r="I11">
        <v>0.1492098882167802</v>
      </c>
      <c r="J11">
        <v>4.633483069057478</v>
      </c>
      <c r="K11">
        <v>3.026304185290923</v>
      </c>
      <c r="L11">
        <v>967.2732277563833</v>
      </c>
      <c r="M11">
        <v>483.2345349543898</v>
      </c>
      <c r="N11">
        <v>9915.136683891593</v>
      </c>
    </row>
    <row r="12" spans="1:15">
      <c r="A12">
        <v>10</v>
      </c>
      <c r="B12">
        <v>2.320325930084544</v>
      </c>
      <c r="C12">
        <v>78.11588525973109</v>
      </c>
      <c r="D12">
        <v>0.4281241566797961</v>
      </c>
      <c r="E12">
        <v>33.0230950978541</v>
      </c>
      <c r="F12">
        <v>427.1757158318953</v>
      </c>
      <c r="G12">
        <v>34478.80895890187</v>
      </c>
      <c r="H12">
        <v>0.359770392119904</v>
      </c>
      <c r="I12">
        <v>0.1493516876061214</v>
      </c>
      <c r="J12">
        <v>4.950545534871678</v>
      </c>
      <c r="K12">
        <v>3.026304185290923</v>
      </c>
      <c r="L12">
        <v>967.2732277563833</v>
      </c>
      <c r="M12">
        <v>482.8303147651334</v>
      </c>
      <c r="N12">
        <v>7449.079549115674</v>
      </c>
    </row>
    <row r="13" spans="1:15">
      <c r="A13">
        <v>11</v>
      </c>
      <c r="B13">
        <v>2.545995739864233</v>
      </c>
      <c r="C13">
        <v>85.62355447529009</v>
      </c>
      <c r="D13">
        <v>0.4238952722071455</v>
      </c>
      <c r="E13">
        <v>33.86514277825435</v>
      </c>
      <c r="F13">
        <v>389.7199714279295</v>
      </c>
      <c r="G13">
        <v>34478.80895890187</v>
      </c>
      <c r="H13">
        <v>0.3597687817908414</v>
      </c>
      <c r="I13">
        <v>0.1503112904149888</v>
      </c>
      <c r="J13">
        <v>5.366498705720567</v>
      </c>
      <c r="K13">
        <v>3.026304185290923</v>
      </c>
      <c r="L13">
        <v>967.2732277563833</v>
      </c>
      <c r="M13">
        <v>481.4120416034193</v>
      </c>
      <c r="N13">
        <v>7255.757659169793</v>
      </c>
    </row>
    <row r="14" spans="1:15">
      <c r="A14">
        <v>12</v>
      </c>
      <c r="B14">
        <v>2.557923319725524</v>
      </c>
      <c r="C14">
        <v>85.62345268637762</v>
      </c>
      <c r="D14">
        <v>0.423899954852032</v>
      </c>
      <c r="E14">
        <v>33.85703300387762</v>
      </c>
      <c r="F14">
        <v>389.7204347259024</v>
      </c>
      <c r="G14">
        <v>34478.80895890187</v>
      </c>
      <c r="H14">
        <v>0.3597687817908414</v>
      </c>
      <c r="I14">
        <v>0.1508096178502741</v>
      </c>
      <c r="J14">
        <v>5.380986074038726</v>
      </c>
      <c r="K14">
        <v>3.026304185290923</v>
      </c>
      <c r="L14">
        <v>967.2732277563833</v>
      </c>
      <c r="M14">
        <v>480.6820444733982</v>
      </c>
      <c r="N14">
        <v>7267.375125359988</v>
      </c>
    </row>
    <row r="15" spans="1:15">
      <c r="A15">
        <v>13</v>
      </c>
      <c r="B15">
        <v>2.617956289506244</v>
      </c>
      <c r="C15">
        <v>84.83279519243607</v>
      </c>
      <c r="D15">
        <v>0.4296883381365191</v>
      </c>
      <c r="E15">
        <v>33.6558173109834</v>
      </c>
      <c r="F15">
        <v>393.3527019588661</v>
      </c>
      <c r="G15">
        <v>34478.80895890186</v>
      </c>
      <c r="H15">
        <v>0.3598760151809166</v>
      </c>
      <c r="I15">
        <v>0.1529112927857734</v>
      </c>
      <c r="J15">
        <v>5.324452259038043</v>
      </c>
      <c r="K15">
        <v>3.026304185290923</v>
      </c>
      <c r="L15">
        <v>967.2732277563833</v>
      </c>
      <c r="M15">
        <v>477.5780415159424</v>
      </c>
      <c r="N15">
        <v>6815.698587703683</v>
      </c>
    </row>
    <row r="16" spans="1:15">
      <c r="A16">
        <v>14</v>
      </c>
      <c r="B16">
        <v>2.557917626623088</v>
      </c>
      <c r="C16">
        <v>85.62311465916368</v>
      </c>
      <c r="D16">
        <v>0.4238968006818453</v>
      </c>
      <c r="E16">
        <v>33.85680024614979</v>
      </c>
      <c r="F16">
        <v>389.721973283724</v>
      </c>
      <c r="G16">
        <v>34478.80895890187</v>
      </c>
      <c r="H16">
        <v>0.3597687817908414</v>
      </c>
      <c r="I16">
        <v>0.1508216152309855</v>
      </c>
      <c r="J16">
        <v>5.381346612809601</v>
      </c>
      <c r="K16">
        <v>3.026304185290923</v>
      </c>
      <c r="L16">
        <v>967.2732277563833</v>
      </c>
      <c r="M16">
        <v>480.6645290430994</v>
      </c>
      <c r="N16">
        <v>7266.974714554237</v>
      </c>
    </row>
    <row r="17" spans="1:14">
      <c r="A17">
        <v>15</v>
      </c>
      <c r="B17">
        <v>2.619247661435709</v>
      </c>
      <c r="C17">
        <v>84.80943431811525</v>
      </c>
      <c r="D17">
        <v>0.4299062742497807</v>
      </c>
      <c r="E17">
        <v>33.64929484832333</v>
      </c>
      <c r="F17">
        <v>393.461051496958</v>
      </c>
      <c r="G17">
        <v>34478.80895890186</v>
      </c>
      <c r="H17">
        <v>0.3598805460045512</v>
      </c>
      <c r="I17">
        <v>0.1529494360629706</v>
      </c>
      <c r="J17">
        <v>5.322627926954171</v>
      </c>
      <c r="K17">
        <v>3.026304185290923</v>
      </c>
      <c r="L17">
        <v>967.2732277563833</v>
      </c>
      <c r="M17">
        <v>477.5206055836375</v>
      </c>
      <c r="N17">
        <v>6797.814516043926</v>
      </c>
    </row>
    <row r="18" spans="1:14">
      <c r="A18">
        <v>16</v>
      </c>
      <c r="B18">
        <v>2.557128213201185</v>
      </c>
      <c r="C18">
        <v>85.57626916911006</v>
      </c>
      <c r="D18">
        <v>0.423918021837536</v>
      </c>
      <c r="E18">
        <v>33.85107166591055</v>
      </c>
      <c r="F18">
        <v>389.9353118295662</v>
      </c>
      <c r="G18">
        <v>34478.80895890186</v>
      </c>
      <c r="H18">
        <v>0.3597687817908414</v>
      </c>
      <c r="I18">
        <v>0.1508463243657031</v>
      </c>
      <c r="J18">
        <v>5.377121083940941</v>
      </c>
      <c r="K18">
        <v>3.026304185290923</v>
      </c>
      <c r="L18">
        <v>967.2732277563833</v>
      </c>
      <c r="M18">
        <v>480.6284640199805</v>
      </c>
      <c r="N18">
        <v>7264.21865775046</v>
      </c>
    </row>
    <row r="19" spans="1:14">
      <c r="A19">
        <v>17</v>
      </c>
      <c r="B19">
        <v>2.622549134947733</v>
      </c>
      <c r="C19">
        <v>84.85757830405485</v>
      </c>
      <c r="D19">
        <v>0.4302171099650033</v>
      </c>
      <c r="E19">
        <v>33.65096869060315</v>
      </c>
      <c r="F19">
        <v>393.2378211890746</v>
      </c>
      <c r="G19">
        <v>34478.80895890186</v>
      </c>
      <c r="H19">
        <v>0.3598873348222889</v>
      </c>
      <c r="I19">
        <v>0.1528722661419801</v>
      </c>
      <c r="J19">
        <v>5.324050146939819</v>
      </c>
      <c r="K19">
        <v>3.026304185290923</v>
      </c>
      <c r="L19">
        <v>967.2732277563833</v>
      </c>
      <c r="M19">
        <v>477.6252902117801</v>
      </c>
      <c r="N19">
        <v>6777.468487839207</v>
      </c>
    </row>
    <row r="20" spans="1:14">
      <c r="A20">
        <v>18</v>
      </c>
      <c r="B20">
        <v>2.878691690605481</v>
      </c>
      <c r="C20">
        <v>96.70624569043781</v>
      </c>
      <c r="D20">
        <v>0.4278440091674971</v>
      </c>
      <c r="E20">
        <v>34.98308234401637</v>
      </c>
      <c r="F20">
        <v>345.0574362123887</v>
      </c>
      <c r="G20">
        <v>34478.80895890186</v>
      </c>
      <c r="H20">
        <v>0.3599706680402924</v>
      </c>
      <c r="I20">
        <v>0.1500224268745743</v>
      </c>
      <c r="J20">
        <v>5.754542241405261</v>
      </c>
      <c r="K20">
        <v>3.026304185290923</v>
      </c>
      <c r="L20">
        <v>967.2732277563833</v>
      </c>
      <c r="M20">
        <v>481.6913221082811</v>
      </c>
      <c r="N20">
        <v>6093.427122638865</v>
      </c>
    </row>
    <row r="21" spans="1:14">
      <c r="A21">
        <v>19</v>
      </c>
      <c r="B21">
        <v>3.240522086112924</v>
      </c>
      <c r="C21">
        <v>108.6011315701615</v>
      </c>
      <c r="D21">
        <v>0.4292121353570302</v>
      </c>
      <c r="E21">
        <v>36.21219282563442</v>
      </c>
      <c r="F21">
        <v>307.2639181674617</v>
      </c>
      <c r="G21">
        <v>34478.80895890186</v>
      </c>
      <c r="H21">
        <v>0.3601369173800462</v>
      </c>
      <c r="I21">
        <v>0.1501646779026685</v>
      </c>
      <c r="J21">
        <v>6.194070303152291</v>
      </c>
      <c r="K21">
        <v>3.026304185290923</v>
      </c>
      <c r="L21">
        <v>967.2732277563833</v>
      </c>
      <c r="M21">
        <v>481.3614584848074</v>
      </c>
      <c r="N21">
        <v>5357.990864365856</v>
      </c>
    </row>
    <row r="22" spans="1:14">
      <c r="A22">
        <v>20</v>
      </c>
      <c r="B22">
        <v>3.298624976465089</v>
      </c>
      <c r="C22">
        <v>110.7641337055564</v>
      </c>
      <c r="D22">
        <v>0.4233169810701474</v>
      </c>
      <c r="E22">
        <v>36.52957328715047</v>
      </c>
      <c r="F22">
        <v>301.2636680062246</v>
      </c>
      <c r="G22">
        <v>34478.80895890186</v>
      </c>
      <c r="H22">
        <v>0.3600082058858238</v>
      </c>
      <c r="I22">
        <v>0.1513228392094918</v>
      </c>
      <c r="J22">
        <v>6.390746928817338</v>
      </c>
      <c r="K22">
        <v>3.026304185290923</v>
      </c>
      <c r="L22">
        <v>967.2732277563833</v>
      </c>
      <c r="M22">
        <v>479.7620144076704</v>
      </c>
      <c r="N22">
        <v>5730.141754688992</v>
      </c>
    </row>
    <row r="23" spans="1:14">
      <c r="A23">
        <v>21</v>
      </c>
      <c r="B23">
        <v>3.22893498408945</v>
      </c>
      <c r="C23">
        <v>108.5319323731593</v>
      </c>
      <c r="D23">
        <v>0.4278629174674312</v>
      </c>
      <c r="E23">
        <v>36.22832540822088</v>
      </c>
      <c r="F23">
        <v>307.4598274813383</v>
      </c>
      <c r="G23">
        <v>34478.80895890186</v>
      </c>
      <c r="H23">
        <v>0.3601018669502881</v>
      </c>
      <c r="I23">
        <v>0.1502615930048808</v>
      </c>
      <c r="J23">
        <v>6.212747386444617</v>
      </c>
      <c r="K23">
        <v>3.026304185290923</v>
      </c>
      <c r="L23">
        <v>967.2732277563833</v>
      </c>
      <c r="M23">
        <v>481.2441601743452</v>
      </c>
      <c r="N23">
        <v>5458.144616653694</v>
      </c>
    </row>
    <row r="24" spans="1:14">
      <c r="A24">
        <v>22</v>
      </c>
      <c r="B24">
        <v>3.469016918780022</v>
      </c>
      <c r="C24">
        <v>113.8306182428566</v>
      </c>
      <c r="D24">
        <v>0.4346074405630079</v>
      </c>
      <c r="E24">
        <v>36.65199793988927</v>
      </c>
      <c r="F24">
        <v>293.1479220509451</v>
      </c>
      <c r="G24">
        <v>34478.80895890187</v>
      </c>
      <c r="H24">
        <v>0.3603404046402391</v>
      </c>
      <c r="I24">
        <v>0.15040461522954</v>
      </c>
      <c r="J24">
        <v>6.339383105271749</v>
      </c>
      <c r="K24">
        <v>3.026304185290923</v>
      </c>
      <c r="L24">
        <v>967.2732277563833</v>
      </c>
      <c r="M24">
        <v>480.861733483107</v>
      </c>
      <c r="N24">
        <v>4821.040804471532</v>
      </c>
    </row>
    <row r="25" spans="1:14">
      <c r="A25">
        <v>23</v>
      </c>
      <c r="B25">
        <v>3.608836849509252</v>
      </c>
      <c r="C25">
        <v>117.9138919544091</v>
      </c>
      <c r="D25">
        <v>0.4336729153788008</v>
      </c>
      <c r="E25">
        <v>37.07806486696079</v>
      </c>
      <c r="F25">
        <v>282.9964192562645</v>
      </c>
      <c r="G25">
        <v>34478.80895890186</v>
      </c>
      <c r="H25">
        <v>0.3603661112635044</v>
      </c>
      <c r="I25">
        <v>0.1513377969231788</v>
      </c>
      <c r="J25">
        <v>6.517747945395189</v>
      </c>
      <c r="K25">
        <v>3.026304185290923</v>
      </c>
      <c r="L25">
        <v>967.2732277563833</v>
      </c>
      <c r="M25">
        <v>479.481784316517</v>
      </c>
      <c r="N25">
        <v>4719.867066741195</v>
      </c>
    </row>
    <row r="26" spans="1:14">
      <c r="A26">
        <v>24</v>
      </c>
      <c r="B26">
        <v>3.61651285908415</v>
      </c>
      <c r="C26">
        <v>117.9526757190572</v>
      </c>
      <c r="D26">
        <v>0.4335263144610879</v>
      </c>
      <c r="E26">
        <v>37.08067922619612</v>
      </c>
      <c r="F26">
        <v>282.9033678146267</v>
      </c>
      <c r="G26">
        <v>34478.80895890186</v>
      </c>
      <c r="H26">
        <v>0.3603625173818932</v>
      </c>
      <c r="I26">
        <v>0.1515492850235438</v>
      </c>
      <c r="J26">
        <v>6.526255516495042</v>
      </c>
      <c r="K26">
        <v>3.026304185290923</v>
      </c>
      <c r="L26">
        <v>967.2732277563833</v>
      </c>
      <c r="M26">
        <v>479.1781733393819</v>
      </c>
      <c r="N26">
        <v>4728.056812678158</v>
      </c>
    </row>
    <row r="27" spans="1:14">
      <c r="A27">
        <v>25</v>
      </c>
      <c r="B27">
        <v>3.813102228567044</v>
      </c>
      <c r="C27">
        <v>120.9160889034608</v>
      </c>
      <c r="D27">
        <v>0.4394843122482847</v>
      </c>
      <c r="E27">
        <v>37.26026331598126</v>
      </c>
      <c r="F27">
        <v>275.9699681513</v>
      </c>
      <c r="G27">
        <v>34478.80895890187</v>
      </c>
      <c r="H27">
        <v>0.36056849332407</v>
      </c>
      <c r="I27">
        <v>0.1518010224546357</v>
      </c>
      <c r="J27">
        <v>6.595225297412871</v>
      </c>
      <c r="K27">
        <v>3.026304185290923</v>
      </c>
      <c r="L27">
        <v>967.2732277563833</v>
      </c>
      <c r="M27">
        <v>478.6662440764364</v>
      </c>
      <c r="N27">
        <v>4362.336574662771</v>
      </c>
    </row>
    <row r="28" spans="1:14">
      <c r="A28">
        <v>26</v>
      </c>
      <c r="B28">
        <v>3.821558554213813</v>
      </c>
      <c r="C28">
        <v>120.9164107938777</v>
      </c>
      <c r="D28">
        <v>0.4394828511202351</v>
      </c>
      <c r="E28">
        <v>37.2553544943383</v>
      </c>
      <c r="F28">
        <v>275.9692334942958</v>
      </c>
      <c r="G28">
        <v>34478.80895890187</v>
      </c>
      <c r="H28">
        <v>0.3605685035217874</v>
      </c>
      <c r="I28">
        <v>0.1520397049749137</v>
      </c>
      <c r="J28">
        <v>6.602708899203818</v>
      </c>
      <c r="K28">
        <v>3.026304185290923</v>
      </c>
      <c r="L28">
        <v>967.2732277563833</v>
      </c>
      <c r="M28">
        <v>478.3228243848641</v>
      </c>
      <c r="N28">
        <v>4366.12507519435</v>
      </c>
    </row>
    <row r="29" spans="1:14">
      <c r="A29">
        <v>27</v>
      </c>
      <c r="B29">
        <v>4.146703503112185</v>
      </c>
      <c r="C29">
        <v>132.1905444264414</v>
      </c>
      <c r="D29">
        <v>0.4397944274202996</v>
      </c>
      <c r="E29">
        <v>38.43265764256608</v>
      </c>
      <c r="F29">
        <v>252.4326482537215</v>
      </c>
      <c r="G29">
        <v>34478.80895890186</v>
      </c>
      <c r="H29">
        <v>0.3607330871501773</v>
      </c>
      <c r="I29">
        <v>0.1511929337593699</v>
      </c>
      <c r="J29">
        <v>6.953219392745161</v>
      </c>
      <c r="K29">
        <v>3.026304185290923</v>
      </c>
      <c r="L29">
        <v>967.2732277563833</v>
      </c>
      <c r="M29">
        <v>479.4274591786647</v>
      </c>
      <c r="N29">
        <v>3989.048647704696</v>
      </c>
    </row>
    <row r="30" spans="1:14">
      <c r="A30">
        <v>28</v>
      </c>
      <c r="B30">
        <v>4.535805869908834</v>
      </c>
      <c r="C30">
        <v>142.9386903563712</v>
      </c>
      <c r="D30">
        <v>0.442144747934707</v>
      </c>
      <c r="E30">
        <v>39.4873188567141</v>
      </c>
      <c r="F30">
        <v>233.4512028931603</v>
      </c>
      <c r="G30">
        <v>34478.80895890187</v>
      </c>
      <c r="H30">
        <v>0.3609602747498969</v>
      </c>
      <c r="I30">
        <v>0.151142271757677</v>
      </c>
      <c r="J30">
        <v>7.285833213716941</v>
      </c>
      <c r="K30">
        <v>3.026304185290923</v>
      </c>
      <c r="L30">
        <v>967.2732277563833</v>
      </c>
      <c r="M30">
        <v>479.3375637916214</v>
      </c>
      <c r="N30">
        <v>3633.816452071767</v>
      </c>
    </row>
    <row r="31" spans="1:14">
      <c r="A31">
        <v>29</v>
      </c>
      <c r="B31">
        <v>4.81281425976161</v>
      </c>
      <c r="C31">
        <v>146.9820661331033</v>
      </c>
      <c r="D31">
        <v>0.4461673383189355</v>
      </c>
      <c r="E31">
        <v>39.78174019334831</v>
      </c>
      <c r="F31">
        <v>227.0291205013372</v>
      </c>
      <c r="G31">
        <v>34478.80895890186</v>
      </c>
      <c r="H31">
        <v>0.3611568586204712</v>
      </c>
      <c r="I31">
        <v>0.1519426672000732</v>
      </c>
      <c r="J31">
        <v>7.432675259616802</v>
      </c>
      <c r="K31">
        <v>3.026304185290923</v>
      </c>
      <c r="L31">
        <v>967.2732277563833</v>
      </c>
      <c r="M31">
        <v>478.0388884509817</v>
      </c>
      <c r="N31">
        <v>3447.831649282303</v>
      </c>
    </row>
    <row r="32" spans="1:14">
      <c r="A32">
        <v>30</v>
      </c>
      <c r="B32">
        <v>4.910728250142476</v>
      </c>
      <c r="C32">
        <v>153.103408895931</v>
      </c>
      <c r="D32">
        <v>0.4421999517946101</v>
      </c>
      <c r="E32">
        <v>40.49299402177541</v>
      </c>
      <c r="F32">
        <v>217.9520981557627</v>
      </c>
      <c r="G32">
        <v>34478.80895890186</v>
      </c>
      <c r="H32">
        <v>0.3611083232983897</v>
      </c>
      <c r="I32">
        <v>0.15269118369076</v>
      </c>
      <c r="J32">
        <v>7.635897890119289</v>
      </c>
      <c r="K32">
        <v>3.026304185290923</v>
      </c>
      <c r="L32">
        <v>967.2732277563833</v>
      </c>
      <c r="M32">
        <v>477.0024075834735</v>
      </c>
      <c r="N32">
        <v>3426.956566193639</v>
      </c>
    </row>
    <row r="33" spans="1:14">
      <c r="A33">
        <v>31</v>
      </c>
      <c r="B33">
        <v>4.914561338718999</v>
      </c>
      <c r="C33">
        <v>153.6213224102197</v>
      </c>
      <c r="D33">
        <v>0.4416625625034921</v>
      </c>
      <c r="E33">
        <v>40.55686984555583</v>
      </c>
      <c r="F33">
        <v>217.2173021305012</v>
      </c>
      <c r="G33">
        <v>34478.80895890186</v>
      </c>
      <c r="H33">
        <v>0.3610965451786536</v>
      </c>
      <c r="I33">
        <v>0.1528261060255203</v>
      </c>
      <c r="J33">
        <v>7.655806470311302</v>
      </c>
      <c r="K33">
        <v>3.026304185290923</v>
      </c>
      <c r="L33">
        <v>967.2732277563833</v>
      </c>
      <c r="M33">
        <v>476.8188735332843</v>
      </c>
      <c r="N33">
        <v>3433.126611194353</v>
      </c>
    </row>
    <row r="34" spans="1:14">
      <c r="A34">
        <v>32</v>
      </c>
      <c r="B34">
        <v>5.148575593478281</v>
      </c>
      <c r="C34">
        <v>163.4262981615739</v>
      </c>
      <c r="D34">
        <v>0.4396768049525319</v>
      </c>
      <c r="E34">
        <v>41.62794105608576</v>
      </c>
      <c r="F34">
        <v>204.1850643320382</v>
      </c>
      <c r="G34">
        <v>34478.80895890186</v>
      </c>
      <c r="H34">
        <v>0.3611602770667213</v>
      </c>
      <c r="I34">
        <v>0.1525650088039037</v>
      </c>
      <c r="J34">
        <v>7.926794023463965</v>
      </c>
      <c r="K34">
        <v>3.026304185290923</v>
      </c>
      <c r="L34">
        <v>967.2732277563833</v>
      </c>
      <c r="M34">
        <v>477.1449327347989</v>
      </c>
      <c r="N34">
        <v>3289.253671050784</v>
      </c>
    </row>
    <row r="35" spans="1:14">
      <c r="A35">
        <v>33</v>
      </c>
      <c r="B35">
        <v>5.265883261744804</v>
      </c>
      <c r="C35">
        <v>166.5241207549089</v>
      </c>
      <c r="D35">
        <v>0.440941348449139</v>
      </c>
      <c r="E35">
        <v>41.92215403622338</v>
      </c>
      <c r="F35">
        <v>200.38664100068</v>
      </c>
      <c r="G35">
        <v>34478.80895890186</v>
      </c>
      <c r="H35">
        <v>0.3612522026589312</v>
      </c>
      <c r="I35">
        <v>0.1521810393418957</v>
      </c>
      <c r="J35">
        <v>8.001112549424363</v>
      </c>
      <c r="K35">
        <v>3.026304185290923</v>
      </c>
      <c r="L35">
        <v>967.2732277563833</v>
      </c>
      <c r="M35">
        <v>477.6280741496258</v>
      </c>
      <c r="N35">
        <v>3195.694516241301</v>
      </c>
    </row>
    <row r="36" spans="1:14">
      <c r="A36">
        <v>34</v>
      </c>
      <c r="B36">
        <v>5.266743122847789</v>
      </c>
      <c r="C36">
        <v>166.2735703328523</v>
      </c>
      <c r="D36">
        <v>0.4409224937365042</v>
      </c>
      <c r="E36">
        <v>41.89269928706976</v>
      </c>
      <c r="F36">
        <v>200.6885949274329</v>
      </c>
      <c r="G36">
        <v>34478.80895890186</v>
      </c>
      <c r="H36">
        <v>0.3612479506309599</v>
      </c>
      <c r="I36">
        <v>0.1523296474259918</v>
      </c>
      <c r="J36">
        <v>7.999985909279226</v>
      </c>
      <c r="K36">
        <v>3.026304185290923</v>
      </c>
      <c r="L36">
        <v>967.2732277563833</v>
      </c>
      <c r="M36">
        <v>477.4182527525037</v>
      </c>
      <c r="N36">
        <v>3203.384258739222</v>
      </c>
    </row>
    <row r="37" spans="1:14">
      <c r="A37">
        <v>35</v>
      </c>
      <c r="B37">
        <v>5.432411261855571</v>
      </c>
      <c r="C37">
        <v>174.3335330050822</v>
      </c>
      <c r="D37">
        <v>0.4385291428721489</v>
      </c>
      <c r="E37">
        <v>42.80339374138892</v>
      </c>
      <c r="F37">
        <v>191.4101586107076</v>
      </c>
      <c r="G37">
        <v>34478.80895890186</v>
      </c>
      <c r="H37">
        <v>0.3612633578373523</v>
      </c>
      <c r="I37">
        <v>0.1520566048868362</v>
      </c>
      <c r="J37">
        <v>8.208707440798205</v>
      </c>
      <c r="K37">
        <v>3.026304185290923</v>
      </c>
      <c r="L37">
        <v>967.2732277563833</v>
      </c>
      <c r="M37">
        <v>477.7986308985316</v>
      </c>
      <c r="N37">
        <v>3124.128722162167</v>
      </c>
    </row>
    <row r="38" spans="1:14">
      <c r="A38">
        <v>36</v>
      </c>
      <c r="B38">
        <v>5.781933395598948</v>
      </c>
      <c r="C38">
        <v>185.0579323279482</v>
      </c>
      <c r="D38">
        <v>0.4396370606209169</v>
      </c>
      <c r="E38">
        <v>43.8826399197893</v>
      </c>
      <c r="F38">
        <v>180.3176377467191</v>
      </c>
      <c r="G38">
        <v>34478.80895890186</v>
      </c>
      <c r="H38">
        <v>0.3614561899909408</v>
      </c>
      <c r="I38">
        <v>0.1518959943980491</v>
      </c>
      <c r="J38">
        <v>8.475692712141951</v>
      </c>
      <c r="K38">
        <v>3.026304185290923</v>
      </c>
      <c r="L38">
        <v>967.2732277563833</v>
      </c>
      <c r="M38">
        <v>477.8911503046552</v>
      </c>
      <c r="N38">
        <v>2925.563162841282</v>
      </c>
    </row>
    <row r="39" spans="1:14">
      <c r="A39">
        <v>37</v>
      </c>
      <c r="B39">
        <v>6.103777994747012</v>
      </c>
      <c r="C39">
        <v>196.7697789807675</v>
      </c>
      <c r="D39">
        <v>0.4383067186803472</v>
      </c>
      <c r="E39">
        <v>45.12906555915338</v>
      </c>
      <c r="F39">
        <v>169.5850316878659</v>
      </c>
      <c r="G39">
        <v>34478.80895890186</v>
      </c>
      <c r="H39">
        <v>0.3615560815155195</v>
      </c>
      <c r="I39">
        <v>0.1521534310886734</v>
      </c>
      <c r="J39">
        <v>8.764334595019374</v>
      </c>
      <c r="K39">
        <v>3.026304185290923</v>
      </c>
      <c r="L39">
        <v>967.2732277563833</v>
      </c>
      <c r="M39">
        <v>477.449629751555</v>
      </c>
      <c r="N39">
        <v>2798.506279466438</v>
      </c>
    </row>
    <row r="40" spans="1:14">
      <c r="A40">
        <v>38</v>
      </c>
      <c r="B40">
        <v>6.399282042289261</v>
      </c>
      <c r="C40">
        <v>204.7190320201562</v>
      </c>
      <c r="D40">
        <v>0.4393351436670606</v>
      </c>
      <c r="E40">
        <v>45.90165714579022</v>
      </c>
      <c r="F40">
        <v>163.0000341169176</v>
      </c>
      <c r="G40">
        <v>34478.80895890186</v>
      </c>
      <c r="H40">
        <v>0.3617120541864499</v>
      </c>
      <c r="I40">
        <v>0.1525444540578187</v>
      </c>
      <c r="J40">
        <v>8.960819053471454</v>
      </c>
      <c r="K40">
        <v>3.026304185290923</v>
      </c>
      <c r="L40">
        <v>967.2732277563833</v>
      </c>
      <c r="M40">
        <v>476.7784222958362</v>
      </c>
      <c r="N40">
        <v>2679.164497028572</v>
      </c>
    </row>
    <row r="41" spans="1:14">
      <c r="A41">
        <v>39</v>
      </c>
      <c r="B41">
        <v>6.389848780583484</v>
      </c>
      <c r="C41">
        <v>207.9813568703235</v>
      </c>
      <c r="D41">
        <v>0.4362082101915149</v>
      </c>
      <c r="E41">
        <v>46.35311205752613</v>
      </c>
      <c r="F41">
        <v>160.4432710018021</v>
      </c>
      <c r="G41">
        <v>34478.80895890187</v>
      </c>
      <c r="H41">
        <v>0.3616045583329827</v>
      </c>
      <c r="I41">
        <v>0.1524791108940337</v>
      </c>
      <c r="J41">
        <v>9.029334857222233</v>
      </c>
      <c r="K41">
        <v>3.026304185290923</v>
      </c>
      <c r="L41">
        <v>967.2732277563833</v>
      </c>
      <c r="M41">
        <v>476.9487307229717</v>
      </c>
      <c r="N41">
        <v>2714.522614514971</v>
      </c>
    </row>
    <row r="42" spans="1:14">
      <c r="A42">
        <v>40</v>
      </c>
      <c r="B42">
        <v>6.395593735747935</v>
      </c>
      <c r="C42">
        <v>208.1577478082231</v>
      </c>
      <c r="D42">
        <v>0.4359739663653778</v>
      </c>
      <c r="E42">
        <v>46.37427154444779</v>
      </c>
      <c r="F42">
        <v>160.307312867408</v>
      </c>
      <c r="G42">
        <v>34478.80895890186</v>
      </c>
      <c r="H42">
        <v>0.3615955477623498</v>
      </c>
      <c r="I42">
        <v>0.1526314251721506</v>
      </c>
      <c r="J42">
        <v>9.03825727600074</v>
      </c>
      <c r="K42">
        <v>3.026304185290923</v>
      </c>
      <c r="L42">
        <v>967.2732277563833</v>
      </c>
      <c r="M42">
        <v>476.73786213553</v>
      </c>
      <c r="N42">
        <v>2720.202733756192</v>
      </c>
    </row>
    <row r="43" spans="1:14">
      <c r="A43">
        <v>41</v>
      </c>
      <c r="B43">
        <v>6.636093913839265</v>
      </c>
      <c r="C43">
        <v>213.8459659980759</v>
      </c>
      <c r="D43">
        <v>0.4383950668037502</v>
      </c>
      <c r="E43">
        <v>46.88129859728052</v>
      </c>
      <c r="F43">
        <v>156.0432016939149</v>
      </c>
      <c r="G43">
        <v>34478.80895890186</v>
      </c>
      <c r="H43">
        <v>0.3617897322237002</v>
      </c>
      <c r="I43">
        <v>0.1524717244943393</v>
      </c>
      <c r="J43">
        <v>9.158637990608741</v>
      </c>
      <c r="K43">
        <v>3.026304185290923</v>
      </c>
      <c r="L43">
        <v>967.2732277563833</v>
      </c>
      <c r="M43">
        <v>476.8266309114455</v>
      </c>
      <c r="N43">
        <v>2593.545539503554</v>
      </c>
    </row>
    <row r="44" spans="1:14">
      <c r="A44">
        <v>42</v>
      </c>
      <c r="B44">
        <v>6.933771596156664</v>
      </c>
      <c r="C44">
        <v>224.1637723659802</v>
      </c>
      <c r="D44">
        <v>0.4380728255602023</v>
      </c>
      <c r="E44">
        <v>47.95892481927221</v>
      </c>
      <c r="F44">
        <v>148.8608478143726</v>
      </c>
      <c r="G44">
        <v>34478.80895890186</v>
      </c>
      <c r="H44">
        <v>0.3619116106501838</v>
      </c>
      <c r="I44">
        <v>0.1525166681616556</v>
      </c>
      <c r="J44">
        <v>9.377654427373086</v>
      </c>
      <c r="K44">
        <v>3.026304185290923</v>
      </c>
      <c r="L44">
        <v>967.2732277563833</v>
      </c>
      <c r="M44">
        <v>476.6752185262153</v>
      </c>
      <c r="N44">
        <v>2490.98838814363</v>
      </c>
    </row>
    <row r="45" spans="1:14">
      <c r="A45">
        <v>43</v>
      </c>
      <c r="B45">
        <v>7.014883876412517</v>
      </c>
      <c r="C45">
        <v>228.8029437781929</v>
      </c>
      <c r="D45">
        <v>0.4355210040301096</v>
      </c>
      <c r="E45">
        <v>48.51847497294844</v>
      </c>
      <c r="F45">
        <v>145.8425693858937</v>
      </c>
      <c r="G45">
        <v>34478.80895890186</v>
      </c>
      <c r="H45">
        <v>0.3618369335255436</v>
      </c>
      <c r="I45">
        <v>0.1530590074692485</v>
      </c>
      <c r="J45">
        <v>9.483179640710208</v>
      </c>
      <c r="K45">
        <v>3.026304185290923</v>
      </c>
      <c r="L45">
        <v>967.2732277563833</v>
      </c>
      <c r="M45">
        <v>475.957186363568</v>
      </c>
      <c r="N45">
        <v>2507.262768073813</v>
      </c>
    </row>
    <row r="46" spans="1:14">
      <c r="A46">
        <v>44</v>
      </c>
      <c r="B46">
        <v>7.013213864997121</v>
      </c>
      <c r="C46">
        <v>228.5032451890472</v>
      </c>
      <c r="D46">
        <v>0.4355589928960533</v>
      </c>
      <c r="E46">
        <v>48.48314180603238</v>
      </c>
      <c r="F46">
        <v>146.0338524998213</v>
      </c>
      <c r="G46">
        <v>34478.80895890186</v>
      </c>
      <c r="H46">
        <v>0.3618351315056569</v>
      </c>
      <c r="I46">
        <v>0.1531283866302345</v>
      </c>
      <c r="J46">
        <v>9.478946023197246</v>
      </c>
      <c r="K46">
        <v>3.026304185290923</v>
      </c>
      <c r="L46">
        <v>967.2732277563833</v>
      </c>
      <c r="M46">
        <v>475.8601789896216</v>
      </c>
      <c r="N46">
        <v>2509.5006352675</v>
      </c>
    </row>
    <row r="47" spans="1:14">
      <c r="A47">
        <v>45</v>
      </c>
      <c r="B47">
        <v>7.352568068607183</v>
      </c>
      <c r="C47">
        <v>240.0796969486838</v>
      </c>
      <c r="D47">
        <v>0.4356282016974474</v>
      </c>
      <c r="E47">
        <v>49.68226566026483</v>
      </c>
      <c r="F47">
        <v>138.9922164505247</v>
      </c>
      <c r="G47">
        <v>34478.80895890186</v>
      </c>
      <c r="H47">
        <v>0.3619871554033465</v>
      </c>
      <c r="I47">
        <v>0.1531094565040148</v>
      </c>
      <c r="J47">
        <v>9.706379144119452</v>
      </c>
      <c r="K47">
        <v>3.026304185290923</v>
      </c>
      <c r="L47">
        <v>967.2732277563833</v>
      </c>
      <c r="M47">
        <v>475.7782164672528</v>
      </c>
      <c r="N47">
        <v>2397.352913722552</v>
      </c>
    </row>
    <row r="48" spans="1:14">
      <c r="A48">
        <v>46</v>
      </c>
      <c r="B48">
        <v>7.728401632984555</v>
      </c>
      <c r="C48">
        <v>251.3926053204998</v>
      </c>
      <c r="D48">
        <v>0.4364704292810066</v>
      </c>
      <c r="E48">
        <v>50.81069278569906</v>
      </c>
      <c r="F48">
        <v>132.7374333907933</v>
      </c>
      <c r="G48">
        <v>34478.80895890185</v>
      </c>
      <c r="H48">
        <v>0.3621813480966391</v>
      </c>
      <c r="I48">
        <v>0.153314914140713</v>
      </c>
      <c r="J48">
        <v>9.927230126861838</v>
      </c>
      <c r="K48">
        <v>3.026304185290923</v>
      </c>
      <c r="L48">
        <v>967.2732277563833</v>
      </c>
      <c r="M48">
        <v>475.3487580977903</v>
      </c>
      <c r="N48">
        <v>2282.695769215788</v>
      </c>
    </row>
    <row r="49" spans="1:14">
      <c r="A49">
        <v>47</v>
      </c>
      <c r="B49">
        <v>7.983816934044603</v>
      </c>
      <c r="C49">
        <v>260.8240661684271</v>
      </c>
      <c r="D49">
        <v>0.4358796065518784</v>
      </c>
      <c r="E49">
        <v>51.81177604794408</v>
      </c>
      <c r="F49">
        <v>127.9376159334916</v>
      </c>
      <c r="G49">
        <v>34478.80895890186</v>
      </c>
      <c r="H49">
        <v>0.3622679494417327</v>
      </c>
      <c r="I49">
        <v>0.1533639271056468</v>
      </c>
      <c r="J49">
        <v>10.09599998269482</v>
      </c>
      <c r="K49">
        <v>3.026304185290923</v>
      </c>
      <c r="L49">
        <v>967.2732277563833</v>
      </c>
      <c r="M49">
        <v>475.2176816639915</v>
      </c>
      <c r="N49">
        <v>2219.570742683861</v>
      </c>
    </row>
    <row r="50" spans="1:14">
      <c r="A50">
        <v>48</v>
      </c>
      <c r="B50">
        <v>8.245007328916758</v>
      </c>
      <c r="C50">
        <v>266.813028896446</v>
      </c>
      <c r="D50">
        <v>0.4373259121855713</v>
      </c>
      <c r="E50">
        <v>52.34834279516948</v>
      </c>
      <c r="F50">
        <v>125.0658910536894</v>
      </c>
      <c r="G50">
        <v>34478.80895890185</v>
      </c>
      <c r="H50">
        <v>0.3624349215258139</v>
      </c>
      <c r="I50">
        <v>0.153755751696923</v>
      </c>
      <c r="J50">
        <v>10.21803410421756</v>
      </c>
      <c r="K50">
        <v>3.026304185290923</v>
      </c>
      <c r="L50">
        <v>967.2732277563833</v>
      </c>
      <c r="M50">
        <v>474.5467245295517</v>
      </c>
      <c r="N50">
        <v>2148.995333088935</v>
      </c>
    </row>
    <row r="51" spans="1:14">
      <c r="A51">
        <v>49</v>
      </c>
      <c r="B51">
        <v>8.456667940802639</v>
      </c>
      <c r="C51">
        <v>270.3790209916959</v>
      </c>
      <c r="D51">
        <v>0.4397052125603533</v>
      </c>
      <c r="E51">
        <v>52.60599321448264</v>
      </c>
      <c r="F51">
        <v>123.4164140445374</v>
      </c>
      <c r="G51">
        <v>34478.80895890186</v>
      </c>
      <c r="H51">
        <v>0.3626320259593354</v>
      </c>
      <c r="I51">
        <v>0.1537580414239062</v>
      </c>
      <c r="J51">
        <v>10.2942798542162</v>
      </c>
      <c r="K51">
        <v>3.026304185290923</v>
      </c>
      <c r="L51">
        <v>967.2732277563833</v>
      </c>
      <c r="M51">
        <v>474.402962554514</v>
      </c>
      <c r="N51">
        <v>2081.343580182081</v>
      </c>
    </row>
    <row r="52" spans="1:14">
      <c r="A52">
        <v>50</v>
      </c>
      <c r="B52">
        <v>8.45777295866454</v>
      </c>
      <c r="C52">
        <v>270.000364429602</v>
      </c>
      <c r="D52">
        <v>0.4398713641883037</v>
      </c>
      <c r="E52">
        <v>52.55402142432861</v>
      </c>
      <c r="F52">
        <v>123.5894969036913</v>
      </c>
      <c r="G52">
        <v>34478.80895890186</v>
      </c>
      <c r="H52">
        <v>0.3626371825774347</v>
      </c>
      <c r="I52">
        <v>0.1538772396325455</v>
      </c>
      <c r="J52">
        <v>10.29118846237922</v>
      </c>
      <c r="K52">
        <v>3.026304185290923</v>
      </c>
      <c r="L52">
        <v>967.2732277563833</v>
      </c>
      <c r="M52">
        <v>474.2319920733769</v>
      </c>
      <c r="N52">
        <v>2081.829289069004</v>
      </c>
    </row>
    <row r="53" spans="1:14">
      <c r="A53">
        <v>51</v>
      </c>
      <c r="B53">
        <v>8.7745823980657</v>
      </c>
      <c r="C53">
        <v>281.846715308518</v>
      </c>
      <c r="D53">
        <v>0.4390621002726411</v>
      </c>
      <c r="E53">
        <v>53.81293149007198</v>
      </c>
      <c r="F53">
        <v>118.3948841381418</v>
      </c>
      <c r="G53">
        <v>34478.80895890186</v>
      </c>
      <c r="H53">
        <v>0.3627472586438578</v>
      </c>
      <c r="I53">
        <v>0.1538508808232192</v>
      </c>
      <c r="J53">
        <v>10.48706485335897</v>
      </c>
      <c r="K53">
        <v>3.026304185290923</v>
      </c>
      <c r="L53">
        <v>967.2732277563833</v>
      </c>
      <c r="M53">
        <v>474.1905432346529</v>
      </c>
      <c r="N53">
        <v>2016.576887916074</v>
      </c>
    </row>
    <row r="54" spans="1:14">
      <c r="A54">
        <v>52</v>
      </c>
      <c r="B54">
        <v>9.018744051269804</v>
      </c>
      <c r="C54">
        <v>289.907098327838</v>
      </c>
      <c r="D54">
        <v>0.4386661782631884</v>
      </c>
      <c r="E54">
        <v>54.64652574149922</v>
      </c>
      <c r="F54">
        <v>115.1031119835936</v>
      </c>
      <c r="G54">
        <v>34478.80895890186</v>
      </c>
      <c r="H54">
        <v>0.3628297661225228</v>
      </c>
      <c r="I54">
        <v>0.154191355133206</v>
      </c>
      <c r="J54">
        <v>10.62498332347315</v>
      </c>
      <c r="K54">
        <v>3.026304185290923</v>
      </c>
      <c r="L54">
        <v>967.2732277563833</v>
      </c>
      <c r="M54">
        <v>473.6551967399055</v>
      </c>
      <c r="N54">
        <v>1975.336633021897</v>
      </c>
    </row>
    <row r="55" spans="1:14">
      <c r="A55">
        <v>53</v>
      </c>
      <c r="B55">
        <v>9.238567859730336</v>
      </c>
      <c r="C55">
        <v>294.5109467413386</v>
      </c>
      <c r="D55">
        <v>0.4405537183089898</v>
      </c>
      <c r="E55">
        <v>55.03556567713554</v>
      </c>
      <c r="F55">
        <v>113.3037993082653</v>
      </c>
      <c r="G55">
        <v>34478.80895890186</v>
      </c>
      <c r="H55">
        <v>0.3630215744309687</v>
      </c>
      <c r="I55">
        <v>0.1539751689770911</v>
      </c>
      <c r="J55">
        <v>10.70916247892863</v>
      </c>
      <c r="K55">
        <v>3.026304185290923</v>
      </c>
      <c r="L55">
        <v>967.2732277563833</v>
      </c>
      <c r="M55">
        <v>473.8210966123893</v>
      </c>
      <c r="N55">
        <v>1917.138928757511</v>
      </c>
    </row>
    <row r="56" spans="1:14">
      <c r="A56">
        <v>54</v>
      </c>
      <c r="B56">
        <v>9.55477365090918</v>
      </c>
      <c r="C56">
        <v>304.3699162061472</v>
      </c>
      <c r="D56">
        <v>0.4408054651220996</v>
      </c>
      <c r="E56">
        <v>56.02943119506296</v>
      </c>
      <c r="F56">
        <v>109.6337299678038</v>
      </c>
      <c r="G56">
        <v>34478.80895890186</v>
      </c>
      <c r="H56">
        <v>0.3631764945803552</v>
      </c>
      <c r="I56">
        <v>0.1540867387338016</v>
      </c>
      <c r="J56">
        <v>10.8687547412721</v>
      </c>
      <c r="K56">
        <v>3.026304185290923</v>
      </c>
      <c r="L56">
        <v>967.2732277563833</v>
      </c>
      <c r="M56">
        <v>473.5548186999234</v>
      </c>
      <c r="N56">
        <v>1858.730514120994</v>
      </c>
    </row>
    <row r="57" spans="1:14">
      <c r="A57">
        <v>55</v>
      </c>
      <c r="B57">
        <v>9.874457718091659</v>
      </c>
      <c r="C57">
        <v>315.6657472897489</v>
      </c>
      <c r="D57">
        <v>0.4402367655477292</v>
      </c>
      <c r="E57">
        <v>57.20857422197015</v>
      </c>
      <c r="F57">
        <v>105.7105799098256</v>
      </c>
      <c r="G57">
        <v>34478.80895890186</v>
      </c>
      <c r="H57">
        <v>0.3632925314279621</v>
      </c>
      <c r="I57">
        <v>0.1542995683447196</v>
      </c>
      <c r="J57">
        <v>11.03887366940435</v>
      </c>
      <c r="K57">
        <v>3.026304185290923</v>
      </c>
      <c r="L57">
        <v>967.2732277563833</v>
      </c>
      <c r="M57">
        <v>473.1751424854418</v>
      </c>
      <c r="N57">
        <v>1808.811655891779</v>
      </c>
    </row>
    <row r="58" spans="1:14">
      <c r="A58">
        <v>56</v>
      </c>
      <c r="B58">
        <v>10.21063946783356</v>
      </c>
      <c r="C58">
        <v>325.458442733688</v>
      </c>
      <c r="D58">
        <v>0.4407871819040249</v>
      </c>
      <c r="E58">
        <v>58.17518873493334</v>
      </c>
      <c r="F58">
        <v>102.5298619491422</v>
      </c>
      <c r="G58">
        <v>34478.80895890186</v>
      </c>
      <c r="H58">
        <v>0.363469600207499</v>
      </c>
      <c r="I58">
        <v>0.1544537724344143</v>
      </c>
      <c r="J58">
        <v>11.1917470549668</v>
      </c>
      <c r="K58">
        <v>3.026304185290923</v>
      </c>
      <c r="L58">
        <v>967.2732277563833</v>
      </c>
      <c r="M58">
        <v>472.8346094664311</v>
      </c>
      <c r="N58">
        <v>1754.565441133865</v>
      </c>
    </row>
    <row r="59" spans="1:14">
      <c r="A59">
        <v>57</v>
      </c>
      <c r="B59">
        <v>10.3352624639846</v>
      </c>
      <c r="C59">
        <v>331.6545309186025</v>
      </c>
      <c r="D59">
        <v>0.4396691807253759</v>
      </c>
      <c r="E59">
        <v>58.86825952692185</v>
      </c>
      <c r="F59">
        <v>100.6143625152451</v>
      </c>
      <c r="G59">
        <v>34478.80895890186</v>
      </c>
      <c r="H59">
        <v>0.3634698327730489</v>
      </c>
      <c r="I59">
        <v>0.1545667156090459</v>
      </c>
      <c r="J59">
        <v>11.26997350976584</v>
      </c>
      <c r="K59">
        <v>3.026304185290923</v>
      </c>
      <c r="L59">
        <v>967.2732277563833</v>
      </c>
      <c r="M59">
        <v>472.6773458250186</v>
      </c>
      <c r="N59">
        <v>1741.308279958425</v>
      </c>
    </row>
    <row r="60" spans="1:14">
      <c r="A60">
        <v>58</v>
      </c>
      <c r="B60">
        <v>10.39506543518718</v>
      </c>
      <c r="C60">
        <v>336.8972188339999</v>
      </c>
      <c r="D60">
        <v>0.437771175971597</v>
      </c>
      <c r="E60">
        <v>59.50670823185683</v>
      </c>
      <c r="F60">
        <v>99.04863364309907</v>
      </c>
      <c r="G60">
        <v>34478.80895890186</v>
      </c>
      <c r="H60">
        <v>0.3633928025249049</v>
      </c>
      <c r="I60">
        <v>0.154746953500648</v>
      </c>
      <c r="J60">
        <v>11.32687766001305</v>
      </c>
      <c r="K60">
        <v>3.026304185290923</v>
      </c>
      <c r="L60">
        <v>967.2732277563833</v>
      </c>
      <c r="M60">
        <v>472.4817738865012</v>
      </c>
      <c r="N60">
        <v>1745.141052445268</v>
      </c>
    </row>
    <row r="61" spans="1:14">
      <c r="A61">
        <v>59</v>
      </c>
      <c r="B61">
        <v>10.47791598546883</v>
      </c>
      <c r="C61">
        <v>338.9191266922178</v>
      </c>
      <c r="D61">
        <v>0.4380298937206767</v>
      </c>
      <c r="E61">
        <v>59.69449496573159</v>
      </c>
      <c r="F61">
        <v>98.45773394185379</v>
      </c>
      <c r="G61">
        <v>34478.80895890186</v>
      </c>
      <c r="H61">
        <v>0.363439795668022</v>
      </c>
      <c r="I61">
        <v>0.1548472767848757</v>
      </c>
      <c r="J61">
        <v>11.35903358284576</v>
      </c>
      <c r="K61">
        <v>3.026304185290923</v>
      </c>
      <c r="L61">
        <v>967.2732277563833</v>
      </c>
      <c r="M61">
        <v>472.3093996681962</v>
      </c>
      <c r="N61">
        <v>1732.501756109095</v>
      </c>
    </row>
    <row r="62" spans="1:14">
      <c r="A62">
        <v>60</v>
      </c>
      <c r="B62">
        <v>10.51040063749069</v>
      </c>
      <c r="C62">
        <v>339.6745418203076</v>
      </c>
      <c r="D62">
        <v>0.4380114494084638</v>
      </c>
      <c r="E62">
        <v>59.76718719327536</v>
      </c>
      <c r="F62">
        <v>98.23877004394572</v>
      </c>
      <c r="G62">
        <v>34478.80895890186</v>
      </c>
      <c r="H62">
        <v>0.3634482790241524</v>
      </c>
      <c r="I62">
        <v>0.1549582994808995</v>
      </c>
      <c r="J62">
        <v>11.37206363953498</v>
      </c>
      <c r="K62">
        <v>3.026304185290923</v>
      </c>
      <c r="L62">
        <v>967.2732277563833</v>
      </c>
      <c r="M62">
        <v>472.1497351840383</v>
      </c>
      <c r="N62">
        <v>1730.065839643974</v>
      </c>
    </row>
    <row r="63" spans="1:14">
      <c r="A63">
        <v>61</v>
      </c>
      <c r="B63">
        <v>10.88740377397263</v>
      </c>
      <c r="C63">
        <v>351.1881914409049</v>
      </c>
      <c r="D63">
        <v>0.4384790723008444</v>
      </c>
      <c r="E63">
        <v>60.91477366611839</v>
      </c>
      <c r="F63">
        <v>95.01802741930439</v>
      </c>
      <c r="G63">
        <v>34478.80895890186</v>
      </c>
      <c r="H63">
        <v>0.3636396741518467</v>
      </c>
      <c r="I63">
        <v>0.1551246740738112</v>
      </c>
      <c r="J63">
        <v>11.53401539605964</v>
      </c>
      <c r="K63">
        <v>3.026304185290923</v>
      </c>
      <c r="L63">
        <v>967.2732277563833</v>
      </c>
      <c r="M63">
        <v>471.7841819462436</v>
      </c>
      <c r="N63">
        <v>1674.545145002135</v>
      </c>
    </row>
    <row r="64" spans="1:14">
      <c r="A64">
        <v>62</v>
      </c>
      <c r="B64">
        <v>11.16338841739976</v>
      </c>
      <c r="C64">
        <v>357.5720970481799</v>
      </c>
      <c r="D64">
        <v>0.4396131503101675</v>
      </c>
      <c r="E64">
        <v>61.49051671935699</v>
      </c>
      <c r="F64">
        <v>93.32162514675076</v>
      </c>
      <c r="G64">
        <v>34478.80895890186</v>
      </c>
      <c r="H64">
        <v>0.3638194315113703</v>
      </c>
      <c r="I64">
        <v>0.1553179806065104</v>
      </c>
      <c r="J64">
        <v>11.63543887394919</v>
      </c>
      <c r="K64">
        <v>3.026304185290923</v>
      </c>
      <c r="L64">
        <v>967.2732277563833</v>
      </c>
      <c r="M64">
        <v>471.3904246246008</v>
      </c>
      <c r="N64">
        <v>1634.899420635471</v>
      </c>
    </row>
    <row r="65" spans="1:14">
      <c r="A65">
        <v>63</v>
      </c>
      <c r="B65">
        <v>11.32417141324628</v>
      </c>
      <c r="C65">
        <v>365.4068552131509</v>
      </c>
      <c r="D65">
        <v>0.4382088284792554</v>
      </c>
      <c r="E65">
        <v>62.36934224839793</v>
      </c>
      <c r="F65">
        <v>91.32069836019559</v>
      </c>
      <c r="G65">
        <v>34478.80895890187</v>
      </c>
      <c r="H65">
        <v>0.3638070296068929</v>
      </c>
      <c r="I65">
        <v>0.1555374481347248</v>
      </c>
      <c r="J65">
        <v>11.72261594295959</v>
      </c>
      <c r="K65">
        <v>3.026304185290923</v>
      </c>
      <c r="L65">
        <v>967.2732277563833</v>
      </c>
      <c r="M65">
        <v>471.0975298628336</v>
      </c>
      <c r="N65">
        <v>1623.432827548308</v>
      </c>
    </row>
    <row r="66" spans="1:14">
      <c r="A66">
        <v>64</v>
      </c>
      <c r="B66">
        <v>11.63336331603745</v>
      </c>
      <c r="C66">
        <v>375.9204820198705</v>
      </c>
      <c r="D66">
        <v>0.4380174032419126</v>
      </c>
      <c r="E66">
        <v>63.45191675163904</v>
      </c>
      <c r="F66">
        <v>88.76666954769435</v>
      </c>
      <c r="G66">
        <v>34478.80895890186</v>
      </c>
      <c r="H66">
        <v>0.3639306219091553</v>
      </c>
      <c r="I66">
        <v>0.1557092678853125</v>
      </c>
      <c r="J66">
        <v>11.85333375832028</v>
      </c>
      <c r="K66">
        <v>3.026304185290923</v>
      </c>
      <c r="L66">
        <v>967.2732277563833</v>
      </c>
      <c r="M66">
        <v>470.7744610938256</v>
      </c>
      <c r="N66">
        <v>1587.300588106128</v>
      </c>
    </row>
    <row r="67" spans="1:14">
      <c r="A67">
        <v>65</v>
      </c>
      <c r="B67">
        <v>11.98747967808443</v>
      </c>
      <c r="C67">
        <v>387.5904692008238</v>
      </c>
      <c r="D67">
        <v>0.4380006921748839</v>
      </c>
      <c r="E67">
        <v>64.64115070283472</v>
      </c>
      <c r="F67">
        <v>86.0939879983945</v>
      </c>
      <c r="G67">
        <v>34478.80895890186</v>
      </c>
      <c r="H67">
        <v>0.3640841788442599</v>
      </c>
      <c r="I67">
        <v>0.155892986714877</v>
      </c>
      <c r="J67">
        <v>11.99552669760177</v>
      </c>
      <c r="K67">
        <v>3.026304185290923</v>
      </c>
      <c r="L67">
        <v>967.2732277563833</v>
      </c>
      <c r="M67">
        <v>470.4145246051938</v>
      </c>
      <c r="N67">
        <v>1546.718230035638</v>
      </c>
    </row>
    <row r="68" spans="1:14">
      <c r="A68">
        <v>66</v>
      </c>
      <c r="B68">
        <v>12.29661855764736</v>
      </c>
      <c r="C68">
        <v>398.2280855299036</v>
      </c>
      <c r="D68">
        <v>0.4374887565868731</v>
      </c>
      <c r="E68">
        <v>65.74754454414871</v>
      </c>
      <c r="F68">
        <v>83.79421345750882</v>
      </c>
      <c r="G68">
        <v>34478.80895890186</v>
      </c>
      <c r="H68">
        <v>0.3641779623484614</v>
      </c>
      <c r="I68">
        <v>0.1562280821580568</v>
      </c>
      <c r="J68">
        <v>12.11862410792142</v>
      </c>
      <c r="K68">
        <v>3.026304185290923</v>
      </c>
      <c r="L68">
        <v>967.2732277563833</v>
      </c>
      <c r="M68">
        <v>469.8913494730267</v>
      </c>
      <c r="N68">
        <v>1518.88491910376</v>
      </c>
    </row>
    <row r="69" spans="1:14">
      <c r="A69">
        <v>67</v>
      </c>
      <c r="B69">
        <v>12.59328972562279</v>
      </c>
      <c r="C69">
        <v>406.2750827515866</v>
      </c>
      <c r="D69">
        <v>0.4382327975802269</v>
      </c>
      <c r="E69">
        <v>66.51389259426706</v>
      </c>
      <c r="F69">
        <v>82.1345207234162</v>
      </c>
      <c r="G69">
        <v>34478.80895890186</v>
      </c>
      <c r="H69">
        <v>0.3643539403251738</v>
      </c>
      <c r="I69">
        <v>0.1563689010927291</v>
      </c>
      <c r="J69">
        <v>12.22168655656853</v>
      </c>
      <c r="K69">
        <v>3.026304185290923</v>
      </c>
      <c r="L69">
        <v>967.2732277563833</v>
      </c>
      <c r="M69">
        <v>469.575642574964</v>
      </c>
      <c r="N69">
        <v>1484.547118177195</v>
      </c>
    </row>
    <row r="70" spans="1:14">
      <c r="A70">
        <v>68</v>
      </c>
      <c r="B70">
        <v>12.85842514944683</v>
      </c>
      <c r="C70">
        <v>411.8270554197425</v>
      </c>
      <c r="D70">
        <v>0.4396634411900758</v>
      </c>
      <c r="E70">
        <v>66.98102235843794</v>
      </c>
      <c r="F70">
        <v>81.02723889681619</v>
      </c>
      <c r="G70">
        <v>34478.80895890188</v>
      </c>
      <c r="H70">
        <v>0.3645646250111699</v>
      </c>
      <c r="I70">
        <v>0.1564005448057709</v>
      </c>
      <c r="J70">
        <v>12.30439946584299</v>
      </c>
      <c r="K70">
        <v>3.026304185290923</v>
      </c>
      <c r="L70">
        <v>967.2732277563833</v>
      </c>
      <c r="M70">
        <v>469.3840307027896</v>
      </c>
      <c r="N70">
        <v>1451.250464429485</v>
      </c>
    </row>
    <row r="71" spans="1:14">
      <c r="A71">
        <v>69</v>
      </c>
      <c r="B71">
        <v>12.9210521686577</v>
      </c>
      <c r="C71">
        <v>414.452122122405</v>
      </c>
      <c r="D71">
        <v>0.4394451944945192</v>
      </c>
      <c r="E71">
        <v>67.26319658665516</v>
      </c>
      <c r="F71">
        <v>80.51402664506688</v>
      </c>
      <c r="G71">
        <v>34478.80895890186</v>
      </c>
      <c r="H71">
        <v>0.3645796694584013</v>
      </c>
      <c r="I71">
        <v>0.1564292093760986</v>
      </c>
      <c r="J71">
        <v>12.33055398760177</v>
      </c>
      <c r="K71">
        <v>3.026304185290923</v>
      </c>
      <c r="L71">
        <v>967.2732277563833</v>
      </c>
      <c r="M71">
        <v>469.33451688777</v>
      </c>
      <c r="N71">
        <v>1446.064348938215</v>
      </c>
    </row>
    <row r="72" spans="1:14">
      <c r="A72">
        <v>70</v>
      </c>
      <c r="B72">
        <v>12.9651933401534</v>
      </c>
      <c r="C72">
        <v>414.6503348852088</v>
      </c>
      <c r="D72">
        <v>0.4398929979911035</v>
      </c>
      <c r="E72">
        <v>67.24894333820139</v>
      </c>
      <c r="F72">
        <v>80.47553901748496</v>
      </c>
      <c r="G72">
        <v>34478.80895890188</v>
      </c>
      <c r="H72">
        <v>0.3646253996309009</v>
      </c>
      <c r="I72">
        <v>0.1564720216962468</v>
      </c>
      <c r="J72">
        <v>12.34082826006199</v>
      </c>
      <c r="K72">
        <v>3.026304185290923</v>
      </c>
      <c r="L72">
        <v>967.2732277563833</v>
      </c>
      <c r="M72">
        <v>469.2441959678421</v>
      </c>
      <c r="N72">
        <v>1440.909964637212</v>
      </c>
    </row>
    <row r="73" spans="1:14">
      <c r="A73">
        <v>71</v>
      </c>
      <c r="B73">
        <v>13.28297426418489</v>
      </c>
      <c r="C73">
        <v>426.238247776125</v>
      </c>
      <c r="D73">
        <v>0.4394153126450778</v>
      </c>
      <c r="E73">
        <v>68.45807920456303</v>
      </c>
      <c r="F73">
        <v>78.28769327428937</v>
      </c>
      <c r="G73">
        <v>34478.80895890188</v>
      </c>
      <c r="H73">
        <v>0.3647369659236087</v>
      </c>
      <c r="I73">
        <v>0.1566388896623906</v>
      </c>
      <c r="J73">
        <v>12.46048063437886</v>
      </c>
      <c r="K73">
        <v>3.026304185290923</v>
      </c>
      <c r="L73">
        <v>967.2732277563833</v>
      </c>
      <c r="M73">
        <v>468.9394968169177</v>
      </c>
      <c r="N73">
        <v>1413.072571060915</v>
      </c>
    </row>
    <row r="74" spans="1:14">
      <c r="A74">
        <v>72</v>
      </c>
      <c r="B74">
        <v>13.58243089483145</v>
      </c>
      <c r="C74">
        <v>436.5494269710042</v>
      </c>
      <c r="D74">
        <v>0.4389226435713439</v>
      </c>
      <c r="E74">
        <v>69.52648754471528</v>
      </c>
      <c r="F74">
        <v>76.4385591688893</v>
      </c>
      <c r="G74">
        <v>34478.80895890186</v>
      </c>
      <c r="H74">
        <v>0.3648270641545447</v>
      </c>
      <c r="I74">
        <v>0.1569815100152135</v>
      </c>
      <c r="J74">
        <v>12.56704100219998</v>
      </c>
      <c r="K74">
        <v>3.026304185290923</v>
      </c>
      <c r="L74">
        <v>967.2732277563833</v>
      </c>
      <c r="M74">
        <v>468.4133495681572</v>
      </c>
      <c r="N74">
        <v>1391.324643340349</v>
      </c>
    </row>
    <row r="75" spans="1:14">
      <c r="A75">
        <v>73</v>
      </c>
      <c r="B75">
        <v>13.86809657522855</v>
      </c>
      <c r="C75">
        <v>443.5700933606507</v>
      </c>
      <c r="D75">
        <v>0.4399226176098648</v>
      </c>
      <c r="E75">
        <v>70.16743782172875</v>
      </c>
      <c r="F75">
        <v>75.22871740709655</v>
      </c>
      <c r="G75">
        <v>34478.80895890188</v>
      </c>
      <c r="H75">
        <v>0.3650245417878302</v>
      </c>
      <c r="I75">
        <v>0.1570132597586561</v>
      </c>
      <c r="J75">
        <v>12.6550292143652</v>
      </c>
      <c r="K75">
        <v>3.026304185290923</v>
      </c>
      <c r="L75">
        <v>967.2732277563833</v>
      </c>
      <c r="M75">
        <v>468.231603600489</v>
      </c>
      <c r="N75">
        <v>1362.385502600598</v>
      </c>
    </row>
    <row r="76" spans="1:14">
      <c r="A76">
        <v>74</v>
      </c>
      <c r="B76">
        <v>14.18424278961623</v>
      </c>
      <c r="C76">
        <v>453.8749757313799</v>
      </c>
      <c r="D76">
        <v>0.4398998205425459</v>
      </c>
      <c r="E76">
        <v>71.21026294816301</v>
      </c>
      <c r="F76">
        <v>73.52070721655508</v>
      </c>
      <c r="G76">
        <v>34478.80895890186</v>
      </c>
      <c r="H76">
        <v>0.365163085019007</v>
      </c>
      <c r="I76">
        <v>0.157184875391577</v>
      </c>
      <c r="J76">
        <v>12.76001465989143</v>
      </c>
      <c r="K76">
        <v>3.026304185290923</v>
      </c>
      <c r="L76">
        <v>967.2732277563833</v>
      </c>
      <c r="M76">
        <v>467.9032889195367</v>
      </c>
      <c r="N76">
        <v>1336.893427451851</v>
      </c>
    </row>
    <row r="77" spans="1:14">
      <c r="A77">
        <v>75</v>
      </c>
      <c r="B77">
        <v>14.53889785699231</v>
      </c>
      <c r="C77">
        <v>465.2481813465504</v>
      </c>
      <c r="D77">
        <v>0.4399999453232887</v>
      </c>
      <c r="E77">
        <v>72.35313624042995</v>
      </c>
      <c r="F77">
        <v>71.72345973946328</v>
      </c>
      <c r="G77">
        <v>34478.80895890187</v>
      </c>
      <c r="H77">
        <v>0.3653294973034544</v>
      </c>
      <c r="I77">
        <v>0.1573387037279229</v>
      </c>
      <c r="J77">
        <v>12.87415687350248</v>
      </c>
      <c r="K77">
        <v>3.026304185290923</v>
      </c>
      <c r="L77">
        <v>967.2732277563833</v>
      </c>
      <c r="M77">
        <v>467.5798382629832</v>
      </c>
      <c r="N77">
        <v>1308.83569050487</v>
      </c>
    </row>
    <row r="78" spans="1:14">
      <c r="A78">
        <v>76</v>
      </c>
      <c r="B78">
        <v>14.91686145886141</v>
      </c>
      <c r="C78">
        <v>474.6593678974907</v>
      </c>
      <c r="D78">
        <v>0.4408793507437438</v>
      </c>
      <c r="E78">
        <v>73.22669524642228</v>
      </c>
      <c r="F78">
        <v>70.30138128628353</v>
      </c>
      <c r="G78">
        <v>34478.80895890186</v>
      </c>
      <c r="H78">
        <v>0.3655548873417758</v>
      </c>
      <c r="I78">
        <v>0.1575600943224524</v>
      </c>
      <c r="J78">
        <v>12.98349373818778</v>
      </c>
      <c r="K78">
        <v>3.026304185290923</v>
      </c>
      <c r="L78">
        <v>967.2732277563833</v>
      </c>
      <c r="M78">
        <v>467.1251171829808</v>
      </c>
      <c r="N78">
        <v>1279.817182787812</v>
      </c>
    </row>
    <row r="79" spans="1:14">
      <c r="A79">
        <v>77</v>
      </c>
      <c r="B79">
        <v>15.18851307799511</v>
      </c>
      <c r="C79">
        <v>484.7350357465444</v>
      </c>
      <c r="D79">
        <v>0.44038777786606</v>
      </c>
      <c r="E79">
        <v>74.27839564567219</v>
      </c>
      <c r="F79">
        <v>68.84010179349967</v>
      </c>
      <c r="G79">
        <v>34478.80895890188</v>
      </c>
      <c r="H79">
        <v>0.3656397866943545</v>
      </c>
      <c r="I79">
        <v>0.1577699592381707</v>
      </c>
      <c r="J79">
        <v>13.07076953255824</v>
      </c>
      <c r="K79">
        <v>3.026304185290923</v>
      </c>
      <c r="L79">
        <v>967.2732277563833</v>
      </c>
      <c r="M79">
        <v>466.7852426673341</v>
      </c>
      <c r="N79">
        <v>1262.612972963709</v>
      </c>
    </row>
    <row r="80" spans="1:14">
      <c r="A80">
        <v>78</v>
      </c>
      <c r="B80">
        <v>15.35733619688753</v>
      </c>
      <c r="C80">
        <v>493.0216879463304</v>
      </c>
      <c r="D80">
        <v>0.4393025926001524</v>
      </c>
      <c r="E80">
        <v>75.19724379341093</v>
      </c>
      <c r="F80">
        <v>67.6830452280232</v>
      </c>
      <c r="G80">
        <v>34478.80895890186</v>
      </c>
      <c r="H80">
        <v>0.3656301874792646</v>
      </c>
      <c r="I80">
        <v>0.1579933475912664</v>
      </c>
      <c r="J80">
        <v>13.12880895102789</v>
      </c>
      <c r="K80">
        <v>3.026304185290923</v>
      </c>
      <c r="L80">
        <v>967.2732277563833</v>
      </c>
      <c r="M80">
        <v>466.4943776174208</v>
      </c>
      <c r="N80">
        <v>1255.447659957049</v>
      </c>
    </row>
    <row r="81" spans="1:14">
      <c r="A81">
        <v>79</v>
      </c>
      <c r="B81">
        <v>15.47855856894208</v>
      </c>
      <c r="C81">
        <v>496.4101096094238</v>
      </c>
      <c r="D81">
        <v>0.4394892008661819</v>
      </c>
      <c r="E81">
        <v>75.52417162792929</v>
      </c>
      <c r="F81">
        <v>67.22105081607376</v>
      </c>
      <c r="G81">
        <v>34478.80895890186</v>
      </c>
      <c r="H81">
        <v>0.3656972430583084</v>
      </c>
      <c r="I81">
        <v>0.1580388175371963</v>
      </c>
      <c r="J81">
        <v>13.16270860737666</v>
      </c>
      <c r="K81">
        <v>3.026304185290923</v>
      </c>
      <c r="L81">
        <v>967.2732277563833</v>
      </c>
      <c r="M81">
        <v>466.3869073575775</v>
      </c>
      <c r="N81">
        <v>1246.593013792576</v>
      </c>
    </row>
    <row r="82" spans="1:14">
      <c r="A82">
        <v>80</v>
      </c>
      <c r="B82">
        <v>15.49062998826187</v>
      </c>
      <c r="C82">
        <v>497.2700262691467</v>
      </c>
      <c r="D82">
        <v>0.4392222327730483</v>
      </c>
      <c r="E82">
        <v>75.62821932639805</v>
      </c>
      <c r="F82">
        <v>67.10480712868623</v>
      </c>
      <c r="G82">
        <v>34478.80895890186</v>
      </c>
      <c r="H82">
        <v>0.3656781342618887</v>
      </c>
      <c r="I82">
        <v>0.1581199239649259</v>
      </c>
      <c r="J82">
        <v>13.16700767513562</v>
      </c>
      <c r="K82">
        <v>3.026304185290923</v>
      </c>
      <c r="L82">
        <v>967.2732277563833</v>
      </c>
      <c r="M82">
        <v>466.2925204478711</v>
      </c>
      <c r="N82">
        <v>1247.57137888198</v>
      </c>
    </row>
    <row r="83" spans="1:14">
      <c r="A83">
        <v>81</v>
      </c>
      <c r="B83">
        <v>15.84972268086173</v>
      </c>
      <c r="C83">
        <v>508.4910592808808</v>
      </c>
      <c r="D83">
        <v>0.4394587110338132</v>
      </c>
      <c r="E83">
        <v>76.74273285230522</v>
      </c>
      <c r="F83">
        <v>65.62398412837246</v>
      </c>
      <c r="G83">
        <v>34478.80895890186</v>
      </c>
      <c r="H83">
        <v>0.3658574762712178</v>
      </c>
      <c r="I83">
        <v>0.1582576837032152</v>
      </c>
      <c r="J83">
        <v>13.27033632074018</v>
      </c>
      <c r="K83">
        <v>3.026304185290923</v>
      </c>
      <c r="L83">
        <v>967.2732277563833</v>
      </c>
      <c r="M83">
        <v>465.9840826461525</v>
      </c>
      <c r="N83">
        <v>1222.806803005501</v>
      </c>
    </row>
    <row r="84" spans="1:14">
      <c r="A84">
        <v>82</v>
      </c>
      <c r="B84">
        <v>16.20630768816837</v>
      </c>
      <c r="C84">
        <v>518.1536987465137</v>
      </c>
      <c r="D84">
        <v>0.4399435921197791</v>
      </c>
      <c r="E84">
        <v>77.6662981657837</v>
      </c>
      <c r="F84">
        <v>64.40021423062809</v>
      </c>
      <c r="G84">
        <v>34478.80895890185</v>
      </c>
      <c r="H84">
        <v>0.3660463450034508</v>
      </c>
      <c r="I84">
        <v>0.1585035649466187</v>
      </c>
      <c r="J84">
        <v>13.36612689171898</v>
      </c>
      <c r="K84">
        <v>3.026304185290923</v>
      </c>
      <c r="L84">
        <v>967.2732277563833</v>
      </c>
      <c r="M84">
        <v>465.5264154455735</v>
      </c>
      <c r="N84">
        <v>1200.462948964496</v>
      </c>
    </row>
    <row r="85" spans="1:14">
      <c r="A85">
        <v>83</v>
      </c>
      <c r="B85">
        <v>16.42260826613074</v>
      </c>
      <c r="C85">
        <v>527.0764364961123</v>
      </c>
      <c r="D85">
        <v>0.4392628177128519</v>
      </c>
      <c r="E85">
        <v>78.61972664563811</v>
      </c>
      <c r="F85">
        <v>63.31000001726308</v>
      </c>
      <c r="G85">
        <v>34478.80895890186</v>
      </c>
      <c r="H85">
        <v>0.366085169561869</v>
      </c>
      <c r="I85">
        <v>0.1587108776103051</v>
      </c>
      <c r="J85">
        <v>13.42967271092739</v>
      </c>
      <c r="K85">
        <v>3.026304185290923</v>
      </c>
      <c r="L85">
        <v>967.2732277563833</v>
      </c>
      <c r="M85">
        <v>465.2256058477167</v>
      </c>
      <c r="N85">
        <v>1190.080701416828</v>
      </c>
    </row>
    <row r="86" spans="1:14">
      <c r="A86">
        <v>84</v>
      </c>
      <c r="B86">
        <v>16.75092453976727</v>
      </c>
      <c r="C86">
        <v>537.3248875613431</v>
      </c>
      <c r="D86">
        <v>0.4394216293823862</v>
      </c>
      <c r="E86">
        <v>79.63713995711103</v>
      </c>
      <c r="F86">
        <v>62.10248208512073</v>
      </c>
      <c r="G86">
        <v>34478.80895890186</v>
      </c>
      <c r="H86">
        <v>0.3662433259455142</v>
      </c>
      <c r="I86">
        <v>0.1588711639496374</v>
      </c>
      <c r="J86">
        <v>13.51796220158566</v>
      </c>
      <c r="K86">
        <v>3.026304185290923</v>
      </c>
      <c r="L86">
        <v>967.2732277563833</v>
      </c>
      <c r="M86">
        <v>464.9039654556152</v>
      </c>
      <c r="N86">
        <v>1170.488587233019</v>
      </c>
    </row>
    <row r="87" spans="1:14">
      <c r="A87">
        <v>85</v>
      </c>
      <c r="B87">
        <v>17.06439760855262</v>
      </c>
      <c r="C87">
        <v>548.812536240383</v>
      </c>
      <c r="D87">
        <v>0.4390280225748841</v>
      </c>
      <c r="E87">
        <v>80.82824968781723</v>
      </c>
      <c r="F87">
        <v>60.80256371740737</v>
      </c>
      <c r="G87">
        <v>34478.80895890186</v>
      </c>
      <c r="H87">
        <v>0.3663488798314505</v>
      </c>
      <c r="I87">
        <v>0.1590660748410865</v>
      </c>
      <c r="J87">
        <v>13.60299107388377</v>
      </c>
      <c r="K87">
        <v>3.026304185290923</v>
      </c>
      <c r="L87">
        <v>967.2732277563833</v>
      </c>
      <c r="M87">
        <v>464.5741201223178</v>
      </c>
      <c r="N87">
        <v>1154.047139108191</v>
      </c>
    </row>
    <row r="88" spans="1:14">
      <c r="A88">
        <v>86</v>
      </c>
      <c r="B88">
        <v>17.41125762594257</v>
      </c>
      <c r="C88">
        <v>558.9833332504722</v>
      </c>
      <c r="D88">
        <v>0.4393874791658232</v>
      </c>
      <c r="E88">
        <v>81.81750824757043</v>
      </c>
      <c r="F88">
        <v>59.69625070863353</v>
      </c>
      <c r="G88">
        <v>34478.80895890187</v>
      </c>
      <c r="H88">
        <v>0.3665318281788043</v>
      </c>
      <c r="I88">
        <v>0.1592261510911215</v>
      </c>
      <c r="J88">
        <v>13.69076900202972</v>
      </c>
      <c r="K88">
        <v>3.026304185290923</v>
      </c>
      <c r="L88">
        <v>967.2732277563833</v>
      </c>
      <c r="M88">
        <v>464.2365596229548</v>
      </c>
      <c r="N88">
        <v>1134.234289568349</v>
      </c>
    </row>
    <row r="89" spans="1:14">
      <c r="A89">
        <v>87</v>
      </c>
      <c r="B89">
        <v>17.73238558596403</v>
      </c>
      <c r="C89">
        <v>566.7150142011897</v>
      </c>
      <c r="D89">
        <v>0.4402760255649059</v>
      </c>
      <c r="E89">
        <v>82.51419590216177</v>
      </c>
      <c r="F89">
        <v>58.88181602300272</v>
      </c>
      <c r="G89">
        <v>34478.80895890186</v>
      </c>
      <c r="H89">
        <v>0.3667524299780573</v>
      </c>
      <c r="I89">
        <v>0.1592910323451983</v>
      </c>
      <c r="J89">
        <v>13.76868588921653</v>
      </c>
      <c r="K89">
        <v>3.026304185290923</v>
      </c>
      <c r="L89">
        <v>967.2732277563833</v>
      </c>
      <c r="M89">
        <v>463.9978191782714</v>
      </c>
      <c r="N89">
        <v>1114.707450968822</v>
      </c>
    </row>
    <row r="90" spans="1:14">
      <c r="A90">
        <v>88</v>
      </c>
      <c r="B90">
        <v>17.83933796578438</v>
      </c>
      <c r="C90">
        <v>570.6908751222115</v>
      </c>
      <c r="D90">
        <v>0.440121291201478</v>
      </c>
      <c r="E90">
        <v>82.92630052852439</v>
      </c>
      <c r="F90">
        <v>58.4716011037007</v>
      </c>
      <c r="G90">
        <v>34478.80895890186</v>
      </c>
      <c r="H90">
        <v>0.3667867628239901</v>
      </c>
      <c r="I90">
        <v>0.1593720562472026</v>
      </c>
      <c r="J90">
        <v>13.79631625896096</v>
      </c>
      <c r="K90">
        <v>3.026304185290923</v>
      </c>
      <c r="L90">
        <v>967.2732277563833</v>
      </c>
      <c r="M90">
        <v>463.8679171940586</v>
      </c>
      <c r="N90">
        <v>1109.853955348059</v>
      </c>
    </row>
    <row r="91" spans="1:14">
      <c r="A91">
        <v>89</v>
      </c>
      <c r="B91">
        <v>17.83776564960943</v>
      </c>
      <c r="C91">
        <v>571.1134696370781</v>
      </c>
      <c r="D91">
        <v>0.439879963999818</v>
      </c>
      <c r="E91">
        <v>82.98587733538145</v>
      </c>
      <c r="F91">
        <v>58.42833513429957</v>
      </c>
      <c r="G91">
        <v>34478.80895890185</v>
      </c>
      <c r="H91">
        <v>0.3667606863157342</v>
      </c>
      <c r="I91">
        <v>0.159449234705318</v>
      </c>
      <c r="J91">
        <v>13.79584161038702</v>
      </c>
      <c r="K91">
        <v>3.026304185290923</v>
      </c>
      <c r="L91">
        <v>967.2732277563833</v>
      </c>
      <c r="M91">
        <v>463.7852307470571</v>
      </c>
      <c r="N91">
        <v>1111.312545791525</v>
      </c>
    </row>
    <row r="92" spans="1:14">
      <c r="A92">
        <v>90</v>
      </c>
      <c r="B92">
        <v>18.19309417623987</v>
      </c>
      <c r="C92">
        <v>582.602912372769</v>
      </c>
      <c r="D92">
        <v>0.4399302158975963</v>
      </c>
      <c r="E92">
        <v>84.13456930847926</v>
      </c>
      <c r="F92">
        <v>57.27607688702572</v>
      </c>
      <c r="G92">
        <v>34478.80895890185</v>
      </c>
      <c r="H92">
        <v>0.3669238936657949</v>
      </c>
      <c r="I92">
        <v>0.159621228168401</v>
      </c>
      <c r="J92">
        <v>13.88320348130095</v>
      </c>
      <c r="K92">
        <v>3.026304185290923</v>
      </c>
      <c r="L92">
        <v>967.2732277563833</v>
      </c>
      <c r="M92">
        <v>463.4471715734696</v>
      </c>
      <c r="N92">
        <v>1093.4762316576</v>
      </c>
    </row>
    <row r="93" spans="1:14">
      <c r="A93">
        <v>91</v>
      </c>
      <c r="B93">
        <v>18.4822229739678</v>
      </c>
      <c r="C93">
        <v>588.6509215365163</v>
      </c>
      <c r="D93">
        <v>0.4408095918541247</v>
      </c>
      <c r="E93">
        <v>84.65170075109808</v>
      </c>
      <c r="F93">
        <v>56.68760207928732</v>
      </c>
      <c r="G93">
        <v>34478.80895890186</v>
      </c>
      <c r="H93">
        <v>0.3671254520060988</v>
      </c>
      <c r="I93">
        <v>0.159736431261099</v>
      </c>
      <c r="J93">
        <v>13.94837012186039</v>
      </c>
      <c r="K93">
        <v>3.026304185290923</v>
      </c>
      <c r="L93">
        <v>967.2732277563833</v>
      </c>
      <c r="M93">
        <v>463.1569094199846</v>
      </c>
      <c r="N93">
        <v>1078.20909583612</v>
      </c>
    </row>
    <row r="94" spans="1:14">
      <c r="A94">
        <v>92</v>
      </c>
      <c r="B94">
        <v>18.73832464853013</v>
      </c>
      <c r="C94">
        <v>598.5303311720872</v>
      </c>
      <c r="D94">
        <v>0.4404057384347468</v>
      </c>
      <c r="E94">
        <v>85.68174285243654</v>
      </c>
      <c r="F94">
        <v>55.75191008001502</v>
      </c>
      <c r="G94">
        <v>34478.80895890186</v>
      </c>
      <c r="H94">
        <v>0.3672063803073081</v>
      </c>
      <c r="I94">
        <v>0.1598889538299232</v>
      </c>
      <c r="J94">
        <v>14.01089173054777</v>
      </c>
      <c r="K94">
        <v>3.026304185290923</v>
      </c>
      <c r="L94">
        <v>967.2732277563833</v>
      </c>
      <c r="M94">
        <v>462.9023429615455</v>
      </c>
      <c r="N94">
        <v>1066.999948770702</v>
      </c>
    </row>
    <row r="95" spans="1:14">
      <c r="A95">
        <v>93</v>
      </c>
      <c r="B95">
        <v>19.05582890420714</v>
      </c>
      <c r="C95">
        <v>607.0674170397018</v>
      </c>
      <c r="D95">
        <v>0.4409340299573165</v>
      </c>
      <c r="E95">
        <v>86.48609978887536</v>
      </c>
      <c r="F95">
        <v>54.96788044792313</v>
      </c>
      <c r="G95">
        <v>34478.80895890187</v>
      </c>
      <c r="H95">
        <v>0.367397468218517</v>
      </c>
      <c r="I95">
        <v>0.1599800410731718</v>
      </c>
      <c r="J95">
        <v>14.08327162353636</v>
      </c>
      <c r="K95">
        <v>3.026304185290923</v>
      </c>
      <c r="L95">
        <v>967.2732277563833</v>
      </c>
      <c r="M95">
        <v>462.6513523846501</v>
      </c>
      <c r="N95">
        <v>1051.328820512732</v>
      </c>
    </row>
    <row r="96" spans="1:14">
      <c r="A96">
        <v>94</v>
      </c>
      <c r="B96">
        <v>19.36098698349121</v>
      </c>
      <c r="C96">
        <v>617.4524950824359</v>
      </c>
      <c r="D96">
        <v>0.4407633181263858</v>
      </c>
      <c r="E96">
        <v>87.53886762763921</v>
      </c>
      <c r="F96">
        <v>54.04336280026322</v>
      </c>
      <c r="G96">
        <v>34478.80895890186</v>
      </c>
      <c r="H96">
        <v>0.3675167508229074</v>
      </c>
      <c r="I96">
        <v>0.160181065892885</v>
      </c>
      <c r="J96">
        <v>14.15278425446438</v>
      </c>
      <c r="K96">
        <v>3.026304185290923</v>
      </c>
      <c r="L96">
        <v>967.2732277563833</v>
      </c>
      <c r="M96">
        <v>462.3080665232087</v>
      </c>
      <c r="N96">
        <v>1038.665737390716</v>
      </c>
    </row>
    <row r="97" spans="1:14">
      <c r="A97">
        <v>95</v>
      </c>
      <c r="B97">
        <v>19.72399352625852</v>
      </c>
      <c r="C97">
        <v>629.1560187687465</v>
      </c>
      <c r="D97">
        <v>0.4407468142637271</v>
      </c>
      <c r="E97">
        <v>88.70720281950479</v>
      </c>
      <c r="F97">
        <v>53.03805130716401</v>
      </c>
      <c r="G97">
        <v>34478.80895890186</v>
      </c>
      <c r="H97">
        <v>0.3676757661012429</v>
      </c>
      <c r="I97">
        <v>0.1603988250497574</v>
      </c>
      <c r="J97">
        <v>14.23331778683222</v>
      </c>
      <c r="K97">
        <v>3.026304185290923</v>
      </c>
      <c r="L97">
        <v>967.2732277563833</v>
      </c>
      <c r="M97">
        <v>461.9163386628803</v>
      </c>
      <c r="N97">
        <v>1023.786341898684</v>
      </c>
    </row>
    <row r="98" spans="1:14">
      <c r="A98">
        <v>96</v>
      </c>
      <c r="B98">
        <v>20.04634751360461</v>
      </c>
      <c r="C98">
        <v>638.1867246769067</v>
      </c>
      <c r="D98">
        <v>0.4411356869340206</v>
      </c>
      <c r="E98">
        <v>89.56948007925618</v>
      </c>
      <c r="F98">
        <v>52.28753265051319</v>
      </c>
      <c r="G98">
        <v>34478.80895890186</v>
      </c>
      <c r="H98">
        <v>0.3678574297736666</v>
      </c>
      <c r="I98">
        <v>0.1605182023786108</v>
      </c>
      <c r="J98">
        <v>14.30293071249438</v>
      </c>
      <c r="K98">
        <v>3.026304185290923</v>
      </c>
      <c r="L98">
        <v>967.2732277563833</v>
      </c>
      <c r="M98">
        <v>461.6364976822325</v>
      </c>
      <c r="N98">
        <v>1009.821492348018</v>
      </c>
    </row>
    <row r="99" spans="1:14">
      <c r="A99">
        <v>97</v>
      </c>
      <c r="B99">
        <v>20.27156072262786</v>
      </c>
      <c r="C99">
        <v>647.8977523241919</v>
      </c>
      <c r="D99">
        <v>0.4404215801325458</v>
      </c>
      <c r="E99">
        <v>90.60670179555324</v>
      </c>
      <c r="F99">
        <v>51.50381998388337</v>
      </c>
      <c r="G99">
        <v>34478.80895890186</v>
      </c>
      <c r="H99">
        <v>0.3678857183738555</v>
      </c>
      <c r="I99">
        <v>0.160772900189495</v>
      </c>
      <c r="J99">
        <v>14.35157870080202</v>
      </c>
      <c r="K99">
        <v>3.026304185290923</v>
      </c>
      <c r="L99">
        <v>967.2732277563833</v>
      </c>
      <c r="M99">
        <v>461.2891784298997</v>
      </c>
      <c r="N99">
        <v>1003.016343036041</v>
      </c>
    </row>
    <row r="100" spans="1:14">
      <c r="A100">
        <v>98</v>
      </c>
      <c r="B100">
        <v>20.55203888203697</v>
      </c>
      <c r="C100">
        <v>656.1787164120913</v>
      </c>
      <c r="D100">
        <v>0.4406521535604253</v>
      </c>
      <c r="E100">
        <v>91.40965880119313</v>
      </c>
      <c r="F100">
        <v>50.85384266366756</v>
      </c>
      <c r="G100">
        <v>34478.80895890186</v>
      </c>
      <c r="H100">
        <v>0.3680338366915901</v>
      </c>
      <c r="I100">
        <v>0.1608869419285184</v>
      </c>
      <c r="J100">
        <v>14.41033498508442</v>
      </c>
      <c r="K100">
        <v>3.026304185290923</v>
      </c>
      <c r="L100">
        <v>967.2732277563833</v>
      </c>
      <c r="M100">
        <v>461.0402489566395</v>
      </c>
      <c r="N100">
        <v>991.5857457470886</v>
      </c>
    </row>
    <row r="101" spans="1:14">
      <c r="A101">
        <v>99</v>
      </c>
      <c r="B101">
        <v>20.89181247096562</v>
      </c>
      <c r="C101">
        <v>667.2052035519821</v>
      </c>
      <c r="D101">
        <v>0.4406127689650322</v>
      </c>
      <c r="E101">
        <v>92.51030923341692</v>
      </c>
      <c r="F101">
        <v>50.01341270424913</v>
      </c>
      <c r="G101">
        <v>34478.80895890187</v>
      </c>
      <c r="H101">
        <v>0.368179348368407</v>
      </c>
      <c r="I101">
        <v>0.1610982913140711</v>
      </c>
      <c r="J101">
        <v>14.48010967203484</v>
      </c>
      <c r="K101">
        <v>3.026304185290923</v>
      </c>
      <c r="L101">
        <v>967.2732277563833</v>
      </c>
      <c r="M101">
        <v>460.6688297001415</v>
      </c>
      <c r="N101">
        <v>979.2585956414626</v>
      </c>
    </row>
    <row r="102" spans="1:14">
      <c r="A102">
        <v>100</v>
      </c>
      <c r="B102">
        <v>21.1437333815453</v>
      </c>
      <c r="C102">
        <v>674.1931918871567</v>
      </c>
      <c r="D102">
        <v>0.4408621055583898</v>
      </c>
      <c r="E102">
        <v>93.17604494115645</v>
      </c>
      <c r="F102">
        <v>49.49502546927678</v>
      </c>
      <c r="G102">
        <v>34478.80895890187</v>
      </c>
      <c r="H102">
        <v>0.3683140283604702</v>
      </c>
      <c r="I102">
        <v>0.1612340606742157</v>
      </c>
      <c r="J102">
        <v>14.53053866782081</v>
      </c>
      <c r="K102">
        <v>3.026304185290923</v>
      </c>
      <c r="L102">
        <v>967.2732277563833</v>
      </c>
      <c r="M102">
        <v>460.4021800112402</v>
      </c>
      <c r="N102">
        <v>969.8215258761638</v>
      </c>
    </row>
    <row r="103" spans="1:14">
      <c r="A103">
        <v>101</v>
      </c>
      <c r="B103">
        <v>21.2597027672116</v>
      </c>
      <c r="C103">
        <v>681.0335611546564</v>
      </c>
      <c r="D103">
        <v>0.4400980587740239</v>
      </c>
      <c r="E103">
        <v>93.9403669900606</v>
      </c>
      <c r="F103">
        <v>48.99789247844423</v>
      </c>
      <c r="G103">
        <v>34478.80895890186</v>
      </c>
      <c r="H103">
        <v>0.3682889505862268</v>
      </c>
      <c r="I103">
        <v>0.1613898028966375</v>
      </c>
      <c r="J103">
        <v>14.55427122426373</v>
      </c>
      <c r="K103">
        <v>3.026304185290923</v>
      </c>
      <c r="L103">
        <v>967.2732277563833</v>
      </c>
      <c r="M103">
        <v>460.2207591110151</v>
      </c>
      <c r="N103">
        <v>967.2167292498742</v>
      </c>
    </row>
    <row r="104" spans="1:14">
      <c r="A104">
        <v>102</v>
      </c>
      <c r="B104">
        <v>21.62559333086265</v>
      </c>
      <c r="C104">
        <v>691.5580010511769</v>
      </c>
      <c r="D104">
        <v>0.4404026255381607</v>
      </c>
      <c r="E104">
        <v>94.95263476631774</v>
      </c>
      <c r="F104">
        <v>48.25222056999731</v>
      </c>
      <c r="G104">
        <v>34478.80895890186</v>
      </c>
      <c r="H104">
        <v>0.3684804428978191</v>
      </c>
      <c r="I104">
        <v>0.1615717337160736</v>
      </c>
      <c r="J104">
        <v>14.62597225949324</v>
      </c>
      <c r="K104">
        <v>3.026304185290923</v>
      </c>
      <c r="L104">
        <v>967.2732277563833</v>
      </c>
      <c r="M104">
        <v>459.8568364627421</v>
      </c>
      <c r="N104">
        <v>954.0605881328312</v>
      </c>
    </row>
    <row r="105" spans="1:14">
      <c r="A105">
        <v>103</v>
      </c>
      <c r="B105">
        <v>21.8650998190022</v>
      </c>
      <c r="C105">
        <v>701.0395924522961</v>
      </c>
      <c r="D105">
        <v>0.4399337007702143</v>
      </c>
      <c r="E105">
        <v>95.94511152976308</v>
      </c>
      <c r="F105">
        <v>47.59960715904717</v>
      </c>
      <c r="G105">
        <v>34478.80895890186</v>
      </c>
      <c r="H105">
        <v>0.3685345368306306</v>
      </c>
      <c r="I105">
        <v>0.16179166459224</v>
      </c>
      <c r="J105">
        <v>14.67164917127462</v>
      </c>
      <c r="K105">
        <v>3.026304185290923</v>
      </c>
      <c r="L105">
        <v>967.2732277563833</v>
      </c>
      <c r="M105">
        <v>459.540127466386</v>
      </c>
      <c r="N105">
        <v>947.2553378028782</v>
      </c>
    </row>
    <row r="106" spans="1:14">
      <c r="A106">
        <v>104</v>
      </c>
      <c r="B106">
        <v>22.18547484035153</v>
      </c>
      <c r="C106">
        <v>710.8163473287741</v>
      </c>
      <c r="D106">
        <v>0.440079472454783</v>
      </c>
      <c r="E106">
        <v>96.90019230880769</v>
      </c>
      <c r="F106">
        <v>46.94490965080963</v>
      </c>
      <c r="G106">
        <v>34478.80895890186</v>
      </c>
      <c r="H106">
        <v>0.3686910590118693</v>
      </c>
      <c r="I106">
        <v>0.1619586557774712</v>
      </c>
      <c r="J106">
        <v>14.73263511295022</v>
      </c>
      <c r="K106">
        <v>3.026304185290923</v>
      </c>
      <c r="L106">
        <v>967.2732277563833</v>
      </c>
      <c r="M106">
        <v>459.2205482714307</v>
      </c>
      <c r="N106">
        <v>936.4670174678637</v>
      </c>
    </row>
    <row r="107" spans="1:14">
      <c r="A107">
        <v>105</v>
      </c>
      <c r="B107">
        <v>22.51608325185732</v>
      </c>
      <c r="C107">
        <v>722.4054401761065</v>
      </c>
      <c r="D107">
        <v>0.4398323901233471</v>
      </c>
      <c r="E107">
        <v>98.07766758442457</v>
      </c>
      <c r="F107">
        <v>46.19180220394401</v>
      </c>
      <c r="G107">
        <v>34478.80895890186</v>
      </c>
      <c r="H107">
        <v>0.36880752802469</v>
      </c>
      <c r="I107">
        <v>0.1621994735019295</v>
      </c>
      <c r="J107">
        <v>14.79354910515468</v>
      </c>
      <c r="K107">
        <v>3.026304185290923</v>
      </c>
      <c r="L107">
        <v>967.2732277563833</v>
      </c>
      <c r="M107">
        <v>458.8358639318205</v>
      </c>
      <c r="N107">
        <v>926.6364933431563</v>
      </c>
    </row>
    <row r="108" spans="1:14">
      <c r="A108">
        <v>106</v>
      </c>
      <c r="B108">
        <v>22.87007281605924</v>
      </c>
      <c r="C108">
        <v>731.7506139481602</v>
      </c>
      <c r="D108">
        <v>0.440341697312073</v>
      </c>
      <c r="E108">
        <v>98.94706881595974</v>
      </c>
      <c r="F108">
        <v>45.60188753873983</v>
      </c>
      <c r="G108">
        <v>34478.80895890186</v>
      </c>
      <c r="H108">
        <v>0.3690193560945776</v>
      </c>
      <c r="I108">
        <v>0.1623285828935373</v>
      </c>
      <c r="J108">
        <v>14.85890816159569</v>
      </c>
      <c r="K108">
        <v>3.026304185290923</v>
      </c>
      <c r="L108">
        <v>967.2732277563833</v>
      </c>
      <c r="M108">
        <v>458.5271663170124</v>
      </c>
      <c r="N108">
        <v>914.5491502173098</v>
      </c>
    </row>
    <row r="109" spans="1:14">
      <c r="A109">
        <v>107</v>
      </c>
      <c r="B109">
        <v>23.14744678701758</v>
      </c>
      <c r="C109">
        <v>741.5026253600605</v>
      </c>
      <c r="D109">
        <v>0.4401112287357462</v>
      </c>
      <c r="E109">
        <v>99.93801525632082</v>
      </c>
      <c r="F109">
        <v>45.00214572735239</v>
      </c>
      <c r="G109">
        <v>34478.80895890186</v>
      </c>
      <c r="H109">
        <v>0.3691132628364674</v>
      </c>
      <c r="I109">
        <v>0.1625464157131746</v>
      </c>
      <c r="J109">
        <v>14.90792937028704</v>
      </c>
      <c r="K109">
        <v>3.026304185290923</v>
      </c>
      <c r="L109">
        <v>967.2732277563833</v>
      </c>
      <c r="M109">
        <v>458.1884119680089</v>
      </c>
      <c r="N109">
        <v>906.958618128286</v>
      </c>
    </row>
    <row r="110" spans="1:14">
      <c r="A110">
        <v>108</v>
      </c>
      <c r="B110">
        <v>23.49760432553033</v>
      </c>
      <c r="C110">
        <v>752.8512941679064</v>
      </c>
      <c r="D110">
        <v>0.440081141513337</v>
      </c>
      <c r="E110">
        <v>101.0650062874555</v>
      </c>
      <c r="F110">
        <v>44.32377212095963</v>
      </c>
      <c r="G110">
        <v>34478.80895890186</v>
      </c>
      <c r="H110">
        <v>0.369262199713533</v>
      </c>
      <c r="I110">
        <v>0.1627663424770955</v>
      </c>
      <c r="J110">
        <v>14.96934720222697</v>
      </c>
      <c r="K110">
        <v>3.026304185290923</v>
      </c>
      <c r="L110">
        <v>967.2732277563833</v>
      </c>
      <c r="M110">
        <v>457.8099716573998</v>
      </c>
      <c r="N110">
        <v>896.8754430023458</v>
      </c>
    </row>
    <row r="111" spans="1:14">
      <c r="A111">
        <v>109</v>
      </c>
      <c r="B111">
        <v>23.68243137257236</v>
      </c>
      <c r="C111">
        <v>761.5967456300717</v>
      </c>
      <c r="D111">
        <v>0.4393975196244387</v>
      </c>
      <c r="E111">
        <v>102.0106739581813</v>
      </c>
      <c r="F111">
        <v>43.81480014868151</v>
      </c>
      <c r="G111">
        <v>34478.80895890186</v>
      </c>
      <c r="H111">
        <v>0.3692617498515888</v>
      </c>
      <c r="I111">
        <v>0.1629955514053493</v>
      </c>
      <c r="J111">
        <v>14.99933216592872</v>
      </c>
      <c r="K111">
        <v>3.026304185290923</v>
      </c>
      <c r="L111">
        <v>967.2732277563833</v>
      </c>
      <c r="M111">
        <v>457.5233890247966</v>
      </c>
      <c r="N111">
        <v>893.2226502540798</v>
      </c>
    </row>
    <row r="112" spans="1:14">
      <c r="A112">
        <v>110</v>
      </c>
      <c r="B112">
        <v>23.90373379398396</v>
      </c>
      <c r="C112">
        <v>769.9033580137306</v>
      </c>
      <c r="D112">
        <v>0.4391421375479183</v>
      </c>
      <c r="E112">
        <v>102.8657877779487</v>
      </c>
      <c r="F112">
        <v>43.34207515311643</v>
      </c>
      <c r="G112">
        <v>34478.80895890185</v>
      </c>
      <c r="H112">
        <v>0.369328006237172</v>
      </c>
      <c r="I112">
        <v>0.1631572267919972</v>
      </c>
      <c r="J112">
        <v>15.03645830957369</v>
      </c>
      <c r="K112">
        <v>3.026304185290923</v>
      </c>
      <c r="L112">
        <v>967.2732277563833</v>
      </c>
      <c r="M112">
        <v>457.2759809753335</v>
      </c>
      <c r="N112">
        <v>887.6017484633437</v>
      </c>
    </row>
    <row r="113" spans="1:14">
      <c r="A113">
        <v>111</v>
      </c>
      <c r="B113">
        <v>24.25763108459509</v>
      </c>
      <c r="C113">
        <v>780.6965470111003</v>
      </c>
      <c r="D113">
        <v>0.439284869526502</v>
      </c>
      <c r="E113">
        <v>103.9167010747146</v>
      </c>
      <c r="F113">
        <v>42.74286767556737</v>
      </c>
      <c r="G113">
        <v>34478.80895890186</v>
      </c>
      <c r="H113">
        <v>0.3694975654264904</v>
      </c>
      <c r="I113">
        <v>0.1633531660388349</v>
      </c>
      <c r="J113">
        <v>15.09623507155752</v>
      </c>
      <c r="K113">
        <v>3.026304185290923</v>
      </c>
      <c r="L113">
        <v>967.2732277563833</v>
      </c>
      <c r="M113">
        <v>456.9154112099813</v>
      </c>
      <c r="N113">
        <v>877.6136843863895</v>
      </c>
    </row>
    <row r="114" spans="1:14">
      <c r="A114">
        <v>112</v>
      </c>
      <c r="B114">
        <v>24.58166041811294</v>
      </c>
      <c r="C114">
        <v>789.7077169305351</v>
      </c>
      <c r="D114">
        <v>0.4396169161266392</v>
      </c>
      <c r="E114">
        <v>104.7671834453647</v>
      </c>
      <c r="F114">
        <v>42.25513881688847</v>
      </c>
      <c r="G114">
        <v>34478.80895890186</v>
      </c>
      <c r="H114">
        <v>0.3696781803780798</v>
      </c>
      <c r="I114">
        <v>0.1634976560841469</v>
      </c>
      <c r="J114">
        <v>15.15088612721196</v>
      </c>
      <c r="K114">
        <v>3.026304185290923</v>
      </c>
      <c r="L114">
        <v>967.2732277563833</v>
      </c>
      <c r="M114">
        <v>456.6118433445687</v>
      </c>
      <c r="N114">
        <v>868.233887051438</v>
      </c>
    </row>
    <row r="115" spans="1:14">
      <c r="A115">
        <v>113</v>
      </c>
      <c r="B115">
        <v>24.86529172287377</v>
      </c>
      <c r="C115">
        <v>799.6809256585666</v>
      </c>
      <c r="D115">
        <v>0.4394129801070978</v>
      </c>
      <c r="E115">
        <v>105.7776994166098</v>
      </c>
      <c r="F115">
        <v>41.72815448384873</v>
      </c>
      <c r="G115">
        <v>34478.80895890187</v>
      </c>
      <c r="H115">
        <v>0.3697748019586248</v>
      </c>
      <c r="I115">
        <v>0.1637080348560597</v>
      </c>
      <c r="J115">
        <v>15.19594928815718</v>
      </c>
      <c r="K115">
        <v>3.026304185290923</v>
      </c>
      <c r="L115">
        <v>967.2732277563833</v>
      </c>
      <c r="M115">
        <v>456.2845976371437</v>
      </c>
      <c r="N115">
        <v>861.3531796093467</v>
      </c>
    </row>
    <row r="116" spans="1:14">
      <c r="A116">
        <v>114</v>
      </c>
      <c r="B116">
        <v>25.2328065434511</v>
      </c>
      <c r="C116">
        <v>810.8077828513967</v>
      </c>
      <c r="D116">
        <v>0.4395712807401488</v>
      </c>
      <c r="E116">
        <v>106.8568131763965</v>
      </c>
      <c r="F116">
        <v>41.15551171242725</v>
      </c>
      <c r="G116">
        <v>34478.80895890187</v>
      </c>
      <c r="H116">
        <v>0.3699532712972187</v>
      </c>
      <c r="I116">
        <v>0.1639069413448201</v>
      </c>
      <c r="J116">
        <v>15.2552254520663</v>
      </c>
      <c r="K116">
        <v>3.026304185290923</v>
      </c>
      <c r="L116">
        <v>967.2732277563833</v>
      </c>
      <c r="M116">
        <v>455.9161791018727</v>
      </c>
      <c r="N116">
        <v>851.7262078067421</v>
      </c>
    </row>
    <row r="117" spans="1:14">
      <c r="A117">
        <v>115</v>
      </c>
      <c r="B117">
        <v>25.47935044880767</v>
      </c>
      <c r="C117">
        <v>821.0906963518356</v>
      </c>
      <c r="D117">
        <v>0.4390405887866786</v>
      </c>
      <c r="E117">
        <v>107.9390942209927</v>
      </c>
      <c r="F117">
        <v>40.64010145521024</v>
      </c>
      <c r="G117">
        <v>34478.80895890186</v>
      </c>
      <c r="H117">
        <v>0.3699917510703902</v>
      </c>
      <c r="I117">
        <v>0.1641486622635099</v>
      </c>
      <c r="J117">
        <v>15.29147659165651</v>
      </c>
      <c r="K117">
        <v>3.026304185290923</v>
      </c>
      <c r="L117">
        <v>967.2732277563833</v>
      </c>
      <c r="M117">
        <v>455.5914967095192</v>
      </c>
      <c r="N117">
        <v>846.8718943301417</v>
      </c>
    </row>
    <row r="118" spans="1:14">
      <c r="A118">
        <v>116</v>
      </c>
      <c r="B118">
        <v>25.77888140074033</v>
      </c>
      <c r="C118">
        <v>830.1761537877567</v>
      </c>
      <c r="D118">
        <v>0.43917520471758</v>
      </c>
      <c r="E118">
        <v>108.8192949612856</v>
      </c>
      <c r="F118">
        <v>40.19533571449586</v>
      </c>
      <c r="G118">
        <v>34478.80895890186</v>
      </c>
      <c r="H118">
        <v>0.3701380736238097</v>
      </c>
      <c r="I118">
        <v>0.1643059403198347</v>
      </c>
      <c r="J118">
        <v>15.3383874135299</v>
      </c>
      <c r="K118">
        <v>3.026304185290923</v>
      </c>
      <c r="L118">
        <v>967.2732277563833</v>
      </c>
      <c r="M118">
        <v>455.2977204505488</v>
      </c>
      <c r="N118">
        <v>839.2583355601106</v>
      </c>
    </row>
    <row r="119" spans="1:14">
      <c r="A119">
        <v>117</v>
      </c>
      <c r="B119">
        <v>26.12618942325103</v>
      </c>
      <c r="C119">
        <v>841.6183785683061</v>
      </c>
      <c r="D119">
        <v>0.4391191926078106</v>
      </c>
      <c r="E119">
        <v>109.9552829276217</v>
      </c>
      <c r="F119">
        <v>39.64885992679111</v>
      </c>
      <c r="G119">
        <v>34478.80895890186</v>
      </c>
      <c r="H119">
        <v>0.3702797943326123</v>
      </c>
      <c r="I119">
        <v>0.1645287169988867</v>
      </c>
      <c r="J119">
        <v>15.39083988080352</v>
      </c>
      <c r="K119">
        <v>3.026304185290923</v>
      </c>
      <c r="L119">
        <v>967.2732277563833</v>
      </c>
      <c r="M119">
        <v>454.9271590331142</v>
      </c>
      <c r="N119">
        <v>831.2018433567321</v>
      </c>
    </row>
    <row r="120" spans="1:14">
      <c r="A120">
        <v>118</v>
      </c>
      <c r="B120">
        <v>26.36862401397667</v>
      </c>
      <c r="C120">
        <v>849.0640696307339</v>
      </c>
      <c r="D120">
        <v>0.4391727471364398</v>
      </c>
      <c r="E120">
        <v>110.6803764724355</v>
      </c>
      <c r="F120">
        <v>39.30116748219061</v>
      </c>
      <c r="G120">
        <v>34478.80895890186</v>
      </c>
      <c r="H120">
        <v>0.3703893806136982</v>
      </c>
      <c r="I120">
        <v>0.1646815569555439</v>
      </c>
      <c r="J120">
        <v>15.42719332907618</v>
      </c>
      <c r="K120">
        <v>3.026304185290923</v>
      </c>
      <c r="L120">
        <v>967.2732277563833</v>
      </c>
      <c r="M120">
        <v>454.6649586659263</v>
      </c>
      <c r="N120">
        <v>825.5865237739616</v>
      </c>
    </row>
    <row r="121" spans="1:14">
      <c r="A121">
        <v>119</v>
      </c>
      <c r="B121">
        <v>26.70572436880703</v>
      </c>
      <c r="C121">
        <v>857.3552570358568</v>
      </c>
      <c r="D121">
        <v>0.4397293412200663</v>
      </c>
      <c r="E121">
        <v>111.4247365735128</v>
      </c>
      <c r="F121">
        <v>38.92109942736636</v>
      </c>
      <c r="G121">
        <v>34478.80895890186</v>
      </c>
      <c r="H121">
        <v>0.3706086036380268</v>
      </c>
      <c r="I121">
        <v>0.164783511354916</v>
      </c>
      <c r="J121">
        <v>15.47999587898441</v>
      </c>
      <c r="K121">
        <v>3.026304185290923</v>
      </c>
      <c r="L121">
        <v>967.2732277563833</v>
      </c>
      <c r="M121">
        <v>454.3905307051713</v>
      </c>
      <c r="N121">
        <v>816.8056635866103</v>
      </c>
    </row>
    <row r="122" spans="1:14">
      <c r="A122">
        <v>120</v>
      </c>
      <c r="B122">
        <v>27.00752085827493</v>
      </c>
      <c r="C122">
        <v>865.9863191555869</v>
      </c>
      <c r="D122">
        <v>0.4399418629880223</v>
      </c>
      <c r="E122">
        <v>112.2451226081286</v>
      </c>
      <c r="F122">
        <v>38.53318287545899</v>
      </c>
      <c r="G122">
        <v>34478.80895890186</v>
      </c>
      <c r="H122">
        <v>0.3707666792283126</v>
      </c>
      <c r="I122">
        <v>0.1649334935720215</v>
      </c>
      <c r="J122">
        <v>15.52503530595673</v>
      </c>
      <c r="K122">
        <v>3.026304185290923</v>
      </c>
      <c r="L122">
        <v>967.2732277563833</v>
      </c>
      <c r="M122">
        <v>454.0994688446388</v>
      </c>
      <c r="N122">
        <v>809.7310046866268</v>
      </c>
    </row>
    <row r="123" spans="1:14">
      <c r="A123">
        <v>121</v>
      </c>
      <c r="B123">
        <v>27.33193146204681</v>
      </c>
      <c r="C123">
        <v>877.5293368308256</v>
      </c>
      <c r="D123">
        <v>0.4397119498824379</v>
      </c>
      <c r="E123">
        <v>113.411729861903</v>
      </c>
      <c r="F123">
        <v>38.02631752937156</v>
      </c>
      <c r="G123">
        <v>34478.80895890186</v>
      </c>
      <c r="H123">
        <v>0.3708762388835079</v>
      </c>
      <c r="I123">
        <v>0.165169743303737</v>
      </c>
      <c r="J123">
        <v>15.57031179657351</v>
      </c>
      <c r="K123">
        <v>3.026304185290923</v>
      </c>
      <c r="L123">
        <v>967.2732277563833</v>
      </c>
      <c r="M123">
        <v>453.7368223730315</v>
      </c>
      <c r="N123">
        <v>803.1746286186993</v>
      </c>
    </row>
    <row r="124" spans="1:14">
      <c r="A124">
        <v>122</v>
      </c>
      <c r="B124">
        <v>27.65195598333329</v>
      </c>
      <c r="C124">
        <v>886.9499390569679</v>
      </c>
      <c r="D124">
        <v>0.4398929714058256</v>
      </c>
      <c r="E124">
        <v>114.3135053651374</v>
      </c>
      <c r="F124">
        <v>37.62242685212537</v>
      </c>
      <c r="G124">
        <v>34478.80895890186</v>
      </c>
      <c r="H124">
        <v>0.3710394737773419</v>
      </c>
      <c r="I124">
        <v>0.1653284576554106</v>
      </c>
      <c r="J124">
        <v>15.61666747115401</v>
      </c>
      <c r="K124">
        <v>3.026304185290923</v>
      </c>
      <c r="L124">
        <v>967.2732277563833</v>
      </c>
      <c r="M124">
        <v>453.4326504770708</v>
      </c>
      <c r="N124">
        <v>796.0988890615057</v>
      </c>
    </row>
    <row r="125" spans="1:14">
      <c r="A125">
        <v>123</v>
      </c>
      <c r="B125">
        <v>27.98361339234309</v>
      </c>
      <c r="C125">
        <v>898.3228599507363</v>
      </c>
      <c r="D125">
        <v>0.4397422586544827</v>
      </c>
      <c r="E125">
        <v>115.4514161305659</v>
      </c>
      <c r="F125">
        <v>37.1461205000369</v>
      </c>
      <c r="G125">
        <v>34478.80895890186</v>
      </c>
      <c r="H125">
        <v>0.3711616088933934</v>
      </c>
      <c r="I125">
        <v>0.1655586499912604</v>
      </c>
      <c r="J125">
        <v>15.66180000167726</v>
      </c>
      <c r="K125">
        <v>3.026304185290923</v>
      </c>
      <c r="L125">
        <v>967.2732277563833</v>
      </c>
      <c r="M125">
        <v>453.0702701235732</v>
      </c>
      <c r="N125">
        <v>789.5730848439767</v>
      </c>
    </row>
    <row r="126" spans="1:14">
      <c r="A126">
        <v>124</v>
      </c>
      <c r="B126">
        <v>28.34320938517338</v>
      </c>
      <c r="C126">
        <v>907.5157966358669</v>
      </c>
      <c r="D126">
        <v>0.4402160386660462</v>
      </c>
      <c r="E126">
        <v>116.2890514484452</v>
      </c>
      <c r="F126">
        <v>36.76983841754211</v>
      </c>
      <c r="G126">
        <v>34478.80895890187</v>
      </c>
      <c r="H126">
        <v>0.3713828823120484</v>
      </c>
      <c r="I126">
        <v>0.1656818653205017</v>
      </c>
      <c r="J126">
        <v>15.71400736625254</v>
      </c>
      <c r="K126">
        <v>3.026304185290923</v>
      </c>
      <c r="L126">
        <v>967.2732277563833</v>
      </c>
      <c r="M126">
        <v>452.7706663039685</v>
      </c>
      <c r="N126">
        <v>781.4513324419287</v>
      </c>
    </row>
    <row r="127" spans="1:14">
      <c r="A127">
        <v>125</v>
      </c>
      <c r="B127">
        <v>28.62589747851724</v>
      </c>
      <c r="C127">
        <v>917.0843286092552</v>
      </c>
      <c r="D127">
        <v>0.4401085110441151</v>
      </c>
      <c r="E127">
        <v>117.2420834263181</v>
      </c>
      <c r="F127">
        <v>36.38619499067412</v>
      </c>
      <c r="G127">
        <v>34478.80895890186</v>
      </c>
      <c r="H127">
        <v>0.3714898707179527</v>
      </c>
      <c r="I127">
        <v>0.1658768045257166</v>
      </c>
      <c r="J127">
        <v>15.75143314959772</v>
      </c>
      <c r="K127">
        <v>3.026304185290923</v>
      </c>
      <c r="L127">
        <v>967.2732277563833</v>
      </c>
      <c r="M127">
        <v>452.4624507507277</v>
      </c>
      <c r="N127">
        <v>776.1485746459609</v>
      </c>
    </row>
    <row r="128" spans="1:14">
      <c r="A128">
        <v>126</v>
      </c>
      <c r="B128">
        <v>28.9937990238282</v>
      </c>
      <c r="C128">
        <v>928.5409931763597</v>
      </c>
      <c r="D128">
        <v>0.4401730193707842</v>
      </c>
      <c r="E128">
        <v>118.3563711533703</v>
      </c>
      <c r="F128">
        <v>35.93724935020713</v>
      </c>
      <c r="G128">
        <v>34478.80895890186</v>
      </c>
      <c r="H128">
        <v>0.3716580750403273</v>
      </c>
      <c r="I128">
        <v>0.1660851609534224</v>
      </c>
      <c r="J128">
        <v>15.80074383268759</v>
      </c>
      <c r="K128">
        <v>3.026304185290923</v>
      </c>
      <c r="L128">
        <v>967.2732277563833</v>
      </c>
      <c r="M128">
        <v>452.0971366573421</v>
      </c>
      <c r="N128">
        <v>768.969170245674</v>
      </c>
    </row>
    <row r="129" spans="1:14">
      <c r="A129">
        <v>127</v>
      </c>
      <c r="B129">
        <v>29.31372370025013</v>
      </c>
      <c r="C129">
        <v>936.3358054157439</v>
      </c>
      <c r="D129">
        <v>0.4406221746658767</v>
      </c>
      <c r="E129">
        <v>119.0547010149832</v>
      </c>
      <c r="F129">
        <v>35.63807878611617</v>
      </c>
      <c r="G129">
        <v>34478.80895890186</v>
      </c>
      <c r="H129">
        <v>0.3718591296894565</v>
      </c>
      <c r="I129">
        <v>0.166196257320307</v>
      </c>
      <c r="J129">
        <v>15.84552679484251</v>
      </c>
      <c r="K129">
        <v>3.026304185290923</v>
      </c>
      <c r="L129">
        <v>967.2732277563833</v>
      </c>
      <c r="M129">
        <v>451.8271491235536</v>
      </c>
      <c r="N129">
        <v>762.3195281061257</v>
      </c>
    </row>
    <row r="130" spans="1:14">
      <c r="A130">
        <v>128</v>
      </c>
      <c r="B130">
        <v>29.56147927691741</v>
      </c>
      <c r="C130">
        <v>944.4733790375199</v>
      </c>
      <c r="D130">
        <v>0.440597891455383</v>
      </c>
      <c r="E130">
        <v>119.8563146354465</v>
      </c>
      <c r="F130">
        <v>35.33102143934774</v>
      </c>
      <c r="G130">
        <v>34478.80895890186</v>
      </c>
      <c r="H130">
        <v>0.3719644608758784</v>
      </c>
      <c r="I130">
        <v>0.1663400817271052</v>
      </c>
      <c r="J130">
        <v>15.87755706348616</v>
      </c>
      <c r="K130">
        <v>3.026304185290923</v>
      </c>
      <c r="L130">
        <v>967.2732277563833</v>
      </c>
      <c r="M130">
        <v>451.5830232709732</v>
      </c>
      <c r="N130">
        <v>757.7470515423947</v>
      </c>
    </row>
    <row r="131" spans="1:14">
      <c r="A131">
        <v>129</v>
      </c>
      <c r="B131">
        <v>29.80352519783882</v>
      </c>
      <c r="C131">
        <v>954.5110714234701</v>
      </c>
      <c r="D131">
        <v>0.4401580634761828</v>
      </c>
      <c r="E131">
        <v>120.9012816674291</v>
      </c>
      <c r="F131">
        <v>34.95947842061597</v>
      </c>
      <c r="G131">
        <v>34478.80895890187</v>
      </c>
      <c r="H131">
        <v>0.3720055091182633</v>
      </c>
      <c r="I131">
        <v>0.1665798257021715</v>
      </c>
      <c r="J131">
        <v>15.90537249592309</v>
      </c>
      <c r="K131">
        <v>3.026304185290923</v>
      </c>
      <c r="L131">
        <v>967.2732277563833</v>
      </c>
      <c r="M131">
        <v>451.2679091376577</v>
      </c>
      <c r="N131">
        <v>754.0873798560365</v>
      </c>
    </row>
    <row r="132" spans="1:14">
      <c r="A132">
        <v>130</v>
      </c>
      <c r="B132">
        <v>30.06296015009729</v>
      </c>
      <c r="C132">
        <v>963.6739487607229</v>
      </c>
      <c r="D132">
        <v>0.4400093491765563</v>
      </c>
      <c r="E132">
        <v>121.8207351830051</v>
      </c>
      <c r="F132">
        <v>34.62707407062354</v>
      </c>
      <c r="G132">
        <v>34478.80895890186</v>
      </c>
      <c r="H132">
        <v>0.3720963861643248</v>
      </c>
      <c r="I132">
        <v>0.1667597242787756</v>
      </c>
      <c r="J132">
        <v>15.9370884466707</v>
      </c>
      <c r="K132">
        <v>3.026304185290923</v>
      </c>
      <c r="L132">
        <v>967.2732277563833</v>
      </c>
      <c r="M132">
        <v>450.9913311131406</v>
      </c>
      <c r="N132">
        <v>749.7126904102807</v>
      </c>
    </row>
    <row r="133" spans="1:14">
      <c r="A133">
        <v>131</v>
      </c>
      <c r="B133">
        <v>30.42611694245625</v>
      </c>
      <c r="C133">
        <v>974.9064882428828</v>
      </c>
      <c r="D133">
        <v>0.4400878378851282</v>
      </c>
      <c r="E133">
        <v>122.9083613146424</v>
      </c>
      <c r="F133">
        <v>34.22811275347098</v>
      </c>
      <c r="G133">
        <v>34478.80895890186</v>
      </c>
      <c r="H133">
        <v>0.3722647345155855</v>
      </c>
      <c r="I133">
        <v>0.1669594790312894</v>
      </c>
      <c r="J133">
        <v>15.98288096616847</v>
      </c>
      <c r="K133">
        <v>3.026304185290923</v>
      </c>
      <c r="L133">
        <v>967.2732277563833</v>
      </c>
      <c r="M133">
        <v>450.639188369599</v>
      </c>
      <c r="N133">
        <v>743.2103545400247</v>
      </c>
    </row>
    <row r="134" spans="1:14">
      <c r="A134">
        <v>132</v>
      </c>
      <c r="B134">
        <v>30.79639750939284</v>
      </c>
      <c r="C134">
        <v>985.6419257986532</v>
      </c>
      <c r="D134">
        <v>0.4402956794608628</v>
      </c>
      <c r="E134">
        <v>123.9269658430461</v>
      </c>
      <c r="F134">
        <v>33.85530620222874</v>
      </c>
      <c r="G134">
        <v>34478.80895890186</v>
      </c>
      <c r="H134">
        <v>0.3724558306670649</v>
      </c>
      <c r="I134">
        <v>0.1671369220791366</v>
      </c>
      <c r="J134">
        <v>16.02990718195628</v>
      </c>
      <c r="K134">
        <v>3.026304185290923</v>
      </c>
      <c r="L134">
        <v>967.2732277563833</v>
      </c>
      <c r="M134">
        <v>450.2988683979247</v>
      </c>
      <c r="N134">
        <v>736.5522233543421</v>
      </c>
    </row>
    <row r="135" spans="1:14">
      <c r="A135">
        <v>133</v>
      </c>
      <c r="B135">
        <v>31.04982005330915</v>
      </c>
      <c r="C135">
        <v>995.8448566299382</v>
      </c>
      <c r="D135">
        <v>0.4399114986901702</v>
      </c>
      <c r="E135">
        <v>124.9808931285922</v>
      </c>
      <c r="F135">
        <v>33.50844158255066</v>
      </c>
      <c r="G135">
        <v>34478.80895890186</v>
      </c>
      <c r="H135">
        <v>0.3725067488438736</v>
      </c>
      <c r="I135">
        <v>0.1673718856984376</v>
      </c>
      <c r="J135">
        <v>16.05744375941726</v>
      </c>
      <c r="K135">
        <v>3.026304185290923</v>
      </c>
      <c r="L135">
        <v>967.2732277563833</v>
      </c>
      <c r="M135">
        <v>449.9855589480722</v>
      </c>
      <c r="N135">
        <v>732.9608457730494</v>
      </c>
    </row>
    <row r="136" spans="1:14">
      <c r="A136">
        <v>134</v>
      </c>
      <c r="B136">
        <v>31.35496619427959</v>
      </c>
      <c r="C136">
        <v>1004.85389307236</v>
      </c>
      <c r="D136">
        <v>0.4400533922148664</v>
      </c>
      <c r="E136">
        <v>125.8396804159178</v>
      </c>
      <c r="F136">
        <v>33.20802102048967</v>
      </c>
      <c r="G136">
        <v>34478.80895890186</v>
      </c>
      <c r="H136">
        <v>0.3726598641884262</v>
      </c>
      <c r="I136">
        <v>0.1675231392473679</v>
      </c>
      <c r="J136">
        <v>16.09501677217681</v>
      </c>
      <c r="K136">
        <v>3.026304185290923</v>
      </c>
      <c r="L136">
        <v>967.2732277563833</v>
      </c>
      <c r="M136">
        <v>449.7030572634426</v>
      </c>
      <c r="N136">
        <v>727.6785511383853</v>
      </c>
    </row>
    <row r="137" spans="1:14">
      <c r="A137">
        <v>135</v>
      </c>
      <c r="B137">
        <v>31.71764478380962</v>
      </c>
      <c r="C137">
        <v>1016.503019184819</v>
      </c>
      <c r="D137">
        <v>0.440048002435481</v>
      </c>
      <c r="E137">
        <v>126.977563377738</v>
      </c>
      <c r="F137">
        <v>32.82745705017989</v>
      </c>
      <c r="G137">
        <v>34478.80895890186</v>
      </c>
      <c r="H137">
        <v>0.3728151474833112</v>
      </c>
      <c r="I137">
        <v>0.1677411829118049</v>
      </c>
      <c r="J137">
        <v>16.13764665757237</v>
      </c>
      <c r="K137">
        <v>3.026304185290923</v>
      </c>
      <c r="L137">
        <v>967.2732277563833</v>
      </c>
      <c r="M137">
        <v>449.3406462472672</v>
      </c>
      <c r="N137">
        <v>721.8466119721056</v>
      </c>
    </row>
    <row r="138" spans="1:14">
      <c r="A138">
        <v>136</v>
      </c>
      <c r="B138">
        <v>31.96238850924338</v>
      </c>
      <c r="C138">
        <v>1023.430706335596</v>
      </c>
      <c r="D138">
        <v>0.4401903005933408</v>
      </c>
      <c r="E138">
        <v>127.6296734898896</v>
      </c>
      <c r="F138">
        <v>32.6052452765919</v>
      </c>
      <c r="G138">
        <v>34478.80895890186</v>
      </c>
      <c r="H138">
        <v>0.3729414332753439</v>
      </c>
      <c r="I138">
        <v>0.1678665488183672</v>
      </c>
      <c r="J138">
        <v>16.16719635541256</v>
      </c>
      <c r="K138">
        <v>3.026304185290923</v>
      </c>
      <c r="L138">
        <v>967.2732277563833</v>
      </c>
      <c r="M138">
        <v>449.1076813907746</v>
      </c>
      <c r="N138">
        <v>717.8387107207127</v>
      </c>
    </row>
    <row r="139" spans="1:14">
      <c r="A139">
        <v>137</v>
      </c>
      <c r="B139">
        <v>32.18646571163525</v>
      </c>
      <c r="C139">
        <v>1032.799590589145</v>
      </c>
      <c r="D139">
        <v>0.4398227678581564</v>
      </c>
      <c r="E139">
        <v>128.6019410979908</v>
      </c>
      <c r="F139">
        <v>32.30947175785853</v>
      </c>
      <c r="G139">
        <v>34478.80895890186</v>
      </c>
      <c r="H139">
        <v>0.3729813105925979</v>
      </c>
      <c r="I139">
        <v>0.1680708635078107</v>
      </c>
      <c r="J139">
        <v>16.18988381916139</v>
      </c>
      <c r="K139">
        <v>3.026304185290923</v>
      </c>
      <c r="L139">
        <v>967.2732277563833</v>
      </c>
      <c r="M139">
        <v>448.8403395612569</v>
      </c>
      <c r="N139">
        <v>714.8390669676254</v>
      </c>
    </row>
    <row r="140" spans="1:14">
      <c r="A140">
        <v>138</v>
      </c>
      <c r="B140">
        <v>32.47250628803838</v>
      </c>
      <c r="C140">
        <v>1041.774670128608</v>
      </c>
      <c r="D140">
        <v>0.4398517594766697</v>
      </c>
      <c r="E140">
        <v>129.471987303816</v>
      </c>
      <c r="F140">
        <v>32.03111974257194</v>
      </c>
      <c r="G140">
        <v>34478.80895890186</v>
      </c>
      <c r="H140">
        <v>0.3731082630608756</v>
      </c>
      <c r="I140">
        <v>0.1682383246269514</v>
      </c>
      <c r="J140">
        <v>16.22262637516947</v>
      </c>
      <c r="K140">
        <v>3.026304185290923</v>
      </c>
      <c r="L140">
        <v>967.2732277563833</v>
      </c>
      <c r="M140">
        <v>448.5581818891102</v>
      </c>
      <c r="N140">
        <v>710.4051277913691</v>
      </c>
    </row>
    <row r="141" spans="1:14">
      <c r="A141">
        <v>139</v>
      </c>
      <c r="B141">
        <v>32.82933337921794</v>
      </c>
      <c r="C141">
        <v>1051.020222656469</v>
      </c>
      <c r="D141">
        <v>0.4402367755885951</v>
      </c>
      <c r="E141">
        <v>130.3131578934556</v>
      </c>
      <c r="F141">
        <v>31.74935028302943</v>
      </c>
      <c r="G141">
        <v>34478.80895890186</v>
      </c>
      <c r="H141">
        <v>0.3733235004324624</v>
      </c>
      <c r="I141">
        <v>0.1683617350146137</v>
      </c>
      <c r="J141">
        <v>16.26618214771683</v>
      </c>
      <c r="K141">
        <v>3.026304185290923</v>
      </c>
      <c r="L141">
        <v>967.2732277563833</v>
      </c>
      <c r="M141">
        <v>448.2686857388568</v>
      </c>
      <c r="N141">
        <v>704.4318183172373</v>
      </c>
    </row>
    <row r="142" spans="1:14">
      <c r="A142">
        <v>140</v>
      </c>
      <c r="B142">
        <v>33.13114764582233</v>
      </c>
      <c r="C142">
        <v>1059.875309572018</v>
      </c>
      <c r="D142">
        <v>0.4403698045003016</v>
      </c>
      <c r="E142">
        <v>131.153821003713</v>
      </c>
      <c r="F142">
        <v>31.48408959271111</v>
      </c>
      <c r="G142">
        <v>34478.80895890187</v>
      </c>
      <c r="H142">
        <v>0.3734746778645756</v>
      </c>
      <c r="I142">
        <v>0.1685128773399385</v>
      </c>
      <c r="J142">
        <v>16.30086706471886</v>
      </c>
      <c r="K142">
        <v>3.026304185290923</v>
      </c>
      <c r="L142">
        <v>967.2732277563833</v>
      </c>
      <c r="M142">
        <v>447.9901670975539</v>
      </c>
      <c r="N142">
        <v>699.7548540302669</v>
      </c>
    </row>
    <row r="143" spans="1:14">
      <c r="A143">
        <v>141</v>
      </c>
      <c r="B143">
        <v>33.47426137061304</v>
      </c>
      <c r="C143">
        <v>1071.799744463685</v>
      </c>
      <c r="D143">
        <v>0.4402137795351467</v>
      </c>
      <c r="E143">
        <v>132.3393467035765</v>
      </c>
      <c r="F143">
        <v>31.13380962818324</v>
      </c>
      <c r="G143">
        <v>34478.80895890186</v>
      </c>
      <c r="H143">
        <v>0.3735975379612046</v>
      </c>
      <c r="I143">
        <v>0.1687499369391362</v>
      </c>
      <c r="J143">
        <v>16.33702533978525</v>
      </c>
      <c r="K143">
        <v>3.026304185290923</v>
      </c>
      <c r="L143">
        <v>967.2732277563833</v>
      </c>
      <c r="M143">
        <v>447.6308197120387</v>
      </c>
      <c r="N143">
        <v>694.9949027403509</v>
      </c>
    </row>
    <row r="144" spans="1:14">
      <c r="A144">
        <v>142</v>
      </c>
      <c r="B144">
        <v>33.78628727063413</v>
      </c>
      <c r="C144">
        <v>1081.745461674896</v>
      </c>
      <c r="D144">
        <v>0.4401986102070591</v>
      </c>
      <c r="E144">
        <v>133.3072076203573</v>
      </c>
      <c r="F144">
        <v>30.84756108151483</v>
      </c>
      <c r="G144">
        <v>34478.80895890186</v>
      </c>
      <c r="H144">
        <v>0.3737275573935059</v>
      </c>
      <c r="I144">
        <v>0.1689486774184268</v>
      </c>
      <c r="J144">
        <v>16.37041251710822</v>
      </c>
      <c r="K144">
        <v>3.026304185290923</v>
      </c>
      <c r="L144">
        <v>967.2732277563833</v>
      </c>
      <c r="M144">
        <v>447.3120685838783</v>
      </c>
      <c r="N144">
        <v>690.6469194703732</v>
      </c>
    </row>
    <row r="145" spans="1:14">
      <c r="A145">
        <v>143</v>
      </c>
      <c r="B145">
        <v>34.1478472537886</v>
      </c>
      <c r="C145">
        <v>1091.354796768308</v>
      </c>
      <c r="D145">
        <v>0.4405257070331879</v>
      </c>
      <c r="E145">
        <v>134.1886473754934</v>
      </c>
      <c r="F145">
        <v>30.57594954682003</v>
      </c>
      <c r="G145">
        <v>34478.80895890186</v>
      </c>
      <c r="H145">
        <v>0.3739373425320174</v>
      </c>
      <c r="I145">
        <v>0.1690843944605434</v>
      </c>
      <c r="J145">
        <v>16.41212011905218</v>
      </c>
      <c r="K145">
        <v>3.026304185290923</v>
      </c>
      <c r="L145">
        <v>967.2732277563833</v>
      </c>
      <c r="M145">
        <v>447.0136243919813</v>
      </c>
      <c r="N145">
        <v>685.1185130890702</v>
      </c>
    </row>
    <row r="146" spans="1:14">
      <c r="A146">
        <v>144</v>
      </c>
      <c r="B146">
        <v>34.44308927179404</v>
      </c>
      <c r="C146">
        <v>1101.456946504662</v>
      </c>
      <c r="D146">
        <v>0.4404180383588681</v>
      </c>
      <c r="E146">
        <v>135.1875501261854</v>
      </c>
      <c r="F146">
        <v>30.29551841273589</v>
      </c>
      <c r="G146">
        <v>34478.80895890186</v>
      </c>
      <c r="H146">
        <v>0.3740469471007463</v>
      </c>
      <c r="I146">
        <v>0.1692832348055803</v>
      </c>
      <c r="J146">
        <v>16.4421995652447</v>
      </c>
      <c r="K146">
        <v>3.026304185290923</v>
      </c>
      <c r="L146">
        <v>967.2732277563833</v>
      </c>
      <c r="M146">
        <v>446.7095041373717</v>
      </c>
      <c r="N146">
        <v>681.2303682701088</v>
      </c>
    </row>
    <row r="147" spans="1:14">
      <c r="A147">
        <v>145</v>
      </c>
      <c r="B147">
        <v>34.78101617542344</v>
      </c>
      <c r="C147">
        <v>1112.692391229203</v>
      </c>
      <c r="D147">
        <v>0.440359382015276</v>
      </c>
      <c r="E147">
        <v>136.2892739567439</v>
      </c>
      <c r="F147">
        <v>29.98960850878516</v>
      </c>
      <c r="G147">
        <v>34478.80895890186</v>
      </c>
      <c r="H147">
        <v>0.3741834195371248</v>
      </c>
      <c r="I147">
        <v>0.169490515018521</v>
      </c>
      <c r="J147">
        <v>16.47683044142207</v>
      </c>
      <c r="K147">
        <v>3.026304185290923</v>
      </c>
      <c r="L147">
        <v>967.2732277563833</v>
      </c>
      <c r="M147">
        <v>446.3782266014047</v>
      </c>
      <c r="N147">
        <v>676.7112326193587</v>
      </c>
    </row>
    <row r="148" spans="1:14">
      <c r="A148">
        <v>146</v>
      </c>
      <c r="B148">
        <v>35.13942748070828</v>
      </c>
      <c r="C148">
        <v>1122.209795927064</v>
      </c>
      <c r="D148">
        <v>0.4406627922867077</v>
      </c>
      <c r="E148">
        <v>137.1617660920878</v>
      </c>
      <c r="F148">
        <v>29.73526815108696</v>
      </c>
      <c r="G148">
        <v>34478.80895890186</v>
      </c>
      <c r="H148">
        <v>0.3743884901635536</v>
      </c>
      <c r="I148">
        <v>0.16963183266701</v>
      </c>
      <c r="J148">
        <v>16.51660855073047</v>
      </c>
      <c r="K148">
        <v>3.026304185290923</v>
      </c>
      <c r="L148">
        <v>967.2732277563833</v>
      </c>
      <c r="M148">
        <v>446.0778202786729</v>
      </c>
      <c r="N148">
        <v>671.6104941871292</v>
      </c>
    </row>
    <row r="149" spans="1:14">
      <c r="A149">
        <v>147</v>
      </c>
      <c r="B149">
        <v>35.4374330174613</v>
      </c>
      <c r="C149">
        <v>1131.862404386321</v>
      </c>
      <c r="D149">
        <v>0.4406466778668655</v>
      </c>
      <c r="E149">
        <v>138.1010227191585</v>
      </c>
      <c r="F149">
        <v>29.48168352827314</v>
      </c>
      <c r="G149">
        <v>34478.80895890188</v>
      </c>
      <c r="H149">
        <v>0.37451472721547</v>
      </c>
      <c r="I149">
        <v>0.169807817178811</v>
      </c>
      <c r="J149">
        <v>16.54671296501127</v>
      </c>
      <c r="K149">
        <v>3.026304185290923</v>
      </c>
      <c r="L149">
        <v>967.2732277563833</v>
      </c>
      <c r="M149">
        <v>445.7905667342995</v>
      </c>
      <c r="N149">
        <v>667.7538455003988</v>
      </c>
    </row>
    <row r="150" spans="1:14">
      <c r="A150">
        <v>148</v>
      </c>
      <c r="B150">
        <v>35.70944125275219</v>
      </c>
      <c r="C150">
        <v>1142.551535178682</v>
      </c>
      <c r="D150">
        <v>0.4403293924707349</v>
      </c>
      <c r="E150">
        <v>139.1902581172019</v>
      </c>
      <c r="F150">
        <v>29.20586789850951</v>
      </c>
      <c r="G150">
        <v>34478.80895890187</v>
      </c>
      <c r="H150">
        <v>0.3745773298857039</v>
      </c>
      <c r="I150">
        <v>0.1700464233130487</v>
      </c>
      <c r="J150">
        <v>16.57074569936749</v>
      </c>
      <c r="K150">
        <v>3.026304185290923</v>
      </c>
      <c r="L150">
        <v>967.2732277563833</v>
      </c>
      <c r="M150">
        <v>445.4743456201614</v>
      </c>
      <c r="N150">
        <v>664.6793114708183</v>
      </c>
    </row>
    <row r="151" spans="1:14">
      <c r="A151">
        <v>149</v>
      </c>
      <c r="B151">
        <v>35.97349563248653</v>
      </c>
      <c r="C151">
        <v>1151.643587943282</v>
      </c>
      <c r="D151">
        <v>0.4402342869241183</v>
      </c>
      <c r="E151">
        <v>140.0883502748208</v>
      </c>
      <c r="F151">
        <v>28.97529196794456</v>
      </c>
      <c r="G151">
        <v>34478.80895890185</v>
      </c>
      <c r="H151">
        <v>0.3746746094631461</v>
      </c>
      <c r="I151">
        <v>0.1702212900416882</v>
      </c>
      <c r="J151">
        <v>16.59594848382718</v>
      </c>
      <c r="K151">
        <v>3.026304185290923</v>
      </c>
      <c r="L151">
        <v>967.2732277563833</v>
      </c>
      <c r="M151">
        <v>445.2087758842776</v>
      </c>
      <c r="N151">
        <v>661.4857509907027</v>
      </c>
    </row>
    <row r="152" spans="1:14">
      <c r="A152">
        <v>150</v>
      </c>
      <c r="B152">
        <v>36.36126312507938</v>
      </c>
      <c r="C152">
        <v>1162.783246936652</v>
      </c>
      <c r="D152">
        <v>0.4404289998383636</v>
      </c>
      <c r="E152">
        <v>141.1339989907378</v>
      </c>
      <c r="F152">
        <v>28.69770379955067</v>
      </c>
      <c r="G152">
        <v>34478.80895890186</v>
      </c>
      <c r="H152">
        <v>0.3748750293282952</v>
      </c>
      <c r="I152">
        <v>0.1704016211985447</v>
      </c>
      <c r="J152">
        <v>16.63599075400714</v>
      </c>
      <c r="K152">
        <v>3.026304185290923</v>
      </c>
      <c r="L152">
        <v>967.2732277563833</v>
      </c>
      <c r="M152">
        <v>444.8686015847832</v>
      </c>
      <c r="N152">
        <v>656.429491774623</v>
      </c>
    </row>
    <row r="153" spans="1:14">
      <c r="A153">
        <v>151</v>
      </c>
      <c r="B153">
        <v>36.65932102004622</v>
      </c>
      <c r="C153">
        <v>1172.116348275354</v>
      </c>
      <c r="D153">
        <v>0.4404760298173898</v>
      </c>
      <c r="E153">
        <v>142.031094704384</v>
      </c>
      <c r="F153">
        <v>28.46919527465606</v>
      </c>
      <c r="G153">
        <v>34478.80895890185</v>
      </c>
      <c r="H153">
        <v>0.3750128344962996</v>
      </c>
      <c r="I153">
        <v>0.1705560971860382</v>
      </c>
      <c r="J153">
        <v>16.66546280677747</v>
      </c>
      <c r="K153">
        <v>3.026304185290923</v>
      </c>
      <c r="L153">
        <v>967.2732277563833</v>
      </c>
      <c r="M153">
        <v>444.600235564596</v>
      </c>
      <c r="N153">
        <v>652.6911842900399</v>
      </c>
    </row>
    <row r="154" spans="1:14">
      <c r="A154">
        <v>152</v>
      </c>
      <c r="B154">
        <v>36.93282682746588</v>
      </c>
      <c r="C154">
        <v>1182.710492392067</v>
      </c>
      <c r="D154">
        <v>0.4401966789186414</v>
      </c>
      <c r="E154">
        <v>143.1051068021491</v>
      </c>
      <c r="F154">
        <v>28.21418209977795</v>
      </c>
      <c r="G154">
        <v>34478.80895890186</v>
      </c>
      <c r="H154">
        <v>0.3750808215007614</v>
      </c>
      <c r="I154">
        <v>0.1707845682962226</v>
      </c>
      <c r="J154">
        <v>16.6886296883864</v>
      </c>
      <c r="K154">
        <v>3.026304185290923</v>
      </c>
      <c r="L154">
        <v>967.2732277563833</v>
      </c>
      <c r="M154">
        <v>444.2944774144115</v>
      </c>
      <c r="N154">
        <v>649.7644682885683</v>
      </c>
    </row>
    <row r="155" spans="1:14">
      <c r="A155">
        <v>153</v>
      </c>
      <c r="B155">
        <v>37.25521483035177</v>
      </c>
      <c r="C155">
        <v>1192.22380808253</v>
      </c>
      <c r="D155">
        <v>0.4403192056525687</v>
      </c>
      <c r="E155">
        <v>144.0041564535878</v>
      </c>
      <c r="F155">
        <v>27.98904784273347</v>
      </c>
      <c r="G155">
        <v>34478.80895890186</v>
      </c>
      <c r="H155">
        <v>0.3752409767118252</v>
      </c>
      <c r="I155">
        <v>0.1709419451067173</v>
      </c>
      <c r="J155">
        <v>16.72048932502472</v>
      </c>
      <c r="K155">
        <v>3.026304185290923</v>
      </c>
      <c r="L155">
        <v>967.2732277563833</v>
      </c>
      <c r="M155">
        <v>444.0088293793451</v>
      </c>
      <c r="N155">
        <v>645.7858621202109</v>
      </c>
    </row>
    <row r="156" spans="1:14">
      <c r="A156">
        <v>154</v>
      </c>
      <c r="B156">
        <v>37.6245732508927</v>
      </c>
      <c r="C156">
        <v>1203.431963232372</v>
      </c>
      <c r="D156">
        <v>0.4404053979900541</v>
      </c>
      <c r="E156">
        <v>145.0720146344314</v>
      </c>
      <c r="F156">
        <v>27.72837204193864</v>
      </c>
      <c r="G156">
        <v>34478.80895890187</v>
      </c>
      <c r="H156">
        <v>0.3754146687837489</v>
      </c>
      <c r="I156">
        <v>0.1711382403207914</v>
      </c>
      <c r="J156">
        <v>16.75597658791478</v>
      </c>
      <c r="K156">
        <v>3.026304185290923</v>
      </c>
      <c r="L156">
        <v>967.2732277563833</v>
      </c>
      <c r="M156">
        <v>443.67046448926</v>
      </c>
      <c r="N156">
        <v>641.4182023666149</v>
      </c>
    </row>
    <row r="157" spans="1:14">
      <c r="A157">
        <v>155</v>
      </c>
      <c r="B157">
        <v>37.89992967654201</v>
      </c>
      <c r="C157">
        <v>1213.939513722255</v>
      </c>
      <c r="D157">
        <v>0.4401619216615348</v>
      </c>
      <c r="E157">
        <v>146.1318171678237</v>
      </c>
      <c r="F157">
        <v>27.48836233310268</v>
      </c>
      <c r="G157">
        <v>34478.80895890186</v>
      </c>
      <c r="H157">
        <v>0.3754889560092307</v>
      </c>
      <c r="I157">
        <v>0.1713559976953824</v>
      </c>
      <c r="J157">
        <v>16.77871678746109</v>
      </c>
      <c r="K157">
        <v>3.026304185290923</v>
      </c>
      <c r="L157">
        <v>967.2732277563833</v>
      </c>
      <c r="M157">
        <v>443.3744987409421</v>
      </c>
      <c r="N157">
        <v>638.5366455807883</v>
      </c>
    </row>
    <row r="158" spans="1:14">
      <c r="A158">
        <v>156</v>
      </c>
      <c r="B158">
        <v>38.21363068204109</v>
      </c>
      <c r="C158">
        <v>1223.720933814176</v>
      </c>
      <c r="D158">
        <v>0.4401991575884092</v>
      </c>
      <c r="E158">
        <v>147.0698908802019</v>
      </c>
      <c r="F158">
        <v>27.26864294105063</v>
      </c>
      <c r="G158">
        <v>34478.80895890186</v>
      </c>
      <c r="H158">
        <v>0.3756299581280866</v>
      </c>
      <c r="I158">
        <v>0.1715304825607638</v>
      </c>
      <c r="J158">
        <v>16.80781995084399</v>
      </c>
      <c r="K158">
        <v>3.026304185290923</v>
      </c>
      <c r="L158">
        <v>967.2732277563833</v>
      </c>
      <c r="M158">
        <v>443.0836842235929</v>
      </c>
      <c r="N158">
        <v>634.9605709972765</v>
      </c>
    </row>
    <row r="159" spans="1:14">
      <c r="A159">
        <v>157</v>
      </c>
      <c r="B159">
        <v>38.57950297284196</v>
      </c>
      <c r="C159">
        <v>1233.256482949287</v>
      </c>
      <c r="D159">
        <v>0.4405182144031413</v>
      </c>
      <c r="E159">
        <v>147.933336231768</v>
      </c>
      <c r="F159">
        <v>27.05780157252173</v>
      </c>
      <c r="G159">
        <v>34478.80895890187</v>
      </c>
      <c r="H159">
        <v>0.375845830638153</v>
      </c>
      <c r="I159">
        <v>0.1716593974629514</v>
      </c>
      <c r="J159">
        <v>16.84455429884227</v>
      </c>
      <c r="K159">
        <v>3.026304185290923</v>
      </c>
      <c r="L159">
        <v>967.2732277563833</v>
      </c>
      <c r="M159">
        <v>442.7949990675464</v>
      </c>
      <c r="N159">
        <v>630.54454852001</v>
      </c>
    </row>
    <row r="160" spans="1:14">
      <c r="A160">
        <v>158</v>
      </c>
      <c r="B160">
        <v>38.87747932684125</v>
      </c>
      <c r="C160">
        <v>1241.917024657708</v>
      </c>
      <c r="D160">
        <v>0.4406394601051636</v>
      </c>
      <c r="E160">
        <v>148.7464731649176</v>
      </c>
      <c r="F160">
        <v>26.86911326693899</v>
      </c>
      <c r="G160">
        <v>34478.80895890186</v>
      </c>
      <c r="H160">
        <v>0.3759960908632393</v>
      </c>
      <c r="I160">
        <v>0.1718020730574755</v>
      </c>
      <c r="J160">
        <v>16.87261452875977</v>
      </c>
      <c r="K160">
        <v>3.026304185290923</v>
      </c>
      <c r="L160">
        <v>967.2732277563833</v>
      </c>
      <c r="M160">
        <v>442.534701074106</v>
      </c>
      <c r="N160">
        <v>627.1518508868038</v>
      </c>
    </row>
    <row r="161" spans="1:14">
      <c r="A161">
        <v>159</v>
      </c>
      <c r="B161">
        <v>39.21004404950313</v>
      </c>
      <c r="C161">
        <v>1253.580542663494</v>
      </c>
      <c r="D161">
        <v>0.4404953343201087</v>
      </c>
      <c r="E161">
        <v>149.8979639732178</v>
      </c>
      <c r="F161">
        <v>26.61911865093881</v>
      </c>
      <c r="G161">
        <v>34478.80895890186</v>
      </c>
      <c r="H161">
        <v>0.3761123052197884</v>
      </c>
      <c r="I161">
        <v>0.1720306162003242</v>
      </c>
      <c r="J161">
        <v>16.90038051939855</v>
      </c>
      <c r="K161">
        <v>3.026304185290923</v>
      </c>
      <c r="L161">
        <v>967.2732277563833</v>
      </c>
      <c r="M161">
        <v>442.2009059443641</v>
      </c>
      <c r="N161">
        <v>623.7453844855899</v>
      </c>
    </row>
    <row r="162" spans="1:14">
      <c r="A162">
        <v>160</v>
      </c>
      <c r="B162">
        <v>39.51137685969043</v>
      </c>
      <c r="C162">
        <v>1263.256951923794</v>
      </c>
      <c r="D162">
        <v>0.4404796440234509</v>
      </c>
      <c r="E162">
        <v>150.832591443473</v>
      </c>
      <c r="F162">
        <v>26.41521913087466</v>
      </c>
      <c r="G162">
        <v>34478.80895890186</v>
      </c>
      <c r="H162">
        <v>0.3762377149489899</v>
      </c>
      <c r="I162">
        <v>0.1722137148713204</v>
      </c>
      <c r="J162">
        <v>16.92649415277771</v>
      </c>
      <c r="K162">
        <v>3.026304185290923</v>
      </c>
      <c r="L162">
        <v>967.2732277563833</v>
      </c>
      <c r="M162">
        <v>441.9126213402596</v>
      </c>
      <c r="N162">
        <v>620.6134307053055</v>
      </c>
    </row>
    <row r="163" spans="1:14">
      <c r="A163">
        <v>161</v>
      </c>
      <c r="B163">
        <v>39.86910839981897</v>
      </c>
      <c r="C163">
        <v>1272.50291294251</v>
      </c>
      <c r="D163">
        <v>0.4407846659701826</v>
      </c>
      <c r="E163">
        <v>151.6667134053461</v>
      </c>
      <c r="F163">
        <v>26.22328708584686</v>
      </c>
      <c r="G163">
        <v>34478.80895890186</v>
      </c>
      <c r="H163">
        <v>0.3764488478249021</v>
      </c>
      <c r="I163">
        <v>0.1723391145820162</v>
      </c>
      <c r="J163">
        <v>16.961068981588</v>
      </c>
      <c r="K163">
        <v>3.026304185290923</v>
      </c>
      <c r="L163">
        <v>967.2732277563833</v>
      </c>
      <c r="M163">
        <v>441.6326139041356</v>
      </c>
      <c r="N163">
        <v>616.5687616385228</v>
      </c>
    </row>
    <row r="164" spans="1:14">
      <c r="A164">
        <v>162</v>
      </c>
      <c r="B164">
        <v>40.15977521609054</v>
      </c>
      <c r="C164">
        <v>1282.31023771143</v>
      </c>
      <c r="D164">
        <v>0.440711940895481</v>
      </c>
      <c r="E164">
        <v>152.62446723927</v>
      </c>
      <c r="F164">
        <v>26.02272696755713</v>
      </c>
      <c r="G164">
        <v>34478.80895890186</v>
      </c>
      <c r="H164">
        <v>0.3765600438560128</v>
      </c>
      <c r="I164">
        <v>0.1725260780288632</v>
      </c>
      <c r="J164">
        <v>16.98510968540281</v>
      </c>
      <c r="K164">
        <v>3.026304185290923</v>
      </c>
      <c r="L164">
        <v>967.2732277563833</v>
      </c>
      <c r="M164">
        <v>441.3502934499188</v>
      </c>
      <c r="N164">
        <v>613.6873093072019</v>
      </c>
    </row>
    <row r="165" spans="1:14">
      <c r="A165">
        <v>163</v>
      </c>
      <c r="B165">
        <v>40.50317673813039</v>
      </c>
      <c r="C165">
        <v>1293.573307265075</v>
      </c>
      <c r="D165">
        <v>0.4406747926236653</v>
      </c>
      <c r="E165">
        <v>153.7159259977171</v>
      </c>
      <c r="F165">
        <v>25.79614855706814</v>
      </c>
      <c r="G165">
        <v>34478.80895890186</v>
      </c>
      <c r="H165">
        <v>0.3767005857628833</v>
      </c>
      <c r="I165">
        <v>0.1727315954012171</v>
      </c>
      <c r="J165">
        <v>17.01376224414442</v>
      </c>
      <c r="K165">
        <v>3.026304185290923</v>
      </c>
      <c r="L165">
        <v>967.2732277563833</v>
      </c>
      <c r="M165">
        <v>441.0284339622767</v>
      </c>
      <c r="N165">
        <v>610.2516154305674</v>
      </c>
    </row>
    <row r="166" spans="1:14">
      <c r="A166">
        <v>164</v>
      </c>
      <c r="B166">
        <v>40.8691742057087</v>
      </c>
      <c r="C166">
        <v>1303.242110258114</v>
      </c>
      <c r="D166">
        <v>0.4409449383810755</v>
      </c>
      <c r="E166">
        <v>154.5942414104159</v>
      </c>
      <c r="F166">
        <v>25.60476594564527</v>
      </c>
      <c r="G166">
        <v>34478.80895890185</v>
      </c>
      <c r="H166">
        <v>0.3769095835780557</v>
      </c>
      <c r="I166">
        <v>0.1728698650608306</v>
      </c>
      <c r="J166">
        <v>17.04769477803252</v>
      </c>
      <c r="K166">
        <v>3.026304185290923</v>
      </c>
      <c r="L166">
        <v>967.2732277563833</v>
      </c>
      <c r="M166">
        <v>440.736715745519</v>
      </c>
      <c r="N166">
        <v>606.3760554151715</v>
      </c>
    </row>
    <row r="167" spans="1:14">
      <c r="A167">
        <v>165</v>
      </c>
      <c r="B167">
        <v>41.18287753993306</v>
      </c>
      <c r="C167">
        <v>1313.112994678462</v>
      </c>
      <c r="D167">
        <v>0.4409645863698109</v>
      </c>
      <c r="E167">
        <v>155.5395447116314</v>
      </c>
      <c r="F167">
        <v>25.41229074641732</v>
      </c>
      <c r="G167">
        <v>34478.80895890186</v>
      </c>
      <c r="H167">
        <v>0.3770484142701191</v>
      </c>
      <c r="I167">
        <v>0.1730430273446041</v>
      </c>
      <c r="J167">
        <v>17.07393657585559</v>
      </c>
      <c r="K167">
        <v>3.026304185290923</v>
      </c>
      <c r="L167">
        <v>967.2732277563833</v>
      </c>
      <c r="M167">
        <v>440.4529398502799</v>
      </c>
      <c r="N167">
        <v>603.3019907195956</v>
      </c>
    </row>
    <row r="168" spans="1:14">
      <c r="A168">
        <v>166</v>
      </c>
      <c r="B168">
        <v>41.46525334539631</v>
      </c>
      <c r="C168">
        <v>1323.94452404015</v>
      </c>
      <c r="D168">
        <v>0.440718955101184</v>
      </c>
      <c r="E168">
        <v>156.6270916019708</v>
      </c>
      <c r="F168">
        <v>25.20438628488626</v>
      </c>
      <c r="G168">
        <v>34478.80895890186</v>
      </c>
      <c r="H168">
        <v>0.3771216487279196</v>
      </c>
      <c r="I168">
        <v>0.1732741072180064</v>
      </c>
      <c r="J168">
        <v>17.09408253699278</v>
      </c>
      <c r="K168">
        <v>3.026304185290923</v>
      </c>
      <c r="L168">
        <v>967.2732277563833</v>
      </c>
      <c r="M168">
        <v>440.1487540809599</v>
      </c>
      <c r="N168">
        <v>600.8217840992679</v>
      </c>
    </row>
    <row r="169" spans="1:14">
      <c r="A169">
        <v>167</v>
      </c>
      <c r="B169">
        <v>41.72839928942425</v>
      </c>
      <c r="C169">
        <v>1332.931395233977</v>
      </c>
      <c r="D169">
        <v>0.4406449250841694</v>
      </c>
      <c r="E169">
        <v>157.5052551166273</v>
      </c>
      <c r="F169">
        <v>25.03445362828319</v>
      </c>
      <c r="G169">
        <v>34478.80895890187</v>
      </c>
      <c r="H169">
        <v>0.3772200904025467</v>
      </c>
      <c r="I169">
        <v>0.173443290563315</v>
      </c>
      <c r="J169">
        <v>17.11453246953553</v>
      </c>
      <c r="K169">
        <v>3.026304185290923</v>
      </c>
      <c r="L169">
        <v>967.2732277563833</v>
      </c>
      <c r="M169">
        <v>439.8969663242081</v>
      </c>
      <c r="N169">
        <v>598.4084470486532</v>
      </c>
    </row>
    <row r="170" spans="1:14">
      <c r="A170">
        <v>168</v>
      </c>
      <c r="B170">
        <v>42.11754429561018</v>
      </c>
      <c r="C170">
        <v>1343.838638812002</v>
      </c>
      <c r="D170">
        <v>0.4408424465645062</v>
      </c>
      <c r="E170">
        <v>158.5138052983802</v>
      </c>
      <c r="F170">
        <v>24.83126190892035</v>
      </c>
      <c r="G170">
        <v>34478.80895890186</v>
      </c>
      <c r="H170">
        <v>0.3774258205147639</v>
      </c>
      <c r="I170">
        <v>0.1736120168691305</v>
      </c>
      <c r="J170">
        <v>17.14829938497759</v>
      </c>
      <c r="K170">
        <v>3.026304185290923</v>
      </c>
      <c r="L170">
        <v>967.2732277563833</v>
      </c>
      <c r="M170">
        <v>439.5754760209628</v>
      </c>
      <c r="N170">
        <v>594.580182277665</v>
      </c>
    </row>
    <row r="171" spans="1:14">
      <c r="A171">
        <v>169</v>
      </c>
      <c r="B171">
        <v>42.42035316569148</v>
      </c>
      <c r="C171">
        <v>1352.986714067289</v>
      </c>
      <c r="D171">
        <v>0.4409158300022548</v>
      </c>
      <c r="E171">
        <v>159.3780389927373</v>
      </c>
      <c r="F171">
        <v>24.66336798190336</v>
      </c>
      <c r="G171">
        <v>34478.80895890186</v>
      </c>
      <c r="H171">
        <v>0.3775709650523194</v>
      </c>
      <c r="I171">
        <v>0.1737608531183339</v>
      </c>
      <c r="J171">
        <v>17.17335946377198</v>
      </c>
      <c r="K171">
        <v>3.026304185290923</v>
      </c>
      <c r="L171">
        <v>967.2732277563833</v>
      </c>
      <c r="M171">
        <v>439.3161893567049</v>
      </c>
      <c r="N171">
        <v>591.7050612641203</v>
      </c>
    </row>
    <row r="172" spans="1:14">
      <c r="A172">
        <v>170</v>
      </c>
      <c r="B172">
        <v>42.68879109495196</v>
      </c>
      <c r="C172">
        <v>1363.37612494237</v>
      </c>
      <c r="D172">
        <v>0.4406816050281229</v>
      </c>
      <c r="E172">
        <v>160.4209936512596</v>
      </c>
      <c r="F172">
        <v>24.47542434783236</v>
      </c>
      <c r="G172">
        <v>34478.80895890186</v>
      </c>
      <c r="H172">
        <v>0.3776392578982027</v>
      </c>
      <c r="I172">
        <v>0.1739793322465224</v>
      </c>
      <c r="J172">
        <v>17.19154476525092</v>
      </c>
      <c r="K172">
        <v>3.026304185290923</v>
      </c>
      <c r="L172">
        <v>967.2732277563833</v>
      </c>
      <c r="M172">
        <v>439.0313159164814</v>
      </c>
      <c r="N172">
        <v>589.4836562549513</v>
      </c>
    </row>
    <row r="173" spans="1:14">
      <c r="A173">
        <v>171</v>
      </c>
      <c r="B173">
        <v>43.00122924672141</v>
      </c>
      <c r="C173">
        <v>1372.365668427147</v>
      </c>
      <c r="D173">
        <v>0.4408073640085686</v>
      </c>
      <c r="E173">
        <v>161.2580317540255</v>
      </c>
      <c r="F173">
        <v>24.31510053870111</v>
      </c>
      <c r="G173">
        <v>34478.80895890186</v>
      </c>
      <c r="H173">
        <v>0.3777982713987504</v>
      </c>
      <c r="I173">
        <v>0.1741221292718091</v>
      </c>
      <c r="J173">
        <v>17.2175464083247</v>
      </c>
      <c r="K173">
        <v>3.026304185290923</v>
      </c>
      <c r="L173">
        <v>967.2732277563833</v>
      </c>
      <c r="M173">
        <v>438.7703355552582</v>
      </c>
      <c r="N173">
        <v>586.5522519288628</v>
      </c>
    </row>
    <row r="174" spans="1:14">
      <c r="A174">
        <v>172</v>
      </c>
      <c r="B174">
        <v>43.37208922931949</v>
      </c>
      <c r="C174">
        <v>1383.334003668714</v>
      </c>
      <c r="D174">
        <v>0.4409150259271982</v>
      </c>
      <c r="E174">
        <v>162.2872501270214</v>
      </c>
      <c r="F174">
        <v>24.12230821708278</v>
      </c>
      <c r="G174">
        <v>34478.80895890188</v>
      </c>
      <c r="H174">
        <v>0.3779789213619795</v>
      </c>
      <c r="I174">
        <v>0.1743038986407373</v>
      </c>
      <c r="J174">
        <v>17.2476075620998</v>
      </c>
      <c r="K174">
        <v>3.026304185290923</v>
      </c>
      <c r="L174">
        <v>967.2732277563833</v>
      </c>
      <c r="M174">
        <v>438.4529004019208</v>
      </c>
      <c r="N174">
        <v>583.1894036979609</v>
      </c>
    </row>
    <row r="175" spans="1:14">
      <c r="A175">
        <v>173</v>
      </c>
      <c r="B175">
        <v>43.65828938618583</v>
      </c>
      <c r="C175">
        <v>1394.00498765728</v>
      </c>
      <c r="D175">
        <v>0.4407239784266269</v>
      </c>
      <c r="E175">
        <v>163.3484097825213</v>
      </c>
      <c r="F175">
        <v>23.93765409673823</v>
      </c>
      <c r="G175">
        <v>34478.80895890185</v>
      </c>
      <c r="H175">
        <v>0.3780626520923193</v>
      </c>
      <c r="I175">
        <v>0.1745195268690432</v>
      </c>
      <c r="J175">
        <v>17.26701104506575</v>
      </c>
      <c r="K175">
        <v>3.026304185290923</v>
      </c>
      <c r="L175">
        <v>967.2732277563833</v>
      </c>
      <c r="M175">
        <v>438.1626014465372</v>
      </c>
      <c r="N175">
        <v>580.8492514443352</v>
      </c>
    </row>
    <row r="176" spans="1:14">
      <c r="A176">
        <v>174</v>
      </c>
      <c r="B176">
        <v>43.97465492322843</v>
      </c>
      <c r="C176">
        <v>1403.786594339547</v>
      </c>
      <c r="D176">
        <v>0.4407627227764986</v>
      </c>
      <c r="E176">
        <v>164.2769933163264</v>
      </c>
      <c r="F176">
        <v>23.77085615308028</v>
      </c>
      <c r="G176">
        <v>34478.80895890185</v>
      </c>
      <c r="H176">
        <v>0.3782059060823217</v>
      </c>
      <c r="I176">
        <v>0.1746891271697459</v>
      </c>
      <c r="J176">
        <v>17.29149623959119</v>
      </c>
      <c r="K176">
        <v>3.026304185290923</v>
      </c>
      <c r="L176">
        <v>967.2732277563833</v>
      </c>
      <c r="M176">
        <v>437.8839759773745</v>
      </c>
      <c r="N176">
        <v>578.090571122229</v>
      </c>
    </row>
    <row r="177" spans="1:14">
      <c r="A177">
        <v>175</v>
      </c>
      <c r="B177">
        <v>44.34274419435827</v>
      </c>
      <c r="C177">
        <v>1413.094462563142</v>
      </c>
      <c r="D177">
        <v>0.441065470540305</v>
      </c>
      <c r="E177">
        <v>165.1062659798305</v>
      </c>
      <c r="F177">
        <v>23.61428063566328</v>
      </c>
      <c r="G177">
        <v>34478.80895890186</v>
      </c>
      <c r="H177">
        <v>0.3784261364915718</v>
      </c>
      <c r="I177">
        <v>0.1748090712872159</v>
      </c>
      <c r="J177">
        <v>17.32308837235495</v>
      </c>
      <c r="K177">
        <v>3.026304185290923</v>
      </c>
      <c r="L177">
        <v>967.2732277563833</v>
      </c>
      <c r="M177">
        <v>437.6093396774311</v>
      </c>
      <c r="N177">
        <v>574.7197498121776</v>
      </c>
    </row>
    <row r="178" spans="1:14">
      <c r="A178">
        <v>176</v>
      </c>
      <c r="B178">
        <v>44.63877962456954</v>
      </c>
      <c r="C178">
        <v>1421.364075509839</v>
      </c>
      <c r="D178">
        <v>0.4412048444925373</v>
      </c>
      <c r="E178">
        <v>165.8681093683488</v>
      </c>
      <c r="F178">
        <v>23.47689081117263</v>
      </c>
      <c r="G178">
        <v>34478.80895890186</v>
      </c>
      <c r="H178">
        <v>0.3785817930380568</v>
      </c>
      <c r="I178">
        <v>0.1749371028801685</v>
      </c>
      <c r="J178">
        <v>17.34694545581813</v>
      </c>
      <c r="K178">
        <v>3.026304185290923</v>
      </c>
      <c r="L178">
        <v>967.2732277563833</v>
      </c>
      <c r="M178">
        <v>437.3684903678625</v>
      </c>
      <c r="N178">
        <v>572.1223468038322</v>
      </c>
    </row>
    <row r="179" spans="1:14">
      <c r="A179">
        <v>177</v>
      </c>
      <c r="B179">
        <v>44.97604708740231</v>
      </c>
      <c r="C179">
        <v>1432.983672549589</v>
      </c>
      <c r="D179">
        <v>0.4410997638771508</v>
      </c>
      <c r="E179">
        <v>167.000671787717</v>
      </c>
      <c r="F179">
        <v>23.28652436374014</v>
      </c>
      <c r="G179">
        <v>34478.80895890186</v>
      </c>
      <c r="H179">
        <v>0.3787048181969791</v>
      </c>
      <c r="I179">
        <v>0.1751578078685311</v>
      </c>
      <c r="J179">
        <v>17.37039535944092</v>
      </c>
      <c r="K179">
        <v>3.026304185290923</v>
      </c>
      <c r="L179">
        <v>967.2732277563833</v>
      </c>
      <c r="M179">
        <v>437.0488912141275</v>
      </c>
      <c r="N179">
        <v>569.425163482115</v>
      </c>
    </row>
    <row r="180" spans="1:14">
      <c r="A180">
        <v>178</v>
      </c>
      <c r="B180">
        <v>45.27351271141009</v>
      </c>
      <c r="C180">
        <v>1442.486598934729</v>
      </c>
      <c r="D180">
        <v>0.4410926697916427</v>
      </c>
      <c r="E180">
        <v>167.9096196259808</v>
      </c>
      <c r="F180">
        <v>23.13311557161838</v>
      </c>
      <c r="G180">
        <v>34478.80895890186</v>
      </c>
      <c r="H180">
        <v>0.3788304877906787</v>
      </c>
      <c r="I180">
        <v>0.1753298660291334</v>
      </c>
      <c r="J180">
        <v>17.39197778223521</v>
      </c>
      <c r="K180">
        <v>3.026304185290923</v>
      </c>
      <c r="L180">
        <v>967.2732277563833</v>
      </c>
      <c r="M180">
        <v>436.7807544625128</v>
      </c>
      <c r="N180">
        <v>567.0220022901289</v>
      </c>
    </row>
    <row r="181" spans="1:14">
      <c r="A181">
        <v>179</v>
      </c>
      <c r="B181">
        <v>45.62643773110716</v>
      </c>
      <c r="C181">
        <v>1451.227606090847</v>
      </c>
      <c r="D181">
        <v>0.4413895954735351</v>
      </c>
      <c r="E181">
        <v>168.6823109382763</v>
      </c>
      <c r="F181">
        <v>22.99378061967415</v>
      </c>
      <c r="G181">
        <v>34478.80895890186</v>
      </c>
      <c r="H181">
        <v>0.3790441997305262</v>
      </c>
      <c r="I181">
        <v>0.1754400087651778</v>
      </c>
      <c r="J181">
        <v>17.4214588470853</v>
      </c>
      <c r="K181">
        <v>3.026304185290923</v>
      </c>
      <c r="L181">
        <v>967.2732277563833</v>
      </c>
      <c r="M181">
        <v>436.5223700520664</v>
      </c>
      <c r="N181">
        <v>563.9617236734053</v>
      </c>
    </row>
    <row r="182" spans="1:14">
      <c r="A182">
        <v>180</v>
      </c>
      <c r="B182">
        <v>45.90705653518771</v>
      </c>
      <c r="C182">
        <v>1460.555201004136</v>
      </c>
      <c r="D182">
        <v>0.4413428333263573</v>
      </c>
      <c r="E182">
        <v>169.5823312965622</v>
      </c>
      <c r="F182">
        <v>22.84693463193064</v>
      </c>
      <c r="G182">
        <v>34478.80895890186</v>
      </c>
      <c r="H182">
        <v>0.3791550596145528</v>
      </c>
      <c r="I182">
        <v>0.1756117452816666</v>
      </c>
      <c r="J182">
        <v>17.44094389543108</v>
      </c>
      <c r="K182">
        <v>3.026304185290923</v>
      </c>
      <c r="L182">
        <v>967.2732277563833</v>
      </c>
      <c r="M182">
        <v>436.2649784294084</v>
      </c>
      <c r="N182">
        <v>561.7836152858762</v>
      </c>
    </row>
    <row r="183" spans="1:14">
      <c r="A183">
        <v>181</v>
      </c>
      <c r="B183">
        <v>46.25064920486565</v>
      </c>
      <c r="C183">
        <v>1471.671091012287</v>
      </c>
      <c r="D183">
        <v>0.4413222943222856</v>
      </c>
      <c r="E183">
        <v>170.6474741919518</v>
      </c>
      <c r="F183">
        <v>22.67436617288911</v>
      </c>
      <c r="G183">
        <v>34478.80895890186</v>
      </c>
      <c r="H183">
        <v>0.3792982075185332</v>
      </c>
      <c r="I183">
        <v>0.1758099058127225</v>
      </c>
      <c r="J183">
        <v>17.46503813538069</v>
      </c>
      <c r="K183">
        <v>3.026304185290923</v>
      </c>
      <c r="L183">
        <v>967.2732277563833</v>
      </c>
      <c r="M183">
        <v>435.958563588132</v>
      </c>
      <c r="N183">
        <v>559.1035056173044</v>
      </c>
    </row>
    <row r="184" spans="1:14">
      <c r="A184">
        <v>182</v>
      </c>
      <c r="B184">
        <v>46.61723460703392</v>
      </c>
      <c r="C184">
        <v>1481.033466304791</v>
      </c>
      <c r="D184">
        <v>0.4415878419698749</v>
      </c>
      <c r="E184">
        <v>171.4835163385075</v>
      </c>
      <c r="F184">
        <v>22.53102982670925</v>
      </c>
      <c r="G184">
        <v>34478.80895890186</v>
      </c>
      <c r="H184">
        <v>0.3795122258075569</v>
      </c>
      <c r="I184">
        <v>0.1759347420877576</v>
      </c>
      <c r="J184">
        <v>17.4944182517729</v>
      </c>
      <c r="K184">
        <v>3.026304185290923</v>
      </c>
      <c r="L184">
        <v>967.2732277563833</v>
      </c>
      <c r="M184">
        <v>435.6852070332489</v>
      </c>
      <c r="N184">
        <v>556.1024017416712</v>
      </c>
    </row>
    <row r="185" spans="1:14">
      <c r="A185">
        <v>183</v>
      </c>
      <c r="B185">
        <v>46.93521085807518</v>
      </c>
      <c r="C185">
        <v>1490.68485944826</v>
      </c>
      <c r="D185">
        <v>0.4416403142575426</v>
      </c>
      <c r="E185">
        <v>172.3921986239538</v>
      </c>
      <c r="F185">
        <v>22.38515336904852</v>
      </c>
      <c r="G185">
        <v>34478.80895890186</v>
      </c>
      <c r="H185">
        <v>0.3796602245091879</v>
      </c>
      <c r="I185">
        <v>0.1760954904631818</v>
      </c>
      <c r="J185">
        <v>17.51726437041425</v>
      </c>
      <c r="K185">
        <v>3.026304185290923</v>
      </c>
      <c r="L185">
        <v>967.2732277563833</v>
      </c>
      <c r="M185">
        <v>435.4166496557474</v>
      </c>
      <c r="N185">
        <v>553.6543405673472</v>
      </c>
    </row>
    <row r="186" spans="1:14">
      <c r="A186">
        <v>184</v>
      </c>
      <c r="B186">
        <v>47.21764558883712</v>
      </c>
      <c r="C186">
        <v>1501.440656518707</v>
      </c>
      <c r="D186">
        <v>0.4414348506526982</v>
      </c>
      <c r="E186">
        <v>173.4605654226599</v>
      </c>
      <c r="F186">
        <v>22.22479393960121</v>
      </c>
      <c r="G186">
        <v>34478.80895890186</v>
      </c>
      <c r="H186">
        <v>0.3797372897483088</v>
      </c>
      <c r="I186">
        <v>0.1763181218079544</v>
      </c>
      <c r="J186">
        <v>17.53394934819327</v>
      </c>
      <c r="K186">
        <v>3.026304185290923</v>
      </c>
      <c r="L186">
        <v>967.2732277563833</v>
      </c>
      <c r="M186">
        <v>435.1284494755779</v>
      </c>
      <c r="N186">
        <v>551.6665676687093</v>
      </c>
    </row>
    <row r="187" spans="1:14">
      <c r="A187">
        <v>185</v>
      </c>
      <c r="B187">
        <v>47.46815418030557</v>
      </c>
      <c r="C187">
        <v>1510.015719470922</v>
      </c>
      <c r="D187">
        <v>0.4413685710740057</v>
      </c>
      <c r="E187">
        <v>174.2920604811835</v>
      </c>
      <c r="F187">
        <v>22.09858399047641</v>
      </c>
      <c r="G187">
        <v>34478.80895890186</v>
      </c>
      <c r="H187">
        <v>0.3798306156070173</v>
      </c>
      <c r="I187">
        <v>0.1764768688768743</v>
      </c>
      <c r="J187">
        <v>17.55016727947885</v>
      </c>
      <c r="K187">
        <v>3.026304185290923</v>
      </c>
      <c r="L187">
        <v>967.2732277563833</v>
      </c>
      <c r="M187">
        <v>434.8983977769158</v>
      </c>
      <c r="N187">
        <v>549.8606011742479</v>
      </c>
    </row>
    <row r="188" spans="1:14">
      <c r="A188">
        <v>186</v>
      </c>
      <c r="B188">
        <v>47.85851522883176</v>
      </c>
      <c r="C188">
        <v>1520.572126781783</v>
      </c>
      <c r="D188">
        <v>0.4415761598810713</v>
      </c>
      <c r="E188">
        <v>175.2515721298862</v>
      </c>
      <c r="F188">
        <v>21.94516696441894</v>
      </c>
      <c r="G188">
        <v>34478.80895890186</v>
      </c>
      <c r="H188">
        <v>0.3800431445239599</v>
      </c>
      <c r="I188">
        <v>0.1766306241574678</v>
      </c>
      <c r="J188">
        <v>17.57952782447133</v>
      </c>
      <c r="K188">
        <v>3.026304185290923</v>
      </c>
      <c r="L188">
        <v>967.2732277563833</v>
      </c>
      <c r="M188">
        <v>434.5966228596906</v>
      </c>
      <c r="N188">
        <v>546.8610642921786</v>
      </c>
    </row>
    <row r="189" spans="1:14">
      <c r="A189">
        <v>187</v>
      </c>
      <c r="B189">
        <v>48.1662536661771</v>
      </c>
      <c r="C189">
        <v>1529.450472373163</v>
      </c>
      <c r="D189">
        <v>0.4416786106362</v>
      </c>
      <c r="E189">
        <v>176.0741929445969</v>
      </c>
      <c r="F189">
        <v>21.81777691165813</v>
      </c>
      <c r="G189">
        <v>34478.80895890186</v>
      </c>
      <c r="H189">
        <v>0.3801979088076602</v>
      </c>
      <c r="I189">
        <v>0.1767681520182753</v>
      </c>
      <c r="J189">
        <v>17.60164443004972</v>
      </c>
      <c r="K189">
        <v>3.026304185290923</v>
      </c>
      <c r="L189">
        <v>967.2732277563833</v>
      </c>
      <c r="M189">
        <v>434.34997575402</v>
      </c>
      <c r="N189">
        <v>544.5637593574058</v>
      </c>
    </row>
    <row r="190" spans="1:14">
      <c r="A190">
        <v>188</v>
      </c>
      <c r="B190">
        <v>48.43207177280082</v>
      </c>
      <c r="C190">
        <v>1539.647005370439</v>
      </c>
      <c r="D190">
        <v>0.44148573107014</v>
      </c>
      <c r="E190">
        <v>177.0864705367289</v>
      </c>
      <c r="F190">
        <v>21.6732855565417</v>
      </c>
      <c r="G190">
        <v>34478.80895890186</v>
      </c>
      <c r="H190">
        <v>0.3802698584909723</v>
      </c>
      <c r="I190">
        <v>0.1769762094375395</v>
      </c>
      <c r="J190">
        <v>17.61667615853889</v>
      </c>
      <c r="K190">
        <v>3.026304185290923</v>
      </c>
      <c r="L190">
        <v>967.2732277563833</v>
      </c>
      <c r="M190">
        <v>434.082490326909</v>
      </c>
      <c r="N190">
        <v>542.783720053305</v>
      </c>
    </row>
    <row r="191" spans="1:14">
      <c r="A191">
        <v>189</v>
      </c>
      <c r="B191">
        <v>48.73124286288287</v>
      </c>
      <c r="C191">
        <v>1547.906045472615</v>
      </c>
      <c r="D191">
        <v>0.4416218013532951</v>
      </c>
      <c r="E191">
        <v>177.8414971619343</v>
      </c>
      <c r="F191">
        <v>21.55764511758811</v>
      </c>
      <c r="G191">
        <v>34478.80895890185</v>
      </c>
      <c r="H191">
        <v>0.3804279762600163</v>
      </c>
      <c r="I191">
        <v>0.1770997054620828</v>
      </c>
      <c r="J191">
        <v>17.63836273430003</v>
      </c>
      <c r="K191">
        <v>3.026304185290923</v>
      </c>
      <c r="L191">
        <v>967.2732277563833</v>
      </c>
      <c r="M191">
        <v>433.8492167045039</v>
      </c>
      <c r="N191">
        <v>540.5749670018502</v>
      </c>
    </row>
    <row r="192" spans="1:14">
      <c r="A192">
        <v>190</v>
      </c>
      <c r="B192">
        <v>49.10270682720401</v>
      </c>
      <c r="C192">
        <v>1558.421690495501</v>
      </c>
      <c r="D192">
        <v>0.4417605944948368</v>
      </c>
      <c r="E192">
        <v>178.8095143192305</v>
      </c>
      <c r="F192">
        <v>21.41218221433896</v>
      </c>
      <c r="G192">
        <v>34478.80895890186</v>
      </c>
      <c r="H192">
        <v>0.3806182335039668</v>
      </c>
      <c r="I192">
        <v>0.1772620373439755</v>
      </c>
      <c r="J192">
        <v>17.66469100037526</v>
      </c>
      <c r="K192">
        <v>3.026304185290923</v>
      </c>
      <c r="L192">
        <v>967.2732277563833</v>
      </c>
      <c r="M192">
        <v>433.5543667167547</v>
      </c>
      <c r="N192">
        <v>537.9057400390644</v>
      </c>
    </row>
    <row r="193" spans="1:14">
      <c r="A193">
        <v>191</v>
      </c>
      <c r="B193">
        <v>49.39240994505803</v>
      </c>
      <c r="C193">
        <v>1569.036184461818</v>
      </c>
      <c r="D193">
        <v>0.441608342500911</v>
      </c>
      <c r="E193">
        <v>179.8519778961454</v>
      </c>
      <c r="F193">
        <v>21.2673292905055</v>
      </c>
      <c r="G193">
        <v>34478.80895890186</v>
      </c>
      <c r="H193">
        <v>0.3807087214888166</v>
      </c>
      <c r="I193">
        <v>0.1774703678786804</v>
      </c>
      <c r="J193">
        <v>17.68134720161301</v>
      </c>
      <c r="K193">
        <v>3.026304185290923</v>
      </c>
      <c r="L193">
        <v>967.2732277563833</v>
      </c>
      <c r="M193">
        <v>433.2759371387833</v>
      </c>
      <c r="N193">
        <v>535.9878884555392</v>
      </c>
    </row>
    <row r="194" spans="1:14">
      <c r="A194">
        <v>192</v>
      </c>
      <c r="B194">
        <v>49.70337918928697</v>
      </c>
      <c r="C194">
        <v>1578.471547425588</v>
      </c>
      <c r="D194">
        <v>0.4416551918831759</v>
      </c>
      <c r="E194">
        <v>180.7370364990917</v>
      </c>
      <c r="F194">
        <v>21.14020316558219</v>
      </c>
      <c r="G194">
        <v>34478.80895890186</v>
      </c>
      <c r="H194">
        <v>0.3808525827600205</v>
      </c>
      <c r="I194">
        <v>0.177628021353288</v>
      </c>
      <c r="J194">
        <v>17.70206382161685</v>
      </c>
      <c r="K194">
        <v>3.026304185290923</v>
      </c>
      <c r="L194">
        <v>967.2732277563833</v>
      </c>
      <c r="M194">
        <v>433.0168815982672</v>
      </c>
      <c r="N194">
        <v>533.8371023454511</v>
      </c>
    </row>
    <row r="195" spans="1:14">
      <c r="A195">
        <v>193</v>
      </c>
      <c r="B195">
        <v>50.06635238505466</v>
      </c>
      <c r="C195">
        <v>1587.028991796876</v>
      </c>
      <c r="D195">
        <v>0.4419710007232824</v>
      </c>
      <c r="E195">
        <v>181.4777864551667</v>
      </c>
      <c r="F195">
        <v>21.02621273848711</v>
      </c>
      <c r="G195">
        <v>34478.80895890186</v>
      </c>
      <c r="H195">
        <v>0.3810792802339904</v>
      </c>
      <c r="I195">
        <v>0.1777251845554865</v>
      </c>
      <c r="J195">
        <v>17.72974132219739</v>
      </c>
      <c r="K195">
        <v>3.026304185290923</v>
      </c>
      <c r="L195">
        <v>967.2732277563833</v>
      </c>
      <c r="M195">
        <v>432.7682940065822</v>
      </c>
      <c r="N195">
        <v>531.2277991875194</v>
      </c>
    </row>
    <row r="196" spans="1:14">
      <c r="A196">
        <v>194</v>
      </c>
      <c r="B196">
        <v>50.34917892505048</v>
      </c>
      <c r="C196">
        <v>1594.351794468536</v>
      </c>
      <c r="D196">
        <v>0.4421407372146942</v>
      </c>
      <c r="E196">
        <v>182.1331379346288</v>
      </c>
      <c r="F196">
        <v>20.92964007030278</v>
      </c>
      <c r="G196">
        <v>34478.80895890186</v>
      </c>
      <c r="H196">
        <v>0.3812387685553288</v>
      </c>
      <c r="I196">
        <v>0.1778266345635354</v>
      </c>
      <c r="J196">
        <v>17.75010245251531</v>
      </c>
      <c r="K196">
        <v>3.026304185290923</v>
      </c>
      <c r="L196">
        <v>967.2732277563833</v>
      </c>
      <c r="M196">
        <v>432.5588191236735</v>
      </c>
      <c r="N196">
        <v>529.2517630152082</v>
      </c>
    </row>
    <row r="197" spans="1:14">
      <c r="A197">
        <v>195</v>
      </c>
      <c r="B197">
        <v>50.69062649935617</v>
      </c>
      <c r="C197">
        <v>1605.81088262799</v>
      </c>
      <c r="D197">
        <v>0.4420739874015102</v>
      </c>
      <c r="E197">
        <v>183.2345683143018</v>
      </c>
      <c r="F197">
        <v>20.78028587591674</v>
      </c>
      <c r="G197">
        <v>34478.80895890186</v>
      </c>
      <c r="H197">
        <v>0.3813707883210871</v>
      </c>
      <c r="I197">
        <v>0.1780358612816822</v>
      </c>
      <c r="J197">
        <v>17.77062594335226</v>
      </c>
      <c r="K197">
        <v>3.026304185290923</v>
      </c>
      <c r="L197">
        <v>967.2732277563833</v>
      </c>
      <c r="M197">
        <v>432.2542703932731</v>
      </c>
      <c r="N197">
        <v>527.0421202511499</v>
      </c>
    </row>
    <row r="198" spans="1:14">
      <c r="A198">
        <v>196</v>
      </c>
      <c r="B198">
        <v>50.9830515280699</v>
      </c>
      <c r="C198">
        <v>1615.009722359601</v>
      </c>
      <c r="D198">
        <v>0.4420792872880742</v>
      </c>
      <c r="E198">
        <v>184.1045923160372</v>
      </c>
      <c r="F198">
        <v>20.66192465696983</v>
      </c>
      <c r="G198">
        <v>34478.80895890186</v>
      </c>
      <c r="H198">
        <v>0.381497676918798</v>
      </c>
      <c r="I198">
        <v>0.1781955402336258</v>
      </c>
      <c r="J198">
        <v>17.78894190231058</v>
      </c>
      <c r="K198">
        <v>3.026304185290923</v>
      </c>
      <c r="L198">
        <v>967.2732277563833</v>
      </c>
      <c r="M198">
        <v>432.0054006077299</v>
      </c>
      <c r="N198">
        <v>525.1442657802892</v>
      </c>
    </row>
    <row r="199" spans="1:14">
      <c r="A199">
        <v>197</v>
      </c>
      <c r="B199">
        <v>51.32621157876586</v>
      </c>
      <c r="C199">
        <v>1622.883674571847</v>
      </c>
      <c r="D199">
        <v>0.4423850459464783</v>
      </c>
      <c r="E199">
        <v>184.7795434782317</v>
      </c>
      <c r="F199">
        <v>20.56167655545082</v>
      </c>
      <c r="G199">
        <v>34478.80895890187</v>
      </c>
      <c r="H199">
        <v>0.3817145151285751</v>
      </c>
      <c r="I199">
        <v>0.1782817828907154</v>
      </c>
      <c r="J199">
        <v>17.81456257749493</v>
      </c>
      <c r="K199">
        <v>3.026304185290923</v>
      </c>
      <c r="L199">
        <v>967.2732277563833</v>
      </c>
      <c r="M199">
        <v>431.7757070828038</v>
      </c>
      <c r="N199">
        <v>522.7988822971973</v>
      </c>
    </row>
    <row r="200" spans="1:14">
      <c r="A200">
        <v>198</v>
      </c>
      <c r="B200">
        <v>51.59172802169407</v>
      </c>
      <c r="C200">
        <v>1631.473773930596</v>
      </c>
      <c r="D200">
        <v>0.4423661478189223</v>
      </c>
      <c r="E200">
        <v>185.5968798298518</v>
      </c>
      <c r="F200">
        <v>20.45341441393429</v>
      </c>
      <c r="G200">
        <v>34478.80895890186</v>
      </c>
      <c r="H200">
        <v>0.381824918136898</v>
      </c>
      <c r="I200">
        <v>0.1784330907913008</v>
      </c>
      <c r="J200">
        <v>17.83061421704847</v>
      </c>
      <c r="K200">
        <v>3.026304185290923</v>
      </c>
      <c r="L200">
        <v>967.2732277563833</v>
      </c>
      <c r="M200">
        <v>431.546772212491</v>
      </c>
      <c r="N200">
        <v>521.1295888331809</v>
      </c>
    </row>
    <row r="201" spans="1:14">
      <c r="A201">
        <v>199</v>
      </c>
      <c r="B201">
        <v>51.9325864961862</v>
      </c>
      <c r="C201">
        <v>1642.251305963748</v>
      </c>
      <c r="D201">
        <v>0.4423660140633019</v>
      </c>
      <c r="E201">
        <v>186.6166912299225</v>
      </c>
      <c r="F201">
        <v>20.31918567060311</v>
      </c>
      <c r="G201">
        <v>34478.80895890186</v>
      </c>
      <c r="H201">
        <v>0.3819716047031046</v>
      </c>
      <c r="I201">
        <v>0.178618829109578</v>
      </c>
      <c r="J201">
        <v>17.85136299112579</v>
      </c>
      <c r="K201">
        <v>3.026304185290923</v>
      </c>
      <c r="L201">
        <v>967.2732277563833</v>
      </c>
      <c r="M201">
        <v>431.2589954201711</v>
      </c>
      <c r="N201">
        <v>518.9846573190297</v>
      </c>
    </row>
    <row r="202" spans="1:14">
      <c r="A202">
        <v>200</v>
      </c>
      <c r="B202">
        <v>52.29392804485271</v>
      </c>
      <c r="C202">
        <v>1650.809302154964</v>
      </c>
      <c r="D202">
        <v>0.442652144903058</v>
      </c>
      <c r="E202">
        <v>187.3587130726744</v>
      </c>
      <c r="F202">
        <v>20.21384854089913</v>
      </c>
      <c r="G202">
        <v>34478.80895890187</v>
      </c>
      <c r="H202">
        <v>0.3821928374408833</v>
      </c>
      <c r="I202">
        <v>0.178718534779734</v>
      </c>
      <c r="J202">
        <v>17.87734581497692</v>
      </c>
      <c r="K202">
        <v>3.026304185290923</v>
      </c>
      <c r="L202">
        <v>967.2732277563833</v>
      </c>
      <c r="M202">
        <v>431.013257129425</v>
      </c>
      <c r="N202">
        <v>516.6351423973806</v>
      </c>
    </row>
    <row r="203" spans="1:14">
      <c r="A203">
        <v>201</v>
      </c>
      <c r="B203">
        <v>52.60946826974389</v>
      </c>
      <c r="C203">
        <v>1659.799764610038</v>
      </c>
      <c r="D203">
        <v>0.4427483434599763</v>
      </c>
      <c r="E203">
        <v>188.1858085933644</v>
      </c>
      <c r="F203">
        <v>20.10435831788887</v>
      </c>
      <c r="G203">
        <v>34478.80895890186</v>
      </c>
      <c r="H203">
        <v>0.3823510454033032</v>
      </c>
      <c r="I203">
        <v>0.1788563463652426</v>
      </c>
      <c r="J203">
        <v>17.89763801296231</v>
      </c>
      <c r="K203">
        <v>3.026304185290923</v>
      </c>
      <c r="L203">
        <v>967.2732277563833</v>
      </c>
      <c r="M203">
        <v>430.7686300288124</v>
      </c>
      <c r="N203">
        <v>514.6710377968299</v>
      </c>
    </row>
    <row r="204" spans="1:14">
      <c r="A204">
        <v>202</v>
      </c>
      <c r="B204">
        <v>52.88583051307637</v>
      </c>
      <c r="C204">
        <v>1670.275455147843</v>
      </c>
      <c r="D204">
        <v>0.4425739467688632</v>
      </c>
      <c r="E204">
        <v>189.2162259431361</v>
      </c>
      <c r="F204">
        <v>19.978267118051</v>
      </c>
      <c r="G204">
        <v>34478.80895890187</v>
      </c>
      <c r="H204">
        <v>0.3824301879226492</v>
      </c>
      <c r="I204">
        <v>0.1790675972523362</v>
      </c>
      <c r="J204">
        <v>17.91156360848312</v>
      </c>
      <c r="K204">
        <v>3.026304185290923</v>
      </c>
      <c r="L204">
        <v>967.2732277563833</v>
      </c>
      <c r="M204">
        <v>430.4988757905778</v>
      </c>
      <c r="N204">
        <v>513.0566182179249</v>
      </c>
    </row>
    <row r="205" spans="1:14">
      <c r="A205">
        <v>203</v>
      </c>
      <c r="B205">
        <v>53.10961386351151</v>
      </c>
      <c r="C205">
        <v>1677.992917786704</v>
      </c>
      <c r="D205">
        <v>0.4425131605877701</v>
      </c>
      <c r="E205">
        <v>189.9600749084602</v>
      </c>
      <c r="F205">
        <v>19.88638262411875</v>
      </c>
      <c r="G205">
        <v>34478.80895890188</v>
      </c>
      <c r="H205">
        <v>0.3825128821166062</v>
      </c>
      <c r="I205">
        <v>0.1792083288978607</v>
      </c>
      <c r="J205">
        <v>17.92388614937675</v>
      </c>
      <c r="K205">
        <v>3.026304185290923</v>
      </c>
      <c r="L205">
        <v>967.2732277563833</v>
      </c>
      <c r="M205">
        <v>430.3002703720371</v>
      </c>
      <c r="N205">
        <v>511.7441590266856</v>
      </c>
    </row>
    <row r="206" spans="1:14">
      <c r="A206">
        <v>204</v>
      </c>
      <c r="B206">
        <v>53.49722144070705</v>
      </c>
      <c r="C206">
        <v>1687.702578099453</v>
      </c>
      <c r="D206">
        <v>0.4427577778457065</v>
      </c>
      <c r="E206">
        <v>190.8180279755038</v>
      </c>
      <c r="F206">
        <v>19.77197264297919</v>
      </c>
      <c r="G206">
        <v>34478.80895890186</v>
      </c>
      <c r="H206">
        <v>0.3827365371340454</v>
      </c>
      <c r="I206">
        <v>0.179334236473138</v>
      </c>
      <c r="J206">
        <v>17.95019152414877</v>
      </c>
      <c r="K206">
        <v>3.026304185290923</v>
      </c>
      <c r="L206">
        <v>967.2732277563833</v>
      </c>
      <c r="M206">
        <v>430.0270068874129</v>
      </c>
      <c r="N206">
        <v>509.3539509101819</v>
      </c>
    </row>
    <row r="207" spans="1:14">
      <c r="A207">
        <v>205</v>
      </c>
      <c r="B207">
        <v>53.80327598279177</v>
      </c>
      <c r="C207">
        <v>1695.796645241495</v>
      </c>
      <c r="D207">
        <v>0.4429079806440454</v>
      </c>
      <c r="E207">
        <v>191.545784352821</v>
      </c>
      <c r="F207">
        <v>19.67760067063689</v>
      </c>
      <c r="G207">
        <v>34478.80895890186</v>
      </c>
      <c r="H207">
        <v>0.3829034511073044</v>
      </c>
      <c r="I207">
        <v>0.1794465476506844</v>
      </c>
      <c r="J207">
        <v>17.9701829681615</v>
      </c>
      <c r="K207">
        <v>3.026304185290923</v>
      </c>
      <c r="L207">
        <v>967.2732277563833</v>
      </c>
      <c r="M207">
        <v>429.8043768599884</v>
      </c>
      <c r="N207">
        <v>507.5069406965973</v>
      </c>
    </row>
    <row r="208" spans="1:14">
      <c r="A208">
        <v>206</v>
      </c>
      <c r="B208">
        <v>54.06375899041905</v>
      </c>
      <c r="C208">
        <v>1705.597772481903</v>
      </c>
      <c r="D208">
        <v>0.4427575333575563</v>
      </c>
      <c r="E208">
        <v>192.5065851354555</v>
      </c>
      <c r="F208">
        <v>19.564524380863</v>
      </c>
      <c r="G208">
        <v>34478.80895890187</v>
      </c>
      <c r="H208">
        <v>0.3829811542919739</v>
      </c>
      <c r="I208">
        <v>0.17963928914982</v>
      </c>
      <c r="J208">
        <v>17.98303447106834</v>
      </c>
      <c r="K208">
        <v>3.026304185290923</v>
      </c>
      <c r="L208">
        <v>967.2732277563833</v>
      </c>
      <c r="M208">
        <v>429.5561706710494</v>
      </c>
      <c r="N208">
        <v>506.0421664660725</v>
      </c>
    </row>
    <row r="209" spans="1:14">
      <c r="A209">
        <v>207</v>
      </c>
      <c r="B209">
        <v>54.33560248471804</v>
      </c>
      <c r="C209">
        <v>1712.476997902524</v>
      </c>
      <c r="D209">
        <v>0.4429165302123505</v>
      </c>
      <c r="E209">
        <v>193.1165304592023</v>
      </c>
      <c r="F209">
        <v>19.48593134070653</v>
      </c>
      <c r="G209">
        <v>34478.80895890187</v>
      </c>
      <c r="H209">
        <v>0.3831352046655498</v>
      </c>
      <c r="I209">
        <v>0.1797304605812677</v>
      </c>
      <c r="J209">
        <v>18.00095487248489</v>
      </c>
      <c r="K209">
        <v>3.026304185290923</v>
      </c>
      <c r="L209">
        <v>967.2732277563833</v>
      </c>
      <c r="M209">
        <v>429.3640109300666</v>
      </c>
      <c r="N209">
        <v>504.4216714219117</v>
      </c>
    </row>
    <row r="210" spans="1:14">
      <c r="A210">
        <v>208</v>
      </c>
      <c r="B210">
        <v>54.7020289169799</v>
      </c>
      <c r="C210">
        <v>1721.907841630867</v>
      </c>
      <c r="D210">
        <v>0.4431150648403497</v>
      </c>
      <c r="E210">
        <v>193.9566646844763</v>
      </c>
      <c r="F210">
        <v>19.37920740988259</v>
      </c>
      <c r="G210">
        <v>34478.80895890186</v>
      </c>
      <c r="H210">
        <v>0.3833399925382033</v>
      </c>
      <c r="I210">
        <v>0.1798575684090239</v>
      </c>
      <c r="J210">
        <v>18.02477148757805</v>
      </c>
      <c r="K210">
        <v>3.026304185290923</v>
      </c>
      <c r="L210">
        <v>967.2732277563833</v>
      </c>
      <c r="M210">
        <v>429.1027663370325</v>
      </c>
      <c r="N210">
        <v>502.2844293594801</v>
      </c>
    </row>
    <row r="211" spans="1:14">
      <c r="A211">
        <v>209</v>
      </c>
      <c r="B211">
        <v>54.99188546540242</v>
      </c>
      <c r="C211">
        <v>1732.212064085924</v>
      </c>
      <c r="D211">
        <v>0.443005446486049</v>
      </c>
      <c r="E211">
        <v>194.9541893143472</v>
      </c>
      <c r="F211">
        <v>19.26392841587587</v>
      </c>
      <c r="G211">
        <v>34478.80895890186</v>
      </c>
      <c r="H211">
        <v>0.3834395561898142</v>
      </c>
      <c r="I211">
        <v>0.1800517621650714</v>
      </c>
      <c r="J211">
        <v>18.03953259164011</v>
      </c>
      <c r="K211">
        <v>3.026304185290923</v>
      </c>
      <c r="L211">
        <v>967.2732277563833</v>
      </c>
      <c r="M211">
        <v>428.8401565083075</v>
      </c>
      <c r="N211">
        <v>500.6765283364932</v>
      </c>
    </row>
    <row r="212" spans="1:14">
      <c r="A212">
        <v>210</v>
      </c>
      <c r="B212">
        <v>55.28678338602686</v>
      </c>
      <c r="C212">
        <v>1740.77661909942</v>
      </c>
      <c r="D212">
        <v>0.4430721414391472</v>
      </c>
      <c r="E212">
        <v>195.7439955833968</v>
      </c>
      <c r="F212">
        <v>19.16915061791856</v>
      </c>
      <c r="G212">
        <v>34478.80895890186</v>
      </c>
      <c r="H212">
        <v>0.3835826747969155</v>
      </c>
      <c r="I212">
        <v>0.1801866351999889</v>
      </c>
      <c r="J212">
        <v>18.05708688852573</v>
      </c>
      <c r="K212">
        <v>3.026304185290923</v>
      </c>
      <c r="L212">
        <v>967.2732277563833</v>
      </c>
      <c r="M212">
        <v>428.6109156247913</v>
      </c>
      <c r="N212">
        <v>499.0110993191996</v>
      </c>
    </row>
    <row r="213" spans="1:14">
      <c r="A213">
        <v>211</v>
      </c>
      <c r="B213">
        <v>55.62583129788834</v>
      </c>
      <c r="C213">
        <v>1747.476567925549</v>
      </c>
      <c r="D213">
        <v>0.4434364755979395</v>
      </c>
      <c r="E213">
        <v>196.2847441936419</v>
      </c>
      <c r="F213">
        <v>19.0956547378949</v>
      </c>
      <c r="G213">
        <v>34478.80895890186</v>
      </c>
      <c r="H213">
        <v>0.3838147963676094</v>
      </c>
      <c r="I213">
        <v>0.180236217828038</v>
      </c>
      <c r="J213">
        <v>18.08133616954342</v>
      </c>
      <c r="K213">
        <v>3.026304185290923</v>
      </c>
      <c r="L213">
        <v>967.2732277563833</v>
      </c>
      <c r="M213">
        <v>428.4124590130448</v>
      </c>
      <c r="N213">
        <v>497.063708872524</v>
      </c>
    </row>
    <row r="214" spans="1:14">
      <c r="A214">
        <v>212</v>
      </c>
      <c r="B214">
        <v>55.87296293860401</v>
      </c>
      <c r="C214">
        <v>1752.785985219149</v>
      </c>
      <c r="D214">
        <v>0.4436561153920583</v>
      </c>
      <c r="E214">
        <v>196.7291720730808</v>
      </c>
      <c r="F214">
        <v>19.03781150982658</v>
      </c>
      <c r="G214">
        <v>34478.80895890186</v>
      </c>
      <c r="H214">
        <v>0.383972949644155</v>
      </c>
      <c r="I214">
        <v>0.1802896342482859</v>
      </c>
      <c r="J214">
        <v>18.09826643372239</v>
      </c>
      <c r="K214">
        <v>3.026304185290923</v>
      </c>
      <c r="L214">
        <v>967.2732277563833</v>
      </c>
      <c r="M214">
        <v>428.2573008823351</v>
      </c>
      <c r="N214">
        <v>495.6640227137246</v>
      </c>
    </row>
    <row r="215" spans="1:14">
      <c r="A215">
        <v>213</v>
      </c>
      <c r="B215">
        <v>56.21780158300257</v>
      </c>
      <c r="C215">
        <v>1763.692560007411</v>
      </c>
      <c r="D215">
        <v>0.4436479991754844</v>
      </c>
      <c r="E215">
        <v>197.7564222699122</v>
      </c>
      <c r="F215">
        <v>18.92008276290943</v>
      </c>
      <c r="G215">
        <v>34478.80895890186</v>
      </c>
      <c r="H215">
        <v>0.3841206547567182</v>
      </c>
      <c r="I215">
        <v>0.1804759851316064</v>
      </c>
      <c r="J215">
        <v>18.11712678711203</v>
      </c>
      <c r="K215">
        <v>3.026304185290923</v>
      </c>
      <c r="L215">
        <v>967.2732277563833</v>
      </c>
      <c r="M215">
        <v>427.9732670910793</v>
      </c>
      <c r="N215">
        <v>493.8042746318987</v>
      </c>
    </row>
    <row r="216" spans="1:14">
      <c r="A216">
        <v>214</v>
      </c>
      <c r="B216">
        <v>56.49705339626039</v>
      </c>
      <c r="C216">
        <v>1772.094838030903</v>
      </c>
      <c r="D216">
        <v>0.4436798169799944</v>
      </c>
      <c r="E216">
        <v>198.5378208304518</v>
      </c>
      <c r="F216">
        <v>18.83037436119766</v>
      </c>
      <c r="G216">
        <v>34478.80895890186</v>
      </c>
      <c r="H216">
        <v>0.3842493481402011</v>
      </c>
      <c r="I216">
        <v>0.1806130541103949</v>
      </c>
      <c r="J216">
        <v>18.13286844183476</v>
      </c>
      <c r="K216">
        <v>3.026304185290923</v>
      </c>
      <c r="L216">
        <v>967.2732277563833</v>
      </c>
      <c r="M216">
        <v>427.7519176648033</v>
      </c>
      <c r="N216">
        <v>492.3065016926727</v>
      </c>
    </row>
    <row r="217" spans="1:14">
      <c r="A217">
        <v>215</v>
      </c>
      <c r="B217">
        <v>56.80747586103729</v>
      </c>
      <c r="C217">
        <v>1777.876590078039</v>
      </c>
      <c r="D217">
        <v>0.4440280297134681</v>
      </c>
      <c r="E217">
        <v>198.9933462188189</v>
      </c>
      <c r="F217">
        <v>18.76913695241529</v>
      </c>
      <c r="G217">
        <v>34478.80895890186</v>
      </c>
      <c r="H217">
        <v>0.3844655187595163</v>
      </c>
      <c r="I217">
        <v>0.1806493676276972</v>
      </c>
      <c r="J217">
        <v>18.15483666640867</v>
      </c>
      <c r="K217">
        <v>3.026304185290923</v>
      </c>
      <c r="L217">
        <v>967.2732277563833</v>
      </c>
      <c r="M217">
        <v>427.5778259931204</v>
      </c>
      <c r="N217">
        <v>490.6122661779293</v>
      </c>
    </row>
    <row r="218" spans="1:14">
      <c r="A218">
        <v>216</v>
      </c>
      <c r="B218">
        <v>57.04171718096772</v>
      </c>
      <c r="C218">
        <v>1784.93714242855</v>
      </c>
      <c r="D218">
        <v>0.4440527348182683</v>
      </c>
      <c r="E218">
        <v>199.64986901492</v>
      </c>
      <c r="F218">
        <v>18.6948931760512</v>
      </c>
      <c r="G218">
        <v>34478.80895890186</v>
      </c>
      <c r="H218">
        <v>0.3845734847003179</v>
      </c>
      <c r="I218">
        <v>0.1807638155457153</v>
      </c>
      <c r="J218">
        <v>18.16786296511689</v>
      </c>
      <c r="K218">
        <v>3.026304185290923</v>
      </c>
      <c r="L218">
        <v>967.2732277563833</v>
      </c>
      <c r="M218">
        <v>427.3930103601189</v>
      </c>
      <c r="N218">
        <v>489.3868041778226</v>
      </c>
    </row>
    <row r="219" spans="1:14">
      <c r="A219">
        <v>217</v>
      </c>
      <c r="B219">
        <v>57.36975784019969</v>
      </c>
      <c r="C219">
        <v>1794.739440032442</v>
      </c>
      <c r="D219">
        <v>0.4440917724178366</v>
      </c>
      <c r="E219">
        <v>200.5598525141175</v>
      </c>
      <c r="F219">
        <v>18.59278759877513</v>
      </c>
      <c r="G219">
        <v>34478.80895890186</v>
      </c>
      <c r="H219">
        <v>0.3847249864072779</v>
      </c>
      <c r="I219">
        <v>0.1809224391967437</v>
      </c>
      <c r="J219">
        <v>18.18600544329809</v>
      </c>
      <c r="K219">
        <v>3.026304185290923</v>
      </c>
      <c r="L219">
        <v>967.2732277563833</v>
      </c>
      <c r="M219">
        <v>427.1359857768404</v>
      </c>
      <c r="N219">
        <v>487.6731943900911</v>
      </c>
    </row>
    <row r="220" spans="1:14">
      <c r="A220">
        <v>218</v>
      </c>
      <c r="B220">
        <v>57.70010501115876</v>
      </c>
      <c r="C220">
        <v>1800.961943251387</v>
      </c>
      <c r="D220">
        <v>0.4444459157230062</v>
      </c>
      <c r="E220">
        <v>201.0534144935322</v>
      </c>
      <c r="F220">
        <v>18.52854766238111</v>
      </c>
      <c r="G220">
        <v>34478.80895890186</v>
      </c>
      <c r="H220">
        <v>0.3849517880428883</v>
      </c>
      <c r="I220">
        <v>0.1809633979648936</v>
      </c>
      <c r="J220">
        <v>18.20881276373714</v>
      </c>
      <c r="K220">
        <v>3.026304185290923</v>
      </c>
      <c r="L220">
        <v>967.2732277563833</v>
      </c>
      <c r="M220">
        <v>426.9509252278191</v>
      </c>
      <c r="N220">
        <v>485.9509253103426</v>
      </c>
    </row>
    <row r="221" spans="1:14">
      <c r="A221">
        <v>219</v>
      </c>
      <c r="B221">
        <v>57.99524806997386</v>
      </c>
      <c r="C221">
        <v>1808.005124281203</v>
      </c>
      <c r="D221">
        <v>0.4446307308076434</v>
      </c>
      <c r="E221">
        <v>201.6666408035624</v>
      </c>
      <c r="F221">
        <v>18.45636871020164</v>
      </c>
      <c r="G221">
        <v>34478.80895890186</v>
      </c>
      <c r="H221">
        <v>0.38512350754402</v>
      </c>
      <c r="I221">
        <v>0.1810477384061949</v>
      </c>
      <c r="J221">
        <v>18.22712087237161</v>
      </c>
      <c r="K221">
        <v>3.026304185290923</v>
      </c>
      <c r="L221">
        <v>967.2732277563833</v>
      </c>
      <c r="M221">
        <v>426.7568921098612</v>
      </c>
      <c r="N221">
        <v>484.4449564363819</v>
      </c>
    </row>
    <row r="222" spans="1:14">
      <c r="A222">
        <v>220</v>
      </c>
      <c r="B222">
        <v>58.26189504236056</v>
      </c>
      <c r="C222">
        <v>1817.759428812836</v>
      </c>
      <c r="D222">
        <v>0.4445065484447672</v>
      </c>
      <c r="E222">
        <v>202.6117795367302</v>
      </c>
      <c r="F222">
        <v>18.35732972952366</v>
      </c>
      <c r="G222">
        <v>34478.80895890186</v>
      </c>
      <c r="H222">
        <v>0.3852107276733724</v>
      </c>
      <c r="I222">
        <v>0.1812360947103642</v>
      </c>
      <c r="J222">
        <v>18.2393535632427</v>
      </c>
      <c r="K222">
        <v>3.026304185290923</v>
      </c>
      <c r="L222">
        <v>967.2732277563833</v>
      </c>
      <c r="M222">
        <v>426.5111737025708</v>
      </c>
      <c r="N222">
        <v>483.0993559887624</v>
      </c>
    </row>
    <row r="223" spans="1:14">
      <c r="A223">
        <v>221</v>
      </c>
      <c r="B223">
        <v>58.43808798596291</v>
      </c>
      <c r="C223">
        <v>1823.878656097077</v>
      </c>
      <c r="D223">
        <v>0.4444571256259688</v>
      </c>
      <c r="E223">
        <v>203.1982984788266</v>
      </c>
      <c r="F223">
        <v>18.29573973691577</v>
      </c>
      <c r="G223">
        <v>34478.80895890186</v>
      </c>
      <c r="H223">
        <v>0.3852763582127257</v>
      </c>
      <c r="I223">
        <v>0.1813453475572816</v>
      </c>
      <c r="J223">
        <v>18.24783811816</v>
      </c>
      <c r="K223">
        <v>3.026304185290923</v>
      </c>
      <c r="L223">
        <v>967.2732277563833</v>
      </c>
      <c r="M223">
        <v>426.359345901593</v>
      </c>
      <c r="N223">
        <v>482.2255363005649</v>
      </c>
    </row>
    <row r="224" spans="1:14">
      <c r="A224">
        <v>222</v>
      </c>
      <c r="B224">
        <v>58.7878467371708</v>
      </c>
      <c r="C224">
        <v>1830.660672472896</v>
      </c>
      <c r="D224">
        <v>0.4448012558712466</v>
      </c>
      <c r="E224">
        <v>203.7443661803342</v>
      </c>
      <c r="F224">
        <v>18.22795983189609</v>
      </c>
      <c r="G224">
        <v>34478.80895890186</v>
      </c>
      <c r="H224">
        <v>0.3855093490444384</v>
      </c>
      <c r="I224">
        <v>0.1813973664767785</v>
      </c>
      <c r="J224">
        <v>18.2710816054702</v>
      </c>
      <c r="K224">
        <v>3.026304185290923</v>
      </c>
      <c r="L224">
        <v>967.2732277563833</v>
      </c>
      <c r="M224">
        <v>426.1598240425101</v>
      </c>
      <c r="N224">
        <v>480.4840546021769</v>
      </c>
    </row>
    <row r="225" spans="1:14">
      <c r="A225">
        <v>223</v>
      </c>
      <c r="B225">
        <v>59.0599462139683</v>
      </c>
      <c r="C225">
        <v>1836.020966389268</v>
      </c>
      <c r="D225">
        <v>0.4450578474349235</v>
      </c>
      <c r="E225">
        <v>204.1796596840875</v>
      </c>
      <c r="F225">
        <v>18.17474299832858</v>
      </c>
      <c r="G225">
        <v>34478.80895890186</v>
      </c>
      <c r="H225">
        <v>0.3856877892181134</v>
      </c>
      <c r="I225">
        <v>0.1814401313848174</v>
      </c>
      <c r="J225">
        <v>18.288878981574</v>
      </c>
      <c r="K225">
        <v>3.026304185290923</v>
      </c>
      <c r="L225">
        <v>967.2732277563833</v>
      </c>
      <c r="M225">
        <v>426.0042063648103</v>
      </c>
      <c r="N225">
        <v>479.1528000772818</v>
      </c>
    </row>
    <row r="226" spans="1:14">
      <c r="A226">
        <v>224</v>
      </c>
      <c r="B226">
        <v>59.31138264520488</v>
      </c>
      <c r="C226">
        <v>1844.689324486098</v>
      </c>
      <c r="D226">
        <v>0.4449890834208623</v>
      </c>
      <c r="E226">
        <v>205.0085092108667</v>
      </c>
      <c r="F226">
        <v>18.08933827541067</v>
      </c>
      <c r="G226">
        <v>34478.80895890186</v>
      </c>
      <c r="H226">
        <v>0.3857820462960722</v>
      </c>
      <c r="I226">
        <v>0.1815968290072548</v>
      </c>
      <c r="J226">
        <v>18.30081680430872</v>
      </c>
      <c r="K226">
        <v>3.026304185290923</v>
      </c>
      <c r="L226">
        <v>967.2732277563833</v>
      </c>
      <c r="M226">
        <v>425.7869143144639</v>
      </c>
      <c r="N226">
        <v>477.9248908321167</v>
      </c>
    </row>
    <row r="227" spans="1:14">
      <c r="A227">
        <v>225</v>
      </c>
      <c r="B227">
        <v>59.50658593185404</v>
      </c>
      <c r="C227">
        <v>1848.250145065275</v>
      </c>
      <c r="D227">
        <v>0.4451918109534306</v>
      </c>
      <c r="E227">
        <v>205.2885639368097</v>
      </c>
      <c r="F227">
        <v>18.05448753393135</v>
      </c>
      <c r="G227">
        <v>34478.80895890186</v>
      </c>
      <c r="H227">
        <v>0.3859141018298859</v>
      </c>
      <c r="I227">
        <v>0.1816201364289171</v>
      </c>
      <c r="J227">
        <v>18.31374100803543</v>
      </c>
      <c r="K227">
        <v>3.026304185290923</v>
      </c>
      <c r="L227">
        <v>967.2732277563833</v>
      </c>
      <c r="M227">
        <v>425.680320881263</v>
      </c>
      <c r="N227">
        <v>476.9855091609843</v>
      </c>
    </row>
    <row r="228" spans="1:14">
      <c r="A228">
        <v>226</v>
      </c>
      <c r="B228">
        <v>59.80913429374844</v>
      </c>
      <c r="C228">
        <v>1853.397162538753</v>
      </c>
      <c r="D228">
        <v>0.4455349647787133</v>
      </c>
      <c r="E228">
        <v>205.6798199324637</v>
      </c>
      <c r="F228">
        <v>18.00434892106948</v>
      </c>
      <c r="G228">
        <v>34478.80895890186</v>
      </c>
      <c r="H228">
        <v>0.386126211796546</v>
      </c>
      <c r="I228">
        <v>0.1816429882633486</v>
      </c>
      <c r="J228">
        <v>18.33415635839141</v>
      </c>
      <c r="K228">
        <v>3.026304185290923</v>
      </c>
      <c r="L228">
        <v>967.2732277563833</v>
      </c>
      <c r="M228">
        <v>425.5239179861035</v>
      </c>
      <c r="N228">
        <v>475.5682608125523</v>
      </c>
    </row>
    <row r="229" spans="1:14">
      <c r="A229">
        <v>227</v>
      </c>
      <c r="B229">
        <v>60.09412381771591</v>
      </c>
      <c r="C229">
        <v>1862.275110061378</v>
      </c>
      <c r="D229">
        <v>0.4455306900085728</v>
      </c>
      <c r="E229">
        <v>206.5103615672004</v>
      </c>
      <c r="F229">
        <v>17.91851752911417</v>
      </c>
      <c r="G229">
        <v>34478.80895890186</v>
      </c>
      <c r="H229">
        <v>0.3862501453899839</v>
      </c>
      <c r="I229">
        <v>0.181791609846406</v>
      </c>
      <c r="J229">
        <v>18.34851804183925</v>
      </c>
      <c r="K229">
        <v>3.026304185290923</v>
      </c>
      <c r="L229">
        <v>967.2732277563833</v>
      </c>
      <c r="M229">
        <v>425.2965840219996</v>
      </c>
      <c r="N229">
        <v>474.2081452917074</v>
      </c>
    </row>
    <row r="230" spans="1:14">
      <c r="A230">
        <v>228</v>
      </c>
      <c r="B230">
        <v>60.33545637501075</v>
      </c>
      <c r="C230">
        <v>1868.212981079477</v>
      </c>
      <c r="D230">
        <v>0.445653188981283</v>
      </c>
      <c r="E230">
        <v>207.0324679765722</v>
      </c>
      <c r="F230">
        <v>17.86156586086169</v>
      </c>
      <c r="G230">
        <v>34478.80895890186</v>
      </c>
      <c r="H230">
        <v>0.3863844817399739</v>
      </c>
      <c r="I230">
        <v>0.1818680050415616</v>
      </c>
      <c r="J230">
        <v>18.3624707035567</v>
      </c>
      <c r="K230">
        <v>3.026304185290923</v>
      </c>
      <c r="L230">
        <v>967.2732277563833</v>
      </c>
      <c r="M230">
        <v>425.1354970940494</v>
      </c>
      <c r="N230">
        <v>473.078893432693</v>
      </c>
    </row>
    <row r="231" spans="1:14">
      <c r="A231">
        <v>229</v>
      </c>
      <c r="B231">
        <v>60.53193496294463</v>
      </c>
      <c r="C231">
        <v>1868.542226388513</v>
      </c>
      <c r="D231">
        <v>0.4461068066826858</v>
      </c>
      <c r="E231">
        <v>206.9439198912254</v>
      </c>
      <c r="F231">
        <v>17.85841857487121</v>
      </c>
      <c r="G231">
        <v>34478.80895890188</v>
      </c>
      <c r="H231">
        <v>0.3865744922372064</v>
      </c>
      <c r="I231">
        <v>0.1817884615358429</v>
      </c>
      <c r="J231">
        <v>18.37881195964427</v>
      </c>
      <c r="K231">
        <v>3.026304185290923</v>
      </c>
      <c r="L231">
        <v>967.2732277563833</v>
      </c>
      <c r="M231">
        <v>425.0961720201972</v>
      </c>
      <c r="N231">
        <v>472.2385383102164</v>
      </c>
    </row>
    <row r="232" spans="1:14">
      <c r="A232">
        <v>230</v>
      </c>
      <c r="B232">
        <v>60.6453518241961</v>
      </c>
      <c r="C232">
        <v>1868.312545395661</v>
      </c>
      <c r="D232">
        <v>0.4463955480681283</v>
      </c>
      <c r="E232">
        <v>206.8458468377964</v>
      </c>
      <c r="F232">
        <v>17.86061399946393</v>
      </c>
      <c r="G232">
        <v>34478.80895890186</v>
      </c>
      <c r="H232">
        <v>0.3866893388059043</v>
      </c>
      <c r="I232">
        <v>0.1817328412365035</v>
      </c>
      <c r="J232">
        <v>18.38860841157587</v>
      </c>
      <c r="K232">
        <v>3.026304185290923</v>
      </c>
      <c r="L232">
        <v>967.2732277563833</v>
      </c>
      <c r="M232">
        <v>425.0800770119889</v>
      </c>
      <c r="N232">
        <v>471.7602573536233</v>
      </c>
    </row>
    <row r="233" spans="1:14">
      <c r="A233">
        <v>231</v>
      </c>
      <c r="B233">
        <v>60.66268378640806</v>
      </c>
      <c r="C233">
        <v>1868.683612703956</v>
      </c>
      <c r="D233">
        <v>0.4464068834601984</v>
      </c>
      <c r="E233">
        <v>206.8773405684726</v>
      </c>
      <c r="F233">
        <v>17.85706739054831</v>
      </c>
      <c r="G233">
        <v>34478.80895890186</v>
      </c>
      <c r="H233">
        <v>0.3866992279224981</v>
      </c>
      <c r="I233">
        <v>0.1817376884188133</v>
      </c>
      <c r="J233">
        <v>18.38961811693583</v>
      </c>
      <c r="K233">
        <v>3.026304185290923</v>
      </c>
      <c r="L233">
        <v>967.2732277563833</v>
      </c>
      <c r="M233">
        <v>425.0690057165563</v>
      </c>
      <c r="N233">
        <v>471.6852381333782</v>
      </c>
    </row>
    <row r="234" spans="1:14">
      <c r="A234">
        <v>232</v>
      </c>
      <c r="B234">
        <v>61.001709628302</v>
      </c>
      <c r="C234">
        <v>1876.370013208213</v>
      </c>
      <c r="D234">
        <v>0.4466203419022956</v>
      </c>
      <c r="E234">
        <v>207.5376386602204</v>
      </c>
      <c r="F234">
        <v>17.78391733441381</v>
      </c>
      <c r="G234">
        <v>34478.80895890186</v>
      </c>
      <c r="H234">
        <v>0.3868971194492492</v>
      </c>
      <c r="I234">
        <v>0.1818246183954844</v>
      </c>
      <c r="J234">
        <v>18.40955985876441</v>
      </c>
      <c r="K234">
        <v>3.026304185290923</v>
      </c>
      <c r="L234">
        <v>967.2732277563833</v>
      </c>
      <c r="M234">
        <v>424.8576900634119</v>
      </c>
      <c r="N234">
        <v>470.1671766826492</v>
      </c>
    </row>
    <row r="235" spans="1:14">
      <c r="A235">
        <v>233</v>
      </c>
      <c r="B235">
        <v>60.99708629848467</v>
      </c>
      <c r="C235">
        <v>1874.813115553848</v>
      </c>
      <c r="D235">
        <v>0.4467269101825178</v>
      </c>
      <c r="E235">
        <v>207.3640272768144</v>
      </c>
      <c r="F235">
        <v>17.79868560062322</v>
      </c>
      <c r="G235">
        <v>34478.80895890186</v>
      </c>
      <c r="H235">
        <v>0.3869183422784374</v>
      </c>
      <c r="I235">
        <v>0.181780419063725</v>
      </c>
      <c r="J235">
        <v>18.41081129549481</v>
      </c>
      <c r="K235">
        <v>3.026304185290923</v>
      </c>
      <c r="L235">
        <v>967.2732277563833</v>
      </c>
      <c r="M235">
        <v>424.8888098299838</v>
      </c>
      <c r="N235">
        <v>470.215697100373</v>
      </c>
    </row>
    <row r="236" spans="1:14">
      <c r="A236">
        <v>234</v>
      </c>
      <c r="B236">
        <v>61.15598763371958</v>
      </c>
      <c r="C236">
        <v>1876.352089156781</v>
      </c>
      <c r="D236">
        <v>0.4469852715272227</v>
      </c>
      <c r="E236">
        <v>207.4392186662739</v>
      </c>
      <c r="F236">
        <v>17.78408721716174</v>
      </c>
      <c r="G236">
        <v>34478.80895890186</v>
      </c>
      <c r="H236">
        <v>0.3870466723552448</v>
      </c>
      <c r="I236">
        <v>0.1817557676912904</v>
      </c>
      <c r="J236">
        <v>18.4223579414206</v>
      </c>
      <c r="K236">
        <v>3.026304185290923</v>
      </c>
      <c r="L236">
        <v>967.2732277563833</v>
      </c>
      <c r="M236">
        <v>424.8332770677867</v>
      </c>
      <c r="N236">
        <v>469.5603747911183</v>
      </c>
    </row>
    <row r="237" spans="1:14">
      <c r="A237">
        <v>235</v>
      </c>
      <c r="B237">
        <v>61.22695488717287</v>
      </c>
      <c r="C237">
        <v>1879.666256829461</v>
      </c>
      <c r="D237">
        <v>0.4468975682149057</v>
      </c>
      <c r="E237">
        <v>207.7712265508675</v>
      </c>
      <c r="F237">
        <v>17.75273088104138</v>
      </c>
      <c r="G237">
        <v>34478.80895890187</v>
      </c>
      <c r="H237">
        <v>0.3870584478613873</v>
      </c>
      <c r="I237">
        <v>0.1818274773799191</v>
      </c>
      <c r="J237">
        <v>18.42462927874562</v>
      </c>
      <c r="K237">
        <v>3.026304185290923</v>
      </c>
      <c r="L237">
        <v>967.2732277563833</v>
      </c>
      <c r="M237">
        <v>424.7538567952812</v>
      </c>
      <c r="N237">
        <v>469.2093590447955</v>
      </c>
    </row>
    <row r="238" spans="1:14">
      <c r="A238">
        <v>236</v>
      </c>
      <c r="B238">
        <v>61.2706986976789</v>
      </c>
      <c r="C238">
        <v>1874.700573585542</v>
      </c>
      <c r="D238">
        <v>0.4473734482494318</v>
      </c>
      <c r="E238">
        <v>207.1819401969153</v>
      </c>
      <c r="F238">
        <v>17.79975409078051</v>
      </c>
      <c r="G238">
        <v>34478.80895890186</v>
      </c>
      <c r="H238">
        <v>0.3871818064179124</v>
      </c>
      <c r="I238">
        <v>0.1816583614991495</v>
      </c>
      <c r="J238">
        <v>18.43339245161579</v>
      </c>
      <c r="K238">
        <v>3.026304185290923</v>
      </c>
      <c r="L238">
        <v>967.2732277563833</v>
      </c>
      <c r="M238">
        <v>424.8467326106149</v>
      </c>
      <c r="N238">
        <v>469.1662678280686</v>
      </c>
    </row>
    <row r="239" spans="1:14">
      <c r="A239">
        <v>237</v>
      </c>
      <c r="B239">
        <v>61.11707234621002</v>
      </c>
      <c r="C239">
        <v>1873.942009670163</v>
      </c>
      <c r="D239">
        <v>0.4470776355273197</v>
      </c>
      <c r="E239">
        <v>207.1902934391157</v>
      </c>
      <c r="F239">
        <v>17.80695935705141</v>
      </c>
      <c r="G239">
        <v>34478.80895890186</v>
      </c>
      <c r="H239">
        <v>0.3870495552646188</v>
      </c>
      <c r="I239">
        <v>0.1816986157490249</v>
      </c>
      <c r="J239">
        <v>18.42168891142375</v>
      </c>
      <c r="K239">
        <v>3.026304185290923</v>
      </c>
      <c r="L239">
        <v>967.2732277563833</v>
      </c>
      <c r="M239">
        <v>424.8889405102807</v>
      </c>
      <c r="N239">
        <v>469.7718914954204</v>
      </c>
    </row>
    <row r="240" spans="1:14">
      <c r="A240">
        <v>238</v>
      </c>
      <c r="B240">
        <v>61.13275198617369</v>
      </c>
      <c r="C240">
        <v>1875.120799218734</v>
      </c>
      <c r="D240">
        <v>0.4470157573440612</v>
      </c>
      <c r="E240">
        <v>207.3145402752678</v>
      </c>
      <c r="F240">
        <v>17.79576506088091</v>
      </c>
      <c r="G240">
        <v>34478.80895890187</v>
      </c>
      <c r="H240">
        <v>0.3870416660521158</v>
      </c>
      <c r="I240">
        <v>0.1817374455002989</v>
      </c>
      <c r="J240">
        <v>18.42161689168023</v>
      </c>
      <c r="K240">
        <v>3.026304185290923</v>
      </c>
      <c r="L240">
        <v>967.2732277563833</v>
      </c>
      <c r="M240">
        <v>424.8548282530388</v>
      </c>
      <c r="N240">
        <v>469.692290351911</v>
      </c>
    </row>
    <row r="241" spans="1:14">
      <c r="A241">
        <v>239</v>
      </c>
      <c r="B241">
        <v>61.15265292522195</v>
      </c>
      <c r="C241">
        <v>1877.059954926466</v>
      </c>
      <c r="D241">
        <v>0.4469244169145523</v>
      </c>
      <c r="E241">
        <v>207.5214729686186</v>
      </c>
      <c r="F241">
        <v>17.77738058717206</v>
      </c>
      <c r="G241">
        <v>34478.80895890187</v>
      </c>
      <c r="H241">
        <v>0.3870319286753258</v>
      </c>
      <c r="I241">
        <v>0.1817781198676132</v>
      </c>
      <c r="J241">
        <v>18.4213390578619</v>
      </c>
      <c r="K241">
        <v>3.026304185290923</v>
      </c>
      <c r="L241">
        <v>967.2732277563833</v>
      </c>
      <c r="M241">
        <v>424.8200353950978</v>
      </c>
      <c r="N241">
        <v>469.5638317817797</v>
      </c>
    </row>
    <row r="242" spans="1:14">
      <c r="A242">
        <v>240</v>
      </c>
      <c r="B242">
        <v>61.22950088984761</v>
      </c>
      <c r="C242">
        <v>1878.007210187648</v>
      </c>
      <c r="D242">
        <v>0.4470312239244781</v>
      </c>
      <c r="E242">
        <v>207.5813126090194</v>
      </c>
      <c r="F242">
        <v>17.76841378597989</v>
      </c>
      <c r="G242">
        <v>34478.80895890186</v>
      </c>
      <c r="H242">
        <v>0.3870894373801522</v>
      </c>
      <c r="I242">
        <v>0.1817741722137683</v>
      </c>
      <c r="J242">
        <v>18.42664280321345</v>
      </c>
      <c r="K242">
        <v>3.026304185290923</v>
      </c>
      <c r="L242">
        <v>967.2732277563833</v>
      </c>
      <c r="M242">
        <v>424.7880283077397</v>
      </c>
      <c r="N242">
        <v>469.2373479507851</v>
      </c>
    </row>
    <row r="243" spans="1:14">
      <c r="A243">
        <v>241</v>
      </c>
      <c r="B243">
        <v>61.05489752993354</v>
      </c>
      <c r="C243">
        <v>1873.67933525596</v>
      </c>
      <c r="D243">
        <v>0.4469522473870871</v>
      </c>
      <c r="E243">
        <v>207.1989119199749</v>
      </c>
      <c r="F243">
        <v>17.80945574612387</v>
      </c>
      <c r="G243">
        <v>34478.80895890186</v>
      </c>
      <c r="H243">
        <v>0.3869944770390046</v>
      </c>
      <c r="I243">
        <v>0.1817179874970387</v>
      </c>
      <c r="J243">
        <v>18.41687019111736</v>
      </c>
      <c r="K243">
        <v>3.026304185290923</v>
      </c>
      <c r="L243">
        <v>967.2732277563833</v>
      </c>
      <c r="M243">
        <v>424.9039188085786</v>
      </c>
      <c r="N243">
        <v>470.0153461443301</v>
      </c>
    </row>
    <row r="244" spans="1:14">
      <c r="A244">
        <v>242</v>
      </c>
      <c r="B244">
        <v>61.15834160717603</v>
      </c>
      <c r="C244">
        <v>1877.132330908974</v>
      </c>
      <c r="D244">
        <v>0.446931110711738</v>
      </c>
      <c r="E244">
        <v>207.5262014197494</v>
      </c>
      <c r="F244">
        <v>17.77669515047416</v>
      </c>
      <c r="G244">
        <v>34478.80895890186</v>
      </c>
      <c r="H244">
        <v>0.3870357663957524</v>
      </c>
      <c r="I244">
        <v>0.1817790205048468</v>
      </c>
      <c r="J244">
        <v>18.42171807996775</v>
      </c>
      <c r="K244">
        <v>3.026304185290923</v>
      </c>
      <c r="L244">
        <v>967.2732277563833</v>
      </c>
      <c r="M244">
        <v>424.8167293005678</v>
      </c>
      <c r="N244">
        <v>469.5368606334356</v>
      </c>
    </row>
    <row r="245" spans="1:14">
      <c r="A245">
        <v>243</v>
      </c>
      <c r="B245">
        <v>61.11185615499495</v>
      </c>
      <c r="C245">
        <v>1874.433090291363</v>
      </c>
      <c r="D245">
        <v>0.4470256573267848</v>
      </c>
      <c r="E245">
        <v>207.249132019491</v>
      </c>
      <c r="F245">
        <v>17.80229413175847</v>
      </c>
      <c r="G245">
        <v>34478.80895890186</v>
      </c>
      <c r="H245">
        <v>0.3870355845762414</v>
      </c>
      <c r="I245">
        <v>0.1817188894615001</v>
      </c>
      <c r="J245">
        <v>18.42073317927317</v>
      </c>
      <c r="K245">
        <v>3.026304185290923</v>
      </c>
      <c r="L245">
        <v>967.2732277563833</v>
      </c>
      <c r="M245">
        <v>424.8772910473173</v>
      </c>
      <c r="N245">
        <v>469.7777354998284</v>
      </c>
    </row>
    <row r="246" spans="1:14">
      <c r="A246">
        <v>244</v>
      </c>
      <c r="B246">
        <v>61.11043118578377</v>
      </c>
      <c r="C246">
        <v>1876.041297104469</v>
      </c>
      <c r="D246">
        <v>0.4469027866355953</v>
      </c>
      <c r="E246">
        <v>207.4322295496721</v>
      </c>
      <c r="F246">
        <v>17.78703339589098</v>
      </c>
      <c r="G246">
        <v>34478.80895890186</v>
      </c>
      <c r="H246">
        <v>0.3870083288428572</v>
      </c>
      <c r="I246">
        <v>0.1817656831153436</v>
      </c>
      <c r="J246">
        <v>18.41894608082543</v>
      </c>
      <c r="K246">
        <v>3.026304185290923</v>
      </c>
      <c r="L246">
        <v>967.2732277563833</v>
      </c>
      <c r="M246">
        <v>424.8473004288525</v>
      </c>
      <c r="N246">
        <v>469.7432374262546</v>
      </c>
    </row>
    <row r="247" spans="1:14">
      <c r="A247">
        <v>245</v>
      </c>
      <c r="B247">
        <v>61.10756902725981</v>
      </c>
      <c r="C247">
        <v>1875.381397555208</v>
      </c>
      <c r="D247">
        <v>0.4469463531068728</v>
      </c>
      <c r="E247">
        <v>207.3591584409092</v>
      </c>
      <c r="F247">
        <v>17.79329220561147</v>
      </c>
      <c r="G247">
        <v>34478.80895890186</v>
      </c>
      <c r="H247">
        <v>0.3870166745416435</v>
      </c>
      <c r="I247">
        <v>0.1817467449628797</v>
      </c>
      <c r="J247">
        <v>18.41941313827675</v>
      </c>
      <c r="K247">
        <v>3.026304185290923</v>
      </c>
      <c r="L247">
        <v>967.2732277563833</v>
      </c>
      <c r="M247">
        <v>424.8611149620357</v>
      </c>
      <c r="N247">
        <v>469.7696098048912</v>
      </c>
    </row>
    <row r="248" spans="1:14">
      <c r="A248">
        <v>246</v>
      </c>
      <c r="B248">
        <v>61.12603713255633</v>
      </c>
      <c r="C248">
        <v>1875.593488899662</v>
      </c>
      <c r="D248">
        <v>0.4469729595221409</v>
      </c>
      <c r="E248">
        <v>207.3718766413346</v>
      </c>
      <c r="F248">
        <v>17.79128014740777</v>
      </c>
      <c r="G248">
        <v>34478.80895890186</v>
      </c>
      <c r="H248">
        <v>0.3870305872923064</v>
      </c>
      <c r="I248">
        <v>0.1817454418663015</v>
      </c>
      <c r="J248">
        <v>18.42069191254846</v>
      </c>
      <c r="K248">
        <v>3.026304185290923</v>
      </c>
      <c r="L248">
        <v>967.2732277563833</v>
      </c>
      <c r="M248">
        <v>424.8537202312409</v>
      </c>
      <c r="N248">
        <v>469.6906695927614</v>
      </c>
    </row>
    <row r="249" spans="1:14">
      <c r="A249">
        <v>247</v>
      </c>
      <c r="B249">
        <v>61.12568435392592</v>
      </c>
      <c r="C249">
        <v>1875.388722498715</v>
      </c>
      <c r="D249">
        <v>0.4469870728138098</v>
      </c>
      <c r="E249">
        <v>207.3489311388037</v>
      </c>
      <c r="F249">
        <v>17.79322270809416</v>
      </c>
      <c r="G249">
        <v>34478.80895890187</v>
      </c>
      <c r="H249">
        <v>0.3870334249328111</v>
      </c>
      <c r="I249">
        <v>0.1817399658259831</v>
      </c>
      <c r="J249">
        <v>18.42087032677819</v>
      </c>
      <c r="K249">
        <v>3.026304185290923</v>
      </c>
      <c r="L249">
        <v>967.2732277563833</v>
      </c>
      <c r="M249">
        <v>424.8574501756532</v>
      </c>
      <c r="N249">
        <v>469.6960591584506</v>
      </c>
    </row>
    <row r="250" spans="1:14">
      <c r="A250">
        <v>248</v>
      </c>
      <c r="B250">
        <v>61.09528530528745</v>
      </c>
      <c r="C250">
        <v>1874.828887778377</v>
      </c>
      <c r="D250">
        <v>0.4469592141449607</v>
      </c>
      <c r="E250">
        <v>207.3042505058346</v>
      </c>
      <c r="F250">
        <v>17.79853586703022</v>
      </c>
      <c r="G250">
        <v>34478.80895890186</v>
      </c>
      <c r="H250">
        <v>0.3870139069125301</v>
      </c>
      <c r="I250">
        <v>0.1817354886534439</v>
      </c>
      <c r="J250">
        <v>18.41897463759347</v>
      </c>
      <c r="K250">
        <v>3.026304185290923</v>
      </c>
      <c r="L250">
        <v>967.2732277563833</v>
      </c>
      <c r="M250">
        <v>424.8741632660215</v>
      </c>
      <c r="N250">
        <v>469.8277654065762</v>
      </c>
    </row>
    <row r="251" spans="1:14">
      <c r="A251">
        <v>249</v>
      </c>
      <c r="B251">
        <v>61.11982245821778</v>
      </c>
      <c r="C251">
        <v>1875.463107466424</v>
      </c>
      <c r="D251">
        <v>0.4469679553495529</v>
      </c>
      <c r="E251">
        <v>207.3609708508021</v>
      </c>
      <c r="F251">
        <v>17.79251698997509</v>
      </c>
      <c r="G251">
        <v>34478.80895890186</v>
      </c>
      <c r="H251">
        <v>0.3870266623434395</v>
      </c>
      <c r="I251">
        <v>0.1817445769539279</v>
      </c>
      <c r="J251">
        <v>18.42031372174336</v>
      </c>
      <c r="K251">
        <v>3.026304185290923</v>
      </c>
      <c r="L251">
        <v>967.2732277563833</v>
      </c>
      <c r="M251">
        <v>424.8570453846175</v>
      </c>
      <c r="N251">
        <v>469.7184812836823</v>
      </c>
    </row>
    <row r="252" spans="1:14">
      <c r="A252">
        <v>250</v>
      </c>
      <c r="B252">
        <v>61.05821019938918</v>
      </c>
      <c r="C252">
        <v>1873.183994406815</v>
      </c>
      <c r="D252">
        <v>0.4469984101542321</v>
      </c>
      <c r="E252">
        <v>207.1407670125006</v>
      </c>
      <c r="F252">
        <v>17.81416524127141</v>
      </c>
      <c r="G252">
        <v>34478.80895890188</v>
      </c>
      <c r="H252">
        <v>0.3870061153523111</v>
      </c>
      <c r="I252">
        <v>0.1817004505400308</v>
      </c>
      <c r="J252">
        <v>18.4176697932772</v>
      </c>
      <c r="K252">
        <v>3.026304185290923</v>
      </c>
      <c r="L252">
        <v>967.2732277563833</v>
      </c>
      <c r="M252">
        <v>424.9142733371527</v>
      </c>
      <c r="N252">
        <v>470.0104703518865</v>
      </c>
    </row>
    <row r="253" spans="1:14">
      <c r="A253">
        <v>251</v>
      </c>
      <c r="B253">
        <v>61.02186039999556</v>
      </c>
      <c r="C253">
        <v>1872.41140751808</v>
      </c>
      <c r="D253">
        <v>0.4469721717250725</v>
      </c>
      <c r="E253">
        <v>207.075686498704</v>
      </c>
      <c r="F253">
        <v>17.82151565071877</v>
      </c>
      <c r="G253">
        <v>34478.80895890186</v>
      </c>
      <c r="H253">
        <v>0.3869842164287354</v>
      </c>
      <c r="I253">
        <v>0.1816927068627381</v>
      </c>
      <c r="J253">
        <v>18.41549714153653</v>
      </c>
      <c r="K253">
        <v>3.026304185290923</v>
      </c>
      <c r="L253">
        <v>967.2732277563833</v>
      </c>
      <c r="M253">
        <v>424.935765750968</v>
      </c>
      <c r="N253">
        <v>470.1700135116074</v>
      </c>
    </row>
    <row r="254" spans="1:14">
      <c r="A254">
        <v>252</v>
      </c>
      <c r="B254">
        <v>61.03123096546454</v>
      </c>
      <c r="C254">
        <v>1872.949730318726</v>
      </c>
      <c r="D254">
        <v>0.4469536731876705</v>
      </c>
      <c r="E254">
        <v>207.1309256501094</v>
      </c>
      <c r="F254">
        <v>17.81639339459969</v>
      </c>
      <c r="G254">
        <v>34478.80895890186</v>
      </c>
      <c r="H254">
        <v>0.3869843709407551</v>
      </c>
      <c r="I254">
        <v>0.1817044068887701</v>
      </c>
      <c r="J254">
        <v>18.41570011988997</v>
      </c>
      <c r="K254">
        <v>3.026304185290923</v>
      </c>
      <c r="L254">
        <v>967.2732277563833</v>
      </c>
      <c r="M254">
        <v>424.9239008358945</v>
      </c>
      <c r="N254">
        <v>470.1224096517018</v>
      </c>
    </row>
    <row r="255" spans="1:14">
      <c r="A255">
        <v>253</v>
      </c>
      <c r="B255">
        <v>61.03388379698426</v>
      </c>
      <c r="C255">
        <v>1872.345583193136</v>
      </c>
      <c r="D255">
        <v>0.4470058907569141</v>
      </c>
      <c r="E255">
        <v>207.0607663974009</v>
      </c>
      <c r="F255">
        <v>17.82214218529002</v>
      </c>
      <c r="G255">
        <v>34478.80895890186</v>
      </c>
      <c r="H255">
        <v>0.3869970301107003</v>
      </c>
      <c r="I255">
        <v>0.1816848024074293</v>
      </c>
      <c r="J255">
        <v>18.41656007218398</v>
      </c>
      <c r="K255">
        <v>3.026304185290923</v>
      </c>
      <c r="L255">
        <v>967.2732277563833</v>
      </c>
      <c r="M255">
        <v>424.9356986823929</v>
      </c>
      <c r="N255">
        <v>470.1264099821312</v>
      </c>
    </row>
    <row r="256" spans="1:14">
      <c r="A256">
        <v>254</v>
      </c>
      <c r="B256">
        <v>61.05649317424757</v>
      </c>
      <c r="C256">
        <v>1873.115523358199</v>
      </c>
      <c r="D256">
        <v>0.4470001996173514</v>
      </c>
      <c r="E256">
        <v>207.1341003892153</v>
      </c>
      <c r="F256">
        <v>17.81481643152587</v>
      </c>
      <c r="G256">
        <v>34478.80895890187</v>
      </c>
      <c r="H256">
        <v>0.3870057893636489</v>
      </c>
      <c r="I256">
        <v>0.1816983497720737</v>
      </c>
      <c r="J256">
        <v>18.41760013912942</v>
      </c>
      <c r="K256">
        <v>3.026304185290923</v>
      </c>
      <c r="L256">
        <v>967.2732277563833</v>
      </c>
      <c r="M256">
        <v>424.9165903090397</v>
      </c>
      <c r="N256">
        <v>470.0206244793961</v>
      </c>
    </row>
    <row r="257" spans="1:14">
      <c r="A257">
        <v>255</v>
      </c>
      <c r="B257">
        <v>61.04046460612113</v>
      </c>
      <c r="C257">
        <v>1873.030505492751</v>
      </c>
      <c r="D257">
        <v>0.4469685894998005</v>
      </c>
      <c r="E257">
        <v>207.1344506792854</v>
      </c>
      <c r="F257">
        <v>17.81562505565768</v>
      </c>
      <c r="G257">
        <v>34478.80895890186</v>
      </c>
      <c r="H257">
        <v>0.3869916176177368</v>
      </c>
      <c r="I257">
        <v>0.1817033005725643</v>
      </c>
      <c r="J257">
        <v>18.41636063520743</v>
      </c>
      <c r="K257">
        <v>3.026304185290923</v>
      </c>
      <c r="L257">
        <v>967.2732277563833</v>
      </c>
      <c r="M257">
        <v>424.9204787000341</v>
      </c>
      <c r="N257">
        <v>470.0838542895745</v>
      </c>
    </row>
    <row r="258" spans="1:14">
      <c r="A258">
        <v>256</v>
      </c>
      <c r="B258">
        <v>60.99177848563287</v>
      </c>
      <c r="C258">
        <v>1871.84297374116</v>
      </c>
      <c r="D258">
        <v>0.4469454046434</v>
      </c>
      <c r="E258">
        <v>207.0299066707098</v>
      </c>
      <c r="F258">
        <v>17.82692761721056</v>
      </c>
      <c r="G258">
        <v>34478.80895890186</v>
      </c>
      <c r="H258">
        <v>0.3869650027524926</v>
      </c>
      <c r="I258">
        <v>0.181687958702696</v>
      </c>
      <c r="J258">
        <v>18.41362389363413</v>
      </c>
      <c r="K258">
        <v>3.026304185290923</v>
      </c>
      <c r="L258">
        <v>967.2732277563833</v>
      </c>
      <c r="M258">
        <v>424.9525664120328</v>
      </c>
      <c r="N258">
        <v>470.3007160758776</v>
      </c>
    </row>
    <row r="259" spans="1:14">
      <c r="A259">
        <v>257</v>
      </c>
      <c r="B259">
        <v>61.04257362141622</v>
      </c>
      <c r="C259">
        <v>1873.469084520637</v>
      </c>
      <c r="D259">
        <v>0.4469408264625523</v>
      </c>
      <c r="E259">
        <v>207.1827786287013</v>
      </c>
      <c r="F259">
        <v>17.81145441863856</v>
      </c>
      <c r="G259">
        <v>34478.80895890187</v>
      </c>
      <c r="H259">
        <v>0.3869866030463384</v>
      </c>
      <c r="I259">
        <v>0.1817151707270399</v>
      </c>
      <c r="J259">
        <v>18.41608337725733</v>
      </c>
      <c r="K259">
        <v>3.026304185290923</v>
      </c>
      <c r="L259">
        <v>967.2732277563833</v>
      </c>
      <c r="M259">
        <v>424.9116787681301</v>
      </c>
      <c r="N259">
        <v>470.0678087275148</v>
      </c>
    </row>
    <row r="260" spans="1:14">
      <c r="A260">
        <v>258</v>
      </c>
      <c r="B260">
        <v>61.02505115080085</v>
      </c>
      <c r="C260">
        <v>1872.822883165321</v>
      </c>
      <c r="D260">
        <v>0.4469487774208521</v>
      </c>
      <c r="E260">
        <v>207.1203791519581</v>
      </c>
      <c r="F260">
        <v>17.8176001071011</v>
      </c>
      <c r="G260">
        <v>34478.80895890186</v>
      </c>
      <c r="H260">
        <v>0.3869805371229096</v>
      </c>
      <c r="I260">
        <v>0.1817033155974973</v>
      </c>
      <c r="J260">
        <v>18.41532473355796</v>
      </c>
      <c r="K260">
        <v>3.026304185290923</v>
      </c>
      <c r="L260">
        <v>967.2732277563833</v>
      </c>
      <c r="M260">
        <v>424.9273976245073</v>
      </c>
      <c r="N260">
        <v>470.1495159177675</v>
      </c>
    </row>
    <row r="261" spans="1:14">
      <c r="A261">
        <v>259</v>
      </c>
      <c r="B261">
        <v>61.05046336211132</v>
      </c>
      <c r="C261">
        <v>1873.937684505323</v>
      </c>
      <c r="D261">
        <v>0.4469234481954636</v>
      </c>
      <c r="E261">
        <v>207.2309832721942</v>
      </c>
      <c r="F261">
        <v>17.80700045662219</v>
      </c>
      <c r="G261">
        <v>34478.80895890186</v>
      </c>
      <c r="H261">
        <v>0.3869862943525419</v>
      </c>
      <c r="I261">
        <v>0.1817263212492077</v>
      </c>
      <c r="J261">
        <v>18.41624016517402</v>
      </c>
      <c r="K261">
        <v>3.026304185290923</v>
      </c>
      <c r="L261">
        <v>967.2732277563833</v>
      </c>
      <c r="M261">
        <v>424.9006591675986</v>
      </c>
      <c r="N261">
        <v>470.0247240841258</v>
      </c>
    </row>
    <row r="262" spans="1:14">
      <c r="A262">
        <v>260</v>
      </c>
      <c r="B262">
        <v>61.03767467110276</v>
      </c>
      <c r="C262">
        <v>1873.75265275297</v>
      </c>
      <c r="D262">
        <v>0.4469076581483963</v>
      </c>
      <c r="E262">
        <v>207.2179434102031</v>
      </c>
      <c r="F262">
        <v>17.80875888535279</v>
      </c>
      <c r="G262">
        <v>34478.80895890186</v>
      </c>
      <c r="H262">
        <v>0.386977145397906</v>
      </c>
      <c r="I262">
        <v>0.1817261435522828</v>
      </c>
      <c r="J262">
        <v>18.4153822834835</v>
      </c>
      <c r="K262">
        <v>3.026304185290923</v>
      </c>
      <c r="L262">
        <v>967.2732277563833</v>
      </c>
      <c r="M262">
        <v>424.9065632770784</v>
      </c>
      <c r="N262">
        <v>470.0794349115436</v>
      </c>
    </row>
    <row r="263" spans="1:14">
      <c r="A263">
        <v>261</v>
      </c>
      <c r="B263">
        <v>61.02623829927946</v>
      </c>
      <c r="C263">
        <v>1873.566604638844</v>
      </c>
      <c r="D263">
        <v>0.4468951502012176</v>
      </c>
      <c r="E263">
        <v>207.2038960349568</v>
      </c>
      <c r="F263">
        <v>17.81052732315337</v>
      </c>
      <c r="G263">
        <v>34478.80895890186</v>
      </c>
      <c r="H263">
        <v>0.3869693647975193</v>
      </c>
      <c r="I263">
        <v>0.1817254042937004</v>
      </c>
      <c r="J263">
        <v>18.41464426752102</v>
      </c>
      <c r="K263">
        <v>3.026304185290923</v>
      </c>
      <c r="L263">
        <v>967.2732277563833</v>
      </c>
      <c r="M263">
        <v>424.9121759477601</v>
      </c>
      <c r="N263">
        <v>470.1277439371734</v>
      </c>
    </row>
    <row r="264" spans="1:14">
      <c r="A264">
        <v>262</v>
      </c>
      <c r="B264">
        <v>61.01833713206537</v>
      </c>
      <c r="C264">
        <v>1873.516190670063</v>
      </c>
      <c r="D264">
        <v>0.4468803664386092</v>
      </c>
      <c r="E264">
        <v>207.2030899205236</v>
      </c>
      <c r="F264">
        <v>17.81100658208528</v>
      </c>
      <c r="G264">
        <v>34478.80895890186</v>
      </c>
      <c r="H264">
        <v>0.3869625873095597</v>
      </c>
      <c r="I264">
        <v>0.1817274165323708</v>
      </c>
      <c r="J264">
        <v>18.41404528101817</v>
      </c>
      <c r="K264">
        <v>3.026304185290923</v>
      </c>
      <c r="L264">
        <v>967.2732277563833</v>
      </c>
      <c r="M264">
        <v>424.9143943091812</v>
      </c>
      <c r="N264">
        <v>470.1597644132052</v>
      </c>
    </row>
    <row r="265" spans="1:14">
      <c r="A265">
        <v>263</v>
      </c>
      <c r="B265">
        <v>61.02127025955653</v>
      </c>
      <c r="C265">
        <v>1873.274387431932</v>
      </c>
      <c r="D265">
        <v>0.4469057794310662</v>
      </c>
      <c r="E265">
        <v>207.17383207451</v>
      </c>
      <c r="F265">
        <v>17.8133056361346</v>
      </c>
      <c r="G265">
        <v>34478.80895890186</v>
      </c>
      <c r="H265">
        <v>0.3869695046746121</v>
      </c>
      <c r="I265">
        <v>0.1817186510831839</v>
      </c>
      <c r="J265">
        <v>18.41454749545062</v>
      </c>
      <c r="K265">
        <v>3.026304185290923</v>
      </c>
      <c r="L265">
        <v>967.2732277563833</v>
      </c>
      <c r="M265">
        <v>424.9188792256086</v>
      </c>
      <c r="N265">
        <v>470.1530602062981</v>
      </c>
    </row>
    <row r="266" spans="1:14">
      <c r="A266">
        <v>264</v>
      </c>
      <c r="B266">
        <v>61.04492219650752</v>
      </c>
      <c r="C266">
        <v>1873.884317932013</v>
      </c>
      <c r="D266">
        <v>0.446914382894985</v>
      </c>
      <c r="E266">
        <v>207.228368560853</v>
      </c>
      <c r="F266">
        <v>17.80750758429609</v>
      </c>
      <c r="G266">
        <v>34478.80895890187</v>
      </c>
      <c r="H266">
        <v>0.3869818237214934</v>
      </c>
      <c r="I266">
        <v>0.1817272830299921</v>
      </c>
      <c r="J266">
        <v>18.41584118088802</v>
      </c>
      <c r="K266">
        <v>3.026304185290923</v>
      </c>
      <c r="L266">
        <v>967.2732277563833</v>
      </c>
      <c r="M266">
        <v>424.9024897761626</v>
      </c>
      <c r="N266">
        <v>470.0460164765514</v>
      </c>
    </row>
    <row r="267" spans="1:14">
      <c r="A267">
        <v>265</v>
      </c>
      <c r="B267">
        <v>61.01746027487354</v>
      </c>
      <c r="C267">
        <v>1872.945582985189</v>
      </c>
      <c r="D267">
        <v>0.4469218063021882</v>
      </c>
      <c r="E267">
        <v>207.1389090398815</v>
      </c>
      <c r="F267">
        <v>17.81643284610672</v>
      </c>
      <c r="G267">
        <v>34478.80895890186</v>
      </c>
      <c r="H267">
        <v>0.3869713267321918</v>
      </c>
      <c r="I267">
        <v>0.1817103772739623</v>
      </c>
      <c r="J267">
        <v>18.41458205634063</v>
      </c>
      <c r="K267">
        <v>3.026304185290923</v>
      </c>
      <c r="L267">
        <v>967.2732277563833</v>
      </c>
      <c r="M267">
        <v>424.9260594858695</v>
      </c>
      <c r="N267">
        <v>470.1749907024907</v>
      </c>
    </row>
    <row r="268" spans="1:14">
      <c r="A268">
        <v>266</v>
      </c>
      <c r="B268">
        <v>61.03933855086213</v>
      </c>
      <c r="C268">
        <v>1873.371245081646</v>
      </c>
      <c r="D268">
        <v>0.4469409441099921</v>
      </c>
      <c r="E268">
        <v>207.1735531594427</v>
      </c>
      <c r="F268">
        <v>17.8123846468101</v>
      </c>
      <c r="G268">
        <v>34478.80895890187</v>
      </c>
      <c r="H268">
        <v>0.3869853252669612</v>
      </c>
      <c r="I268">
        <v>0.1817135872775891</v>
      </c>
      <c r="J268">
        <v>18.4159394017204</v>
      </c>
      <c r="K268">
        <v>3.026304185290923</v>
      </c>
      <c r="L268">
        <v>967.2732277563833</v>
      </c>
      <c r="M268">
        <v>424.9140707887071</v>
      </c>
      <c r="N268">
        <v>470.0813382822948</v>
      </c>
    </row>
    <row r="269" spans="1:14">
      <c r="A269">
        <v>267</v>
      </c>
      <c r="B269">
        <v>61.0155553638103</v>
      </c>
      <c r="C269">
        <v>1873.261831622331</v>
      </c>
      <c r="D269">
        <v>0.446893225337606</v>
      </c>
      <c r="E269">
        <v>207.1759420138605</v>
      </c>
      <c r="F269">
        <v>17.8134250324038</v>
      </c>
      <c r="G269">
        <v>34478.80895890186</v>
      </c>
      <c r="H269">
        <v>0.3869642024144091</v>
      </c>
      <c r="I269">
        <v>0.1817209209132769</v>
      </c>
      <c r="J269">
        <v>18.41409123117131</v>
      </c>
      <c r="K269">
        <v>3.026304185290923</v>
      </c>
      <c r="L269">
        <v>967.2732277563833</v>
      </c>
      <c r="M269">
        <v>424.9199151169934</v>
      </c>
      <c r="N269">
        <v>470.1757215985728</v>
      </c>
    </row>
    <row r="270" spans="1:14">
      <c r="A270">
        <v>268</v>
      </c>
      <c r="B270">
        <v>61.01224463570041</v>
      </c>
      <c r="C270">
        <v>1872.782808688172</v>
      </c>
      <c r="D270">
        <v>0.4469221525192998</v>
      </c>
      <c r="E270">
        <v>207.1236979751964</v>
      </c>
      <c r="F270">
        <v>17.81798137448834</v>
      </c>
      <c r="G270">
        <v>34478.80895890188</v>
      </c>
      <c r="H270">
        <v>0.3869690964482825</v>
      </c>
      <c r="I270">
        <v>0.1817074639525657</v>
      </c>
      <c r="J270">
        <v>18.41432495110841</v>
      </c>
      <c r="K270">
        <v>3.026304185290923</v>
      </c>
      <c r="L270">
        <v>967.2732277563833</v>
      </c>
      <c r="M270">
        <v>424.9303852524649</v>
      </c>
      <c r="N270">
        <v>470.1994258244262</v>
      </c>
    </row>
    <row r="271" spans="1:14">
      <c r="A271">
        <v>269</v>
      </c>
      <c r="B271">
        <v>61.00322438631216</v>
      </c>
      <c r="C271">
        <v>1872.647333818241</v>
      </c>
      <c r="D271">
        <v>0.4469113967912294</v>
      </c>
      <c r="E271">
        <v>207.1139243479924</v>
      </c>
      <c r="F271">
        <v>17.81927039921049</v>
      </c>
      <c r="G271">
        <v>34478.80895890186</v>
      </c>
      <c r="H271">
        <v>0.3869627391613918</v>
      </c>
      <c r="I271">
        <v>0.1817072018463932</v>
      </c>
      <c r="J271">
        <v>18.41372652398313</v>
      </c>
      <c r="K271">
        <v>3.026304185290923</v>
      </c>
      <c r="L271">
        <v>967.2732277563833</v>
      </c>
      <c r="M271">
        <v>424.9346275867084</v>
      </c>
      <c r="N271">
        <v>470.2379082910251</v>
      </c>
    </row>
    <row r="272" spans="1:14">
      <c r="A272">
        <v>270</v>
      </c>
      <c r="B272">
        <v>61.00982883469129</v>
      </c>
      <c r="C272">
        <v>1872.704892031096</v>
      </c>
      <c r="D272">
        <v>0.4469225188556511</v>
      </c>
      <c r="E272">
        <v>207.1163701104241</v>
      </c>
      <c r="F272">
        <v>17.8187227179592</v>
      </c>
      <c r="G272">
        <v>34478.80895890185</v>
      </c>
      <c r="H272">
        <v>0.3869681076593933</v>
      </c>
      <c r="I272">
        <v>0.1817060132179715</v>
      </c>
      <c r="J272">
        <v>18.41420797104351</v>
      </c>
      <c r="K272">
        <v>3.026304185290923</v>
      </c>
      <c r="L272">
        <v>967.2732277563833</v>
      </c>
      <c r="M272">
        <v>424.932463139321</v>
      </c>
      <c r="N272">
        <v>470.2109922569125</v>
      </c>
    </row>
    <row r="273" spans="1:14">
      <c r="A273">
        <v>271</v>
      </c>
      <c r="B273">
        <v>61.00846361260856</v>
      </c>
      <c r="C273">
        <v>1872.699883746884</v>
      </c>
      <c r="D273">
        <v>0.4469195695763293</v>
      </c>
      <c r="E273">
        <v>207.1166408198013</v>
      </c>
      <c r="F273">
        <v>17.81877037173888</v>
      </c>
      <c r="G273">
        <v>34478.80895890186</v>
      </c>
      <c r="H273">
        <v>0.386966844443066</v>
      </c>
      <c r="I273">
        <v>0.1817066250785206</v>
      </c>
      <c r="J273">
        <v>18.41410132318951</v>
      </c>
      <c r="K273">
        <v>3.026304185290923</v>
      </c>
      <c r="L273">
        <v>967.2732277563833</v>
      </c>
      <c r="M273">
        <v>424.9326383460798</v>
      </c>
      <c r="N273">
        <v>470.2159309002668</v>
      </c>
    </row>
    <row r="274" spans="1:14">
      <c r="A274">
        <v>272</v>
      </c>
      <c r="B274">
        <v>61.0201025326655</v>
      </c>
      <c r="C274">
        <v>1873.027064081135</v>
      </c>
      <c r="D274">
        <v>0.4469219674847337</v>
      </c>
      <c r="E274">
        <v>207.1465318939869</v>
      </c>
      <c r="F274">
        <v>17.81565778924716</v>
      </c>
      <c r="G274">
        <v>34478.80895890186</v>
      </c>
      <c r="H274">
        <v>0.3869725382872188</v>
      </c>
      <c r="I274">
        <v>0.1817114654093799</v>
      </c>
      <c r="J274">
        <v>18.41471150987602</v>
      </c>
      <c r="K274">
        <v>3.026304185290923</v>
      </c>
      <c r="L274">
        <v>967.2732277563833</v>
      </c>
      <c r="M274">
        <v>424.9242069254007</v>
      </c>
      <c r="N274">
        <v>470.1635632216841</v>
      </c>
    </row>
    <row r="275" spans="1:14">
      <c r="A275">
        <v>273</v>
      </c>
      <c r="B275">
        <v>61.00617776267278</v>
      </c>
      <c r="C275">
        <v>1872.642582608166</v>
      </c>
      <c r="D275">
        <v>0.446918669081657</v>
      </c>
      <c r="E275">
        <v>207.1115501866446</v>
      </c>
      <c r="F275">
        <v>17.81931560970492</v>
      </c>
      <c r="G275">
        <v>34478.80895890187</v>
      </c>
      <c r="H275">
        <v>0.3869656499367361</v>
      </c>
      <c r="I275">
        <v>0.1817057887193093</v>
      </c>
      <c r="J275">
        <v>18.41397535588712</v>
      </c>
      <c r="K275">
        <v>3.026304185290923</v>
      </c>
      <c r="L275">
        <v>967.2732277563833</v>
      </c>
      <c r="M275">
        <v>424.934227093236</v>
      </c>
      <c r="N275">
        <v>470.2264819974296</v>
      </c>
    </row>
    <row r="276" spans="1:14">
      <c r="A276">
        <v>274</v>
      </c>
      <c r="B276">
        <v>61.02399910517347</v>
      </c>
      <c r="C276">
        <v>1873.09322979016</v>
      </c>
      <c r="D276">
        <v>0.4469259334625595</v>
      </c>
      <c r="E276">
        <v>207.1516214876865</v>
      </c>
      <c r="F276">
        <v>17.81502846358914</v>
      </c>
      <c r="G276">
        <v>34478.80895890186</v>
      </c>
      <c r="H276">
        <v>0.3869751235462126</v>
      </c>
      <c r="I276">
        <v>0.1817119221442333</v>
      </c>
      <c r="J276">
        <v>18.41496185226737</v>
      </c>
      <c r="K276">
        <v>3.026304185290923</v>
      </c>
      <c r="L276">
        <v>967.2732277563833</v>
      </c>
      <c r="M276">
        <v>424.922129669377</v>
      </c>
      <c r="N276">
        <v>470.1462626956458</v>
      </c>
    </row>
    <row r="277" spans="1:14">
      <c r="A277">
        <v>275</v>
      </c>
      <c r="B277">
        <v>61.01943753154521</v>
      </c>
      <c r="C277">
        <v>1873.061692006906</v>
      </c>
      <c r="D277">
        <v>0.4469175695158756</v>
      </c>
      <c r="E277">
        <v>207.1508907659032</v>
      </c>
      <c r="F277">
        <v>17.81532842514874</v>
      </c>
      <c r="G277">
        <v>34478.80895890186</v>
      </c>
      <c r="H277">
        <v>0.3869712382130405</v>
      </c>
      <c r="I277">
        <v>0.181713007740132</v>
      </c>
      <c r="J277">
        <v>18.41461742786348</v>
      </c>
      <c r="K277">
        <v>3.026304185290923</v>
      </c>
      <c r="L277">
        <v>967.2732277563833</v>
      </c>
      <c r="M277">
        <v>424.9234694683207</v>
      </c>
      <c r="N277">
        <v>470.1645794050974</v>
      </c>
    </row>
    <row r="278" spans="1:14">
      <c r="A278">
        <v>276</v>
      </c>
      <c r="B278">
        <v>61.03586793829692</v>
      </c>
      <c r="C278">
        <v>1873.018435752104</v>
      </c>
      <c r="D278">
        <v>0.4469594133610487</v>
      </c>
      <c r="E278">
        <v>207.1357731569838</v>
      </c>
      <c r="F278">
        <v>17.8157398596392</v>
      </c>
      <c r="G278">
        <v>34478.80895890186</v>
      </c>
      <c r="H278">
        <v>0.386987756636292</v>
      </c>
      <c r="I278">
        <v>0.1817044865978018</v>
      </c>
      <c r="J278">
        <v>18.41601925183378</v>
      </c>
      <c r="K278">
        <v>3.026304185290923</v>
      </c>
      <c r="L278">
        <v>967.2732277563833</v>
      </c>
      <c r="M278">
        <v>424.9217019410464</v>
      </c>
      <c r="N278">
        <v>470.1015294195583</v>
      </c>
    </row>
    <row r="279" spans="1:14">
      <c r="A279">
        <v>277</v>
      </c>
      <c r="B279">
        <v>61.05283640865922</v>
      </c>
      <c r="C279">
        <v>1873.39240223288</v>
      </c>
      <c r="D279">
        <v>0.4469707165672441</v>
      </c>
      <c r="E279">
        <v>207.167654870863</v>
      </c>
      <c r="F279">
        <v>17.81218348269981</v>
      </c>
      <c r="G279">
        <v>34478.80895890186</v>
      </c>
      <c r="H279">
        <v>0.3869977840438019</v>
      </c>
      <c r="I279">
        <v>0.1817084495736443</v>
      </c>
      <c r="J279">
        <v>18.4170196387718</v>
      </c>
      <c r="K279">
        <v>3.026304185290923</v>
      </c>
      <c r="L279">
        <v>967.2732277563833</v>
      </c>
      <c r="M279">
        <v>424.9114414029619</v>
      </c>
      <c r="N279">
        <v>470.0272791510741</v>
      </c>
    </row>
    <row r="280" spans="1:14">
      <c r="A280">
        <v>278</v>
      </c>
      <c r="B280">
        <v>61.04672891046104</v>
      </c>
      <c r="C280">
        <v>1873.116710467109</v>
      </c>
      <c r="D280">
        <v>0.4469774386622293</v>
      </c>
      <c r="E280">
        <v>207.1401873521783</v>
      </c>
      <c r="F280">
        <v>17.81480514118438</v>
      </c>
      <c r="G280">
        <v>34478.80895890186</v>
      </c>
      <c r="H280">
        <v>0.3869965473514111</v>
      </c>
      <c r="I280">
        <v>0.1817026446790307</v>
      </c>
      <c r="J280">
        <v>18.41680885883259</v>
      </c>
      <c r="K280">
        <v>3.026304185290923</v>
      </c>
      <c r="L280">
        <v>967.2732277563833</v>
      </c>
      <c r="M280">
        <v>424.9180535459915</v>
      </c>
      <c r="N280">
        <v>470.0574585623906</v>
      </c>
    </row>
    <row r="281" spans="1:14">
      <c r="A281">
        <v>279</v>
      </c>
      <c r="B281">
        <v>61.0596288638743</v>
      </c>
      <c r="C281">
        <v>1873.611325340781</v>
      </c>
      <c r="D281">
        <v>0.4469700034537468</v>
      </c>
      <c r="E281">
        <v>207.1882380475183</v>
      </c>
      <c r="F281">
        <v>17.81010220868433</v>
      </c>
      <c r="G281">
        <v>34478.80895890186</v>
      </c>
      <c r="H281">
        <v>0.3870006721228598</v>
      </c>
      <c r="I281">
        <v>0.1817121697001881</v>
      </c>
      <c r="J281">
        <v>18.41734995116473</v>
      </c>
      <c r="K281">
        <v>3.026304185290923</v>
      </c>
      <c r="L281">
        <v>967.2732277563833</v>
      </c>
      <c r="M281">
        <v>424.9058928755594</v>
      </c>
      <c r="N281">
        <v>469.9961936105605</v>
      </c>
    </row>
    <row r="282" spans="1:14">
      <c r="A282">
        <v>280</v>
      </c>
      <c r="B282">
        <v>61.0532100715923</v>
      </c>
      <c r="C282">
        <v>1873.377907656214</v>
      </c>
      <c r="D282">
        <v>0.4469727323638978</v>
      </c>
      <c r="E282">
        <v>207.1657853161466</v>
      </c>
      <c r="F282">
        <v>17.8123212979575</v>
      </c>
      <c r="G282">
        <v>34478.80895890187</v>
      </c>
      <c r="H282">
        <v>0.3869983931189972</v>
      </c>
      <c r="I282">
        <v>0.181707788299777</v>
      </c>
      <c r="J282">
        <v>18.41706535583262</v>
      </c>
      <c r="K282">
        <v>3.026304185290923</v>
      </c>
      <c r="L282">
        <v>967.2732277563833</v>
      </c>
      <c r="M282">
        <v>424.911725333182</v>
      </c>
      <c r="N282">
        <v>470.0262956129008</v>
      </c>
    </row>
    <row r="283" spans="1:14">
      <c r="A283">
        <v>281</v>
      </c>
      <c r="B283">
        <v>61.04919683266014</v>
      </c>
      <c r="C283">
        <v>1873.394680999567</v>
      </c>
      <c r="D283">
        <v>0.4469621790001188</v>
      </c>
      <c r="E283">
        <v>207.1701597866133</v>
      </c>
      <c r="F283">
        <v>17.81216181625079</v>
      </c>
      <c r="G283">
        <v>34478.80895890188</v>
      </c>
      <c r="H283">
        <v>0.3869943165838592</v>
      </c>
      <c r="I283">
        <v>0.181709947496196</v>
      </c>
      <c r="J283">
        <v>18.41671902637719</v>
      </c>
      <c r="K283">
        <v>3.026304185290923</v>
      </c>
      <c r="L283">
        <v>967.2732277563833</v>
      </c>
      <c r="M283">
        <v>424.9121047074506</v>
      </c>
      <c r="N283">
        <v>470.0420539254573</v>
      </c>
    </row>
    <row r="284" spans="1:14">
      <c r="A284">
        <v>282</v>
      </c>
      <c r="B284">
        <v>61.05273765228079</v>
      </c>
      <c r="C284">
        <v>1873.379364583499</v>
      </c>
      <c r="D284">
        <v>0.4469714890776331</v>
      </c>
      <c r="E284">
        <v>207.1662411653061</v>
      </c>
      <c r="F284">
        <v>17.81230744531376</v>
      </c>
      <c r="G284">
        <v>34478.80895890186</v>
      </c>
      <c r="H284">
        <v>0.3869979086363581</v>
      </c>
      <c r="I284">
        <v>0.1817080746622976</v>
      </c>
      <c r="J284">
        <v>18.41702520867159</v>
      </c>
      <c r="K284">
        <v>3.026304185290923</v>
      </c>
      <c r="L284">
        <v>967.2732277563833</v>
      </c>
      <c r="M284">
        <v>424.9117404955554</v>
      </c>
      <c r="N284">
        <v>470.0280318033546</v>
      </c>
    </row>
    <row r="285" spans="1:14">
      <c r="A285">
        <v>283</v>
      </c>
      <c r="B285">
        <v>61.06887261085576</v>
      </c>
      <c r="C285">
        <v>1873.618636540469</v>
      </c>
      <c r="D285">
        <v>0.4469909216042885</v>
      </c>
      <c r="E285">
        <v>207.1833830761503</v>
      </c>
      <c r="F285">
        <v>17.81003271043577</v>
      </c>
      <c r="G285">
        <v>34478.80895890187</v>
      </c>
      <c r="H285">
        <v>0.3870093230686156</v>
      </c>
      <c r="I285">
        <v>0.1817084426087814</v>
      </c>
      <c r="J285">
        <v>18.4180970919055</v>
      </c>
      <c r="K285">
        <v>3.026304185290923</v>
      </c>
      <c r="L285">
        <v>967.2732277563833</v>
      </c>
      <c r="M285">
        <v>424.9042280812403</v>
      </c>
      <c r="N285">
        <v>469.9594535875432</v>
      </c>
    </row>
    <row r="286" spans="1:14">
      <c r="A286">
        <v>284</v>
      </c>
      <c r="B286">
        <v>61.05841704168477</v>
      </c>
      <c r="C286">
        <v>1873.639487454103</v>
      </c>
      <c r="D286">
        <v>0.4469649344896295</v>
      </c>
      <c r="E286">
        <v>207.1922277745867</v>
      </c>
      <c r="F286">
        <v>17.80983451037842</v>
      </c>
      <c r="G286">
        <v>34478.80895890186</v>
      </c>
      <c r="H286">
        <v>0.3869989750107825</v>
      </c>
      <c r="I286">
        <v>0.1817135713907063</v>
      </c>
      <c r="J286">
        <v>18.41721488724898</v>
      </c>
      <c r="K286">
        <v>3.026304185290923</v>
      </c>
      <c r="L286">
        <v>967.2732277563833</v>
      </c>
      <c r="M286">
        <v>424.9055451932891</v>
      </c>
      <c r="N286">
        <v>469.9999138136304</v>
      </c>
    </row>
    <row r="287" spans="1:14">
      <c r="A287">
        <v>285</v>
      </c>
      <c r="B287">
        <v>61.05033159704467</v>
      </c>
      <c r="C287">
        <v>1873.352942132394</v>
      </c>
      <c r="D287">
        <v>0.446967901767677</v>
      </c>
      <c r="E287">
        <v>207.1647416113164</v>
      </c>
      <c r="F287">
        <v>17.81255867657508</v>
      </c>
      <c r="G287">
        <v>34478.80895890186</v>
      </c>
      <c r="H287">
        <v>0.3869960517713577</v>
      </c>
      <c r="I287">
        <v>0.1817082696390904</v>
      </c>
      <c r="J287">
        <v>18.41685458508242</v>
      </c>
      <c r="K287">
        <v>3.026304185290923</v>
      </c>
      <c r="L287">
        <v>967.2732277563833</v>
      </c>
      <c r="M287">
        <v>424.9127063406537</v>
      </c>
      <c r="N287">
        <v>470.0380749417178</v>
      </c>
    </row>
    <row r="288" spans="1:14">
      <c r="A288">
        <v>286</v>
      </c>
      <c r="B288">
        <v>61.05238165365576</v>
      </c>
      <c r="C288">
        <v>1873.440482743012</v>
      </c>
      <c r="D288">
        <v>0.4469660882125819</v>
      </c>
      <c r="E288">
        <v>207.1733796118912</v>
      </c>
      <c r="F288">
        <v>17.81172634574974</v>
      </c>
      <c r="G288">
        <v>34478.80895890186</v>
      </c>
      <c r="H288">
        <v>0.3869965825224249</v>
      </c>
      <c r="I288">
        <v>0.1817100239416667</v>
      </c>
      <c r="J288">
        <v>18.41693264545246</v>
      </c>
      <c r="K288">
        <v>3.026304185290923</v>
      </c>
      <c r="L288">
        <v>967.2732277563833</v>
      </c>
      <c r="M288">
        <v>424.9106098985092</v>
      </c>
      <c r="N288">
        <v>470.0283176910991</v>
      </c>
    </row>
    <row r="289" spans="1:14">
      <c r="A289">
        <v>287</v>
      </c>
      <c r="B289">
        <v>61.04890366874698</v>
      </c>
      <c r="C289">
        <v>1873.36143625794</v>
      </c>
      <c r="D289">
        <v>0.4469639438480223</v>
      </c>
      <c r="E289">
        <v>207.1665742570879</v>
      </c>
      <c r="F289">
        <v>17.81247791153595</v>
      </c>
      <c r="G289">
        <v>34478.80895890186</v>
      </c>
      <c r="H289">
        <v>0.3869945631999648</v>
      </c>
      <c r="I289">
        <v>0.1817091484213308</v>
      </c>
      <c r="J289">
        <v>18.41673005311521</v>
      </c>
      <c r="K289">
        <v>3.026304185290923</v>
      </c>
      <c r="L289">
        <v>967.2732277563833</v>
      </c>
      <c r="M289">
        <v>424.9127540200588</v>
      </c>
      <c r="N289">
        <v>470.0435367393795</v>
      </c>
    </row>
    <row r="290" spans="1:14">
      <c r="A290">
        <v>288</v>
      </c>
      <c r="B290">
        <v>61.04499230149789</v>
      </c>
      <c r="C290">
        <v>1873.344675734221</v>
      </c>
      <c r="D290">
        <v>0.4469561226875396</v>
      </c>
      <c r="E290">
        <v>207.16708741343</v>
      </c>
      <c r="F290">
        <v>17.81263727700799</v>
      </c>
      <c r="G290">
        <v>34478.80895890186</v>
      </c>
      <c r="H290">
        <v>0.3869911226696</v>
      </c>
      <c r="I290">
        <v>0.1817102976783825</v>
      </c>
      <c r="J290">
        <v>18.41642726769873</v>
      </c>
      <c r="K290">
        <v>3.026304185290923</v>
      </c>
      <c r="L290">
        <v>967.2732277563833</v>
      </c>
      <c r="M290">
        <v>424.9137511722852</v>
      </c>
      <c r="N290">
        <v>470.059341605246</v>
      </c>
    </row>
    <row r="291" spans="1:14">
      <c r="A291">
        <v>289</v>
      </c>
      <c r="B291">
        <v>61.04909330762295</v>
      </c>
      <c r="C291">
        <v>1873.435855479051</v>
      </c>
      <c r="D291">
        <v>0.4469587467919121</v>
      </c>
      <c r="E291">
        <v>207.174884157972</v>
      </c>
      <c r="F291">
        <v>17.81177033954819</v>
      </c>
      <c r="G291">
        <v>34478.80895890188</v>
      </c>
      <c r="H291">
        <v>0.3869935162782456</v>
      </c>
      <c r="I291">
        <v>0.1817113324331568</v>
      </c>
      <c r="J291">
        <v>18.4166678908744</v>
      </c>
      <c r="K291">
        <v>3.026304185290923</v>
      </c>
      <c r="L291">
        <v>967.2732277563833</v>
      </c>
      <c r="M291">
        <v>424.9112126843375</v>
      </c>
      <c r="N291">
        <v>470.0411768518402</v>
      </c>
    </row>
    <row r="292" spans="1:14">
      <c r="A292">
        <v>290</v>
      </c>
      <c r="B292">
        <v>61.0466548034146</v>
      </c>
      <c r="C292">
        <v>1873.265015102005</v>
      </c>
      <c r="D292">
        <v>0.4469660842135345</v>
      </c>
      <c r="E292">
        <v>207.1570189019877</v>
      </c>
      <c r="F292">
        <v>17.81339475976428</v>
      </c>
      <c r="G292">
        <v>34478.80895890186</v>
      </c>
      <c r="H292">
        <v>0.3869940550111765</v>
      </c>
      <c r="I292">
        <v>0.1817071423264917</v>
      </c>
      <c r="J292">
        <v>18.41664919740401</v>
      </c>
      <c r="K292">
        <v>3.026304185290923</v>
      </c>
      <c r="L292">
        <v>967.2732277563833</v>
      </c>
      <c r="M292">
        <v>424.9150895996706</v>
      </c>
      <c r="N292">
        <v>470.0547061980041</v>
      </c>
    </row>
    <row r="293" spans="1:14">
      <c r="A293">
        <v>291</v>
      </c>
      <c r="B293">
        <v>61.05347042640305</v>
      </c>
      <c r="C293">
        <v>1873.708049443756</v>
      </c>
      <c r="D293">
        <v>0.4469482222486676</v>
      </c>
      <c r="E293">
        <v>207.2030385974303</v>
      </c>
      <c r="F293">
        <v>17.80918281990306</v>
      </c>
      <c r="G293">
        <v>34478.80895890186</v>
      </c>
      <c r="H293">
        <v>0.3869931372053995</v>
      </c>
      <c r="I293">
        <v>0.1817177867966896</v>
      </c>
      <c r="J293">
        <v>18.41673868405691</v>
      </c>
      <c r="K293">
        <v>3.026304185290923</v>
      </c>
      <c r="L293">
        <v>967.2732277563833</v>
      </c>
      <c r="M293">
        <v>424.9049590535659</v>
      </c>
      <c r="N293">
        <v>470.0178651071484</v>
      </c>
    </row>
    <row r="294" spans="1:14">
      <c r="A294">
        <v>292</v>
      </c>
      <c r="B294">
        <v>61.04856880517926</v>
      </c>
      <c r="C294">
        <v>1873.442914958033</v>
      </c>
      <c r="D294">
        <v>0.4469569716841073</v>
      </c>
      <c r="E294">
        <v>207.176004627394</v>
      </c>
      <c r="F294">
        <v>17.81170322150719</v>
      </c>
      <c r="G294">
        <v>34478.80895890186</v>
      </c>
      <c r="H294">
        <v>0.3869928960032784</v>
      </c>
      <c r="I294">
        <v>0.1817117989331135</v>
      </c>
      <c r="J294">
        <v>18.41661774494155</v>
      </c>
      <c r="K294">
        <v>3.026304185290923</v>
      </c>
      <c r="L294">
        <v>967.2732277563833</v>
      </c>
      <c r="M294">
        <v>424.9111316785324</v>
      </c>
      <c r="N294">
        <v>470.0430109423257</v>
      </c>
    </row>
    <row r="295" spans="1:14">
      <c r="A295">
        <v>293</v>
      </c>
      <c r="B295">
        <v>61.0499601572825</v>
      </c>
      <c r="C295">
        <v>1873.444413726945</v>
      </c>
      <c r="D295">
        <v>0.4469601175447209</v>
      </c>
      <c r="E295">
        <v>207.1753157728148</v>
      </c>
      <c r="F295">
        <v>17.81168897201739</v>
      </c>
      <c r="G295">
        <v>34478.80895890186</v>
      </c>
      <c r="H295">
        <v>0.3869942027665576</v>
      </c>
      <c r="I295">
        <v>0.1817112263360514</v>
      </c>
      <c r="J295">
        <v>18.41673033503936</v>
      </c>
      <c r="K295">
        <v>3.026304185290923</v>
      </c>
      <c r="L295">
        <v>967.2732277563833</v>
      </c>
      <c r="M295">
        <v>424.9108898063217</v>
      </c>
      <c r="N295">
        <v>470.0375910744366</v>
      </c>
    </row>
    <row r="296" spans="1:14">
      <c r="A296">
        <v>294</v>
      </c>
      <c r="B296">
        <v>61.04743893336749</v>
      </c>
      <c r="C296">
        <v>1873.426071864581</v>
      </c>
      <c r="D296">
        <v>0.4469556125160917</v>
      </c>
      <c r="E296">
        <v>207.1747991964416</v>
      </c>
      <c r="F296">
        <v>17.81186335816079</v>
      </c>
      <c r="G296">
        <v>34478.80895890186</v>
      </c>
      <c r="H296">
        <v>0.386992092930579</v>
      </c>
      <c r="I296">
        <v>0.1817117656229533</v>
      </c>
      <c r="J296">
        <v>18.41654227499647</v>
      </c>
      <c r="K296">
        <v>3.026304185290923</v>
      </c>
      <c r="L296">
        <v>967.2732277563833</v>
      </c>
      <c r="M296">
        <v>424.9116677142372</v>
      </c>
      <c r="N296">
        <v>470.0478151769764</v>
      </c>
    </row>
    <row r="297" spans="1:14">
      <c r="A297">
        <v>295</v>
      </c>
      <c r="B297">
        <v>61.04605750755369</v>
      </c>
      <c r="C297">
        <v>1873.384152867053</v>
      </c>
      <c r="D297">
        <v>0.4469555533164736</v>
      </c>
      <c r="E297">
        <v>207.1709049748687</v>
      </c>
      <c r="F297">
        <v>17.81226191787687</v>
      </c>
      <c r="G297">
        <v>34478.80895890187</v>
      </c>
      <c r="H297">
        <v>0.3869914627093798</v>
      </c>
      <c r="I297">
        <v>0.1817111020907005</v>
      </c>
      <c r="J297">
        <v>18.41647271645577</v>
      </c>
      <c r="K297">
        <v>3.026304185290923</v>
      </c>
      <c r="L297">
        <v>967.2732277563833</v>
      </c>
      <c r="M297">
        <v>424.9127293924496</v>
      </c>
      <c r="N297">
        <v>470.0540679597499</v>
      </c>
    </row>
    <row r="298" spans="1:14">
      <c r="A298">
        <v>296</v>
      </c>
      <c r="B298">
        <v>61.04902217736022</v>
      </c>
      <c r="C298">
        <v>1873.437070075716</v>
      </c>
      <c r="D298">
        <v>0.4469584737134911</v>
      </c>
      <c r="E298">
        <v>207.1750675978451</v>
      </c>
      <c r="F298">
        <v>17.81175879172669</v>
      </c>
      <c r="G298">
        <v>34478.80895890186</v>
      </c>
      <c r="H298">
        <v>0.3869934218385861</v>
      </c>
      <c r="I298">
        <v>0.1817114136200486</v>
      </c>
      <c r="J298">
        <v>18.41666052607922</v>
      </c>
      <c r="K298">
        <v>3.026304185290923</v>
      </c>
      <c r="L298">
        <v>967.2732277563833</v>
      </c>
      <c r="M298">
        <v>424.9111901326564</v>
      </c>
      <c r="N298">
        <v>470.0413725634417</v>
      </c>
    </row>
    <row r="299" spans="1:14">
      <c r="A299">
        <v>297</v>
      </c>
      <c r="B299">
        <v>61.04857881247612</v>
      </c>
      <c r="C299">
        <v>1873.44042989776</v>
      </c>
      <c r="D299">
        <v>0.4469571717526004</v>
      </c>
      <c r="E299">
        <v>207.1757234274953</v>
      </c>
      <c r="F299">
        <v>17.81172684817574</v>
      </c>
      <c r="G299">
        <v>34478.80895890188</v>
      </c>
      <c r="H299">
        <v>0.3869929377714011</v>
      </c>
      <c r="I299">
        <v>0.1817117196744558</v>
      </c>
      <c r="J299">
        <v>18.41662051050536</v>
      </c>
      <c r="K299">
        <v>3.026304185290923</v>
      </c>
      <c r="L299">
        <v>967.2732277563833</v>
      </c>
      <c r="M299">
        <v>424.9111852505353</v>
      </c>
      <c r="N299">
        <v>470.0429926033931</v>
      </c>
    </row>
    <row r="300" spans="1:14">
      <c r="A300">
        <v>298</v>
      </c>
      <c r="B300">
        <v>61.04798365311188</v>
      </c>
      <c r="C300">
        <v>1873.350582417123</v>
      </c>
      <c r="D300">
        <v>0.4469626229870631</v>
      </c>
      <c r="E300">
        <v>207.1659043728628</v>
      </c>
      <c r="F300">
        <v>17.81258111368168</v>
      </c>
      <c r="G300">
        <v>34478.80895890186</v>
      </c>
      <c r="H300">
        <v>0.3869938724356081</v>
      </c>
      <c r="I300">
        <v>0.1817092298682551</v>
      </c>
      <c r="J300">
        <v>18.41666692985718</v>
      </c>
      <c r="K300">
        <v>3.026304185290923</v>
      </c>
      <c r="L300">
        <v>967.2732277563833</v>
      </c>
      <c r="M300">
        <v>424.9131043615674</v>
      </c>
      <c r="N300">
        <v>470.0473560101747</v>
      </c>
    </row>
    <row r="301" spans="1:14">
      <c r="A301">
        <v>299</v>
      </c>
      <c r="B301">
        <v>61.05140275902436</v>
      </c>
      <c r="C301">
        <v>1873.585728093132</v>
      </c>
      <c r="D301">
        <v>0.4469526831593802</v>
      </c>
      <c r="E301">
        <v>207.1904511341149</v>
      </c>
      <c r="F301">
        <v>17.81034553333719</v>
      </c>
      <c r="G301">
        <v>34478.80895890186</v>
      </c>
      <c r="H301">
        <v>0.3869931981794107</v>
      </c>
      <c r="I301">
        <v>0.181714963700427</v>
      </c>
      <c r="J301">
        <v>18.41669829603773</v>
      </c>
      <c r="K301">
        <v>3.026304185290923</v>
      </c>
      <c r="L301">
        <v>967.2732277563833</v>
      </c>
      <c r="M301">
        <v>424.9077598927041</v>
      </c>
      <c r="N301">
        <v>470.0285987572187</v>
      </c>
    </row>
    <row r="302" spans="1:14">
      <c r="A302">
        <v>300</v>
      </c>
      <c r="B302">
        <v>61.04661879825767</v>
      </c>
      <c r="C302">
        <v>1873.39958827041</v>
      </c>
      <c r="D302">
        <v>0.4469557070482175</v>
      </c>
      <c r="E302">
        <v>207.1723077284744</v>
      </c>
      <c r="F302">
        <v>17.8121151582378</v>
      </c>
      <c r="G302">
        <v>34478.80895890186</v>
      </c>
      <c r="H302">
        <v>0.3869917469717486</v>
      </c>
      <c r="I302">
        <v>0.1817113105935198</v>
      </c>
      <c r="J302">
        <v>18.41650256545331</v>
      </c>
      <c r="K302">
        <v>3.026304185290923</v>
      </c>
      <c r="L302">
        <v>967.2732277563833</v>
      </c>
      <c r="M302">
        <v>424.9123418207365</v>
      </c>
      <c r="N302">
        <v>470.0516036034493</v>
      </c>
    </row>
    <row r="303" spans="1:14">
      <c r="A303">
        <v>301</v>
      </c>
      <c r="B303">
        <v>61.04891964377486</v>
      </c>
      <c r="C303">
        <v>1873.445056035115</v>
      </c>
      <c r="D303">
        <v>0.4469576131702923</v>
      </c>
      <c r="E303">
        <v>207.1760355177941</v>
      </c>
      <c r="F303">
        <v>17.81168286530329</v>
      </c>
      <c r="G303">
        <v>34478.80895890186</v>
      </c>
      <c r="H303">
        <v>0.3869931865376614</v>
      </c>
      <c r="I303">
        <v>0.1817117195291155</v>
      </c>
      <c r="J303">
        <v>18.41664378711263</v>
      </c>
      <c r="K303">
        <v>3.026304185290923</v>
      </c>
      <c r="L303">
        <v>967.2732277563833</v>
      </c>
      <c r="M303">
        <v>424.9110297274817</v>
      </c>
      <c r="N303">
        <v>470.0415482352599</v>
      </c>
    </row>
    <row r="304" spans="1:14">
      <c r="A304">
        <v>302</v>
      </c>
      <c r="B304">
        <v>61.04793544440328</v>
      </c>
      <c r="C304">
        <v>1873.440621534545</v>
      </c>
      <c r="D304">
        <v>0.4469556491661822</v>
      </c>
      <c r="E304">
        <v>207.1761424874757</v>
      </c>
      <c r="F304">
        <v>17.81172502619001</v>
      </c>
      <c r="G304">
        <v>34478.80895890188</v>
      </c>
      <c r="H304">
        <v>0.3869923183629748</v>
      </c>
      <c r="I304">
        <v>0.181712011662157</v>
      </c>
      <c r="J304">
        <v>18.41656749038972</v>
      </c>
      <c r="K304">
        <v>3.026304185290923</v>
      </c>
      <c r="L304">
        <v>967.2732277563833</v>
      </c>
      <c r="M304">
        <v>424.911279208918</v>
      </c>
      <c r="N304">
        <v>470.0454754223757</v>
      </c>
    </row>
    <row r="305" spans="1:14">
      <c r="A305">
        <v>303</v>
      </c>
      <c r="B305">
        <v>61.04773123902696</v>
      </c>
      <c r="C305">
        <v>1873.438884185889</v>
      </c>
      <c r="D305">
        <v>0.446955302078456</v>
      </c>
      <c r="E305">
        <v>207.1760725990607</v>
      </c>
      <c r="F305">
        <v>17.81174154403685</v>
      </c>
      <c r="G305">
        <v>34478.80895890186</v>
      </c>
      <c r="H305">
        <v>0.3869921508618904</v>
      </c>
      <c r="I305">
        <v>0.1817120482005754</v>
      </c>
      <c r="J305">
        <v>18.41655245850332</v>
      </c>
      <c r="K305">
        <v>3.026304185290923</v>
      </c>
      <c r="L305">
        <v>967.2732277563833</v>
      </c>
      <c r="M305">
        <v>424.9113472797407</v>
      </c>
      <c r="N305">
        <v>470.0463037630383</v>
      </c>
    </row>
    <row r="306" spans="1:14">
      <c r="A306">
        <v>304</v>
      </c>
      <c r="B306">
        <v>61.04948681743505</v>
      </c>
      <c r="C306">
        <v>1873.454524497555</v>
      </c>
      <c r="D306">
        <v>0.4469582175257056</v>
      </c>
      <c r="E306">
        <v>207.1767586573862</v>
      </c>
      <c r="F306">
        <v>17.81159284483683</v>
      </c>
      <c r="G306">
        <v>34478.80895890186</v>
      </c>
      <c r="H306">
        <v>0.3869935700931178</v>
      </c>
      <c r="I306">
        <v>0.1817117617679404</v>
      </c>
      <c r="J306">
        <v>18.41668022622693</v>
      </c>
      <c r="K306">
        <v>3.026304185290923</v>
      </c>
      <c r="L306">
        <v>967.2732277563833</v>
      </c>
      <c r="M306">
        <v>424.9107472334331</v>
      </c>
      <c r="N306">
        <v>470.0391014285254</v>
      </c>
    </row>
    <row r="307" spans="1:14">
      <c r="A307">
        <v>305</v>
      </c>
      <c r="B307">
        <v>61.04744497022212</v>
      </c>
      <c r="C307">
        <v>1873.405579739672</v>
      </c>
      <c r="D307">
        <v>0.4469571748436542</v>
      </c>
      <c r="E307">
        <v>207.1724727007775</v>
      </c>
      <c r="F307">
        <v>17.81205819206794</v>
      </c>
      <c r="G307">
        <v>34478.80895890186</v>
      </c>
      <c r="H307">
        <v>0.3869924370155102</v>
      </c>
      <c r="I307">
        <v>0.1817111490583641</v>
      </c>
      <c r="J307">
        <v>18.41656437910985</v>
      </c>
      <c r="K307">
        <v>3.026304185290923</v>
      </c>
      <c r="L307">
        <v>967.2732277563833</v>
      </c>
      <c r="M307">
        <v>424.9120724673745</v>
      </c>
      <c r="N307">
        <v>470.0481957072529</v>
      </c>
    </row>
    <row r="308" spans="1:14">
      <c r="A308">
        <v>306</v>
      </c>
      <c r="B308">
        <v>61.04954806551085</v>
      </c>
      <c r="C308">
        <v>1873.486449951993</v>
      </c>
      <c r="D308">
        <v>0.4469559169434805</v>
      </c>
      <c r="E308">
        <v>207.1803413502156</v>
      </c>
      <c r="F308">
        <v>17.81128932345516</v>
      </c>
      <c r="G308">
        <v>34478.80895890187</v>
      </c>
      <c r="H308">
        <v>0.3869930895108996</v>
      </c>
      <c r="I308">
        <v>0.1817127248394612</v>
      </c>
      <c r="J308">
        <v>18.41665129011838</v>
      </c>
      <c r="K308">
        <v>3.026304185290923</v>
      </c>
      <c r="L308">
        <v>967.2732277563833</v>
      </c>
      <c r="M308">
        <v>424.9100794254496</v>
      </c>
      <c r="N308">
        <v>470.038097681385</v>
      </c>
    </row>
    <row r="309" spans="1:14">
      <c r="A309">
        <v>307</v>
      </c>
      <c r="B309">
        <v>61.0483671267326</v>
      </c>
      <c r="C309">
        <v>1873.460474248103</v>
      </c>
      <c r="D309">
        <v>0.4469551582524949</v>
      </c>
      <c r="E309">
        <v>207.1781242892913</v>
      </c>
      <c r="F309">
        <v>17.81153627863981</v>
      </c>
      <c r="G309">
        <v>34478.80895890186</v>
      </c>
      <c r="H309">
        <v>0.3869924045328164</v>
      </c>
      <c r="I309">
        <v>0.1817124215938869</v>
      </c>
      <c r="J309">
        <v>18.41658216288214</v>
      </c>
      <c r="K309">
        <v>3.026304185290923</v>
      </c>
      <c r="L309">
        <v>967.2732277563833</v>
      </c>
      <c r="M309">
        <v>424.9108130275234</v>
      </c>
      <c r="N309">
        <v>470.0433880136927</v>
      </c>
    </row>
    <row r="310" spans="1:14">
      <c r="A310">
        <v>308</v>
      </c>
      <c r="B310">
        <v>61.04815740714201</v>
      </c>
      <c r="C310">
        <v>1873.444959334044</v>
      </c>
      <c r="D310">
        <v>0.4469558354234356</v>
      </c>
      <c r="E310">
        <v>207.1764966783286</v>
      </c>
      <c r="F310">
        <v>17.81168378468382</v>
      </c>
      <c r="G310">
        <v>34478.80895890186</v>
      </c>
      <c r="H310">
        <v>0.386992457563321</v>
      </c>
      <c r="I310">
        <v>0.1817120510009174</v>
      </c>
      <c r="J310">
        <v>18.4165811481363</v>
      </c>
      <c r="K310">
        <v>3.026304185290923</v>
      </c>
      <c r="L310">
        <v>967.2732277563833</v>
      </c>
      <c r="M310">
        <v>424.9111525397204</v>
      </c>
      <c r="N310">
        <v>470.0445002184186</v>
      </c>
    </row>
    <row r="311" spans="1:14">
      <c r="A311">
        <v>309</v>
      </c>
      <c r="B311">
        <v>61.04677154257696</v>
      </c>
      <c r="C311">
        <v>1873.41836592054</v>
      </c>
      <c r="D311">
        <v>0.4469546186670892</v>
      </c>
      <c r="E311">
        <v>207.1743412343108</v>
      </c>
      <c r="F311">
        <v>17.81193662381506</v>
      </c>
      <c r="G311">
        <v>34478.80895890186</v>
      </c>
      <c r="H311">
        <v>0.3869915744701562</v>
      </c>
      <c r="I311">
        <v>0.1817118384905567</v>
      </c>
      <c r="J311">
        <v>18.41649522295301</v>
      </c>
      <c r="K311">
        <v>3.026304185290923</v>
      </c>
      <c r="L311">
        <v>967.2732277563833</v>
      </c>
      <c r="M311">
        <v>424.9119188690402</v>
      </c>
      <c r="N311">
        <v>470.0505051189699</v>
      </c>
    </row>
    <row r="312" spans="1:14">
      <c r="A312">
        <v>310</v>
      </c>
      <c r="B312">
        <v>61.04676188116584</v>
      </c>
      <c r="C312">
        <v>1873.417104468067</v>
      </c>
      <c r="D312">
        <v>0.4469546920573152</v>
      </c>
      <c r="E312">
        <v>207.1742034510568</v>
      </c>
      <c r="F312">
        <v>17.8119486173596</v>
      </c>
      <c r="G312">
        <v>34478.80895890186</v>
      </c>
      <c r="H312">
        <v>0.3869915868697746</v>
      </c>
      <c r="I312">
        <v>0.1817118056937338</v>
      </c>
      <c r="J312">
        <v>18.41649585425961</v>
      </c>
      <c r="K312">
        <v>3.026304185290923</v>
      </c>
      <c r="L312">
        <v>967.2732277563833</v>
      </c>
      <c r="M312">
        <v>424.9119440929039</v>
      </c>
      <c r="N312">
        <v>470.0505718717324</v>
      </c>
    </row>
    <row r="313" spans="1:14">
      <c r="A313">
        <v>311</v>
      </c>
      <c r="B313">
        <v>61.0472359067218</v>
      </c>
      <c r="C313">
        <v>1873.429978073291</v>
      </c>
      <c r="D313">
        <v>0.4469548096104639</v>
      </c>
      <c r="E313">
        <v>207.1753712231218</v>
      </c>
      <c r="F313">
        <v>17.81182621940641</v>
      </c>
      <c r="G313">
        <v>34478.80895890186</v>
      </c>
      <c r="H313">
        <v>0.3869918203395202</v>
      </c>
      <c r="I313">
        <v>0.1817120022377646</v>
      </c>
      <c r="J313">
        <v>18.4165209617083</v>
      </c>
      <c r="K313">
        <v>3.026304185290923</v>
      </c>
      <c r="L313">
        <v>967.2732277563833</v>
      </c>
      <c r="M313">
        <v>424.9116003340872</v>
      </c>
      <c r="N313">
        <v>470.0483908847091</v>
      </c>
    </row>
    <row r="314" spans="1:14">
      <c r="A314">
        <v>312</v>
      </c>
      <c r="B314">
        <v>61.04643603011851</v>
      </c>
      <c r="C314">
        <v>1873.415049974577</v>
      </c>
      <c r="D314">
        <v>0.4469540869284009</v>
      </c>
      <c r="E314">
        <v>207.1741729562624</v>
      </c>
      <c r="F314">
        <v>17.81196815095548</v>
      </c>
      <c r="G314">
        <v>34478.80895890185</v>
      </c>
      <c r="H314">
        <v>0.3869913089741013</v>
      </c>
      <c r="I314">
        <v>0.1817118827708466</v>
      </c>
      <c r="J314">
        <v>18.41647116773487</v>
      </c>
      <c r="K314">
        <v>3.026304185290923</v>
      </c>
      <c r="L314">
        <v>967.2732277563833</v>
      </c>
      <c r="M314">
        <v>424.9120404767043</v>
      </c>
      <c r="N314">
        <v>470.0518925365556</v>
      </c>
    </row>
    <row r="315" spans="1:14">
      <c r="A315">
        <v>313</v>
      </c>
      <c r="B315">
        <v>61.0472734299408</v>
      </c>
      <c r="C315">
        <v>1873.420164447454</v>
      </c>
      <c r="D315">
        <v>0.4469556548183676</v>
      </c>
      <c r="E315">
        <v>207.1742354423418</v>
      </c>
      <c r="F315">
        <v>17.81191952394178</v>
      </c>
      <c r="G315">
        <v>34478.80895890186</v>
      </c>
      <c r="H315">
        <v>0.3869920237802371</v>
      </c>
      <c r="I315">
        <v>0.1817116736349111</v>
      </c>
      <c r="J315">
        <v>18.41653447042042</v>
      </c>
      <c r="K315">
        <v>3.026304185290923</v>
      </c>
      <c r="L315">
        <v>967.2732277563833</v>
      </c>
      <c r="M315">
        <v>424.9118034971384</v>
      </c>
      <c r="N315">
        <v>470.0485069631118</v>
      </c>
    </row>
    <row r="316" spans="1:14">
      <c r="A316">
        <v>314</v>
      </c>
      <c r="B316">
        <v>61.04783400524219</v>
      </c>
      <c r="C316">
        <v>1873.439322348245</v>
      </c>
      <c r="D316">
        <v>0.4469555118781842</v>
      </c>
      <c r="E316">
        <v>207.176060636582</v>
      </c>
      <c r="F316">
        <v>17.81173737820422</v>
      </c>
      <c r="G316">
        <v>34478.80895890186</v>
      </c>
      <c r="H316">
        <v>0.3869922413175376</v>
      </c>
      <c r="I316">
        <v>0.1817120096106377</v>
      </c>
      <c r="J316">
        <v>18.4165602368621</v>
      </c>
      <c r="K316">
        <v>3.026304185290923</v>
      </c>
      <c r="L316">
        <v>967.2732277563833</v>
      </c>
      <c r="M316">
        <v>424.9113294846221</v>
      </c>
      <c r="N316">
        <v>470.0459073621582</v>
      </c>
    </row>
    <row r="317" spans="1:14">
      <c r="A317">
        <v>315</v>
      </c>
      <c r="B317">
        <v>61.04705765900535</v>
      </c>
      <c r="C317">
        <v>1873.402287896064</v>
      </c>
      <c r="D317">
        <v>0.446956512640031</v>
      </c>
      <c r="E317">
        <v>207.1723423371973</v>
      </c>
      <c r="F317">
        <v>17.81208949047635</v>
      </c>
      <c r="G317">
        <v>34478.80895890186</v>
      </c>
      <c r="H317">
        <v>0.3869921166501417</v>
      </c>
      <c r="I317">
        <v>0.1817112190849225</v>
      </c>
      <c r="J317">
        <v>18.41653567149677</v>
      </c>
      <c r="K317">
        <v>3.026304185290923</v>
      </c>
      <c r="L317">
        <v>967.2732277563833</v>
      </c>
      <c r="M317">
        <v>424.9122025166876</v>
      </c>
      <c r="N317">
        <v>470.0497559617236</v>
      </c>
    </row>
    <row r="318" spans="1:14">
      <c r="A318">
        <v>316</v>
      </c>
      <c r="B318">
        <v>61.04693999057745</v>
      </c>
      <c r="C318">
        <v>1873.400352701418</v>
      </c>
      <c r="D318">
        <v>0.4469563854892839</v>
      </c>
      <c r="E318">
        <v>207.1721959606892</v>
      </c>
      <c r="F318">
        <v>17.81210789009934</v>
      </c>
      <c r="G318">
        <v>34478.80895890186</v>
      </c>
      <c r="H318">
        <v>0.3869920364822948</v>
      </c>
      <c r="I318">
        <v>0.1817112099864154</v>
      </c>
      <c r="J318">
        <v>18.41652803230964</v>
      </c>
      <c r="K318">
        <v>3.026304185290923</v>
      </c>
      <c r="L318">
        <v>967.2732277563833</v>
      </c>
      <c r="M318">
        <v>424.9122618334418</v>
      </c>
      <c r="N318">
        <v>470.0502618074851</v>
      </c>
    </row>
    <row r="319" spans="1:14">
      <c r="A319">
        <v>317</v>
      </c>
      <c r="B319">
        <v>61.04703256341216</v>
      </c>
      <c r="C319">
        <v>1873.40028637815</v>
      </c>
      <c r="D319">
        <v>0.4469566029806088</v>
      </c>
      <c r="E319">
        <v>207.1721318183129</v>
      </c>
      <c r="F319">
        <v>17.81210852069453</v>
      </c>
      <c r="G319">
        <v>34478.80895890186</v>
      </c>
      <c r="H319">
        <v>0.3869921243267299</v>
      </c>
      <c r="I319">
        <v>0.1817111709256069</v>
      </c>
      <c r="J319">
        <v>18.41653561653276</v>
      </c>
      <c r="K319">
        <v>3.026304185290923</v>
      </c>
      <c r="L319">
        <v>967.2732277563833</v>
      </c>
      <c r="M319">
        <v>424.9122461462102</v>
      </c>
      <c r="N319">
        <v>470.0498846732822</v>
      </c>
    </row>
    <row r="320" spans="1:14">
      <c r="A320">
        <v>318</v>
      </c>
      <c r="B320">
        <v>61.04671151376048</v>
      </c>
      <c r="C320">
        <v>1873.394377827388</v>
      </c>
      <c r="D320">
        <v>0.4469563014387088</v>
      </c>
      <c r="E320">
        <v>207.1716610302514</v>
      </c>
      <c r="F320">
        <v>17.81216469880023</v>
      </c>
      <c r="G320">
        <v>34478.80895890185</v>
      </c>
      <c r="H320">
        <v>0.3869919154035294</v>
      </c>
      <c r="I320">
        <v>0.1817111300284773</v>
      </c>
      <c r="J320">
        <v>18.41651544514896</v>
      </c>
      <c r="K320">
        <v>3.026304185290923</v>
      </c>
      <c r="L320">
        <v>967.2732277563833</v>
      </c>
      <c r="M320">
        <v>424.912418013549</v>
      </c>
      <c r="N320">
        <v>470.0512680676871</v>
      </c>
    </row>
    <row r="321" spans="1:14">
      <c r="A321">
        <v>319</v>
      </c>
      <c r="B321">
        <v>61.04720948200616</v>
      </c>
      <c r="C321">
        <v>1873.402698593817</v>
      </c>
      <c r="D321">
        <v>0.4469568335974268</v>
      </c>
      <c r="E321">
        <v>207.1722958300133</v>
      </c>
      <c r="F321">
        <v>17.81208558561108</v>
      </c>
      <c r="G321">
        <v>34478.80895890187</v>
      </c>
      <c r="H321">
        <v>0.3869922534552352</v>
      </c>
      <c r="I321">
        <v>0.1817111669277111</v>
      </c>
      <c r="J321">
        <v>18.41654760353646</v>
      </c>
      <c r="K321">
        <v>3.026304185290923</v>
      </c>
      <c r="L321">
        <v>967.2732277563833</v>
      </c>
      <c r="M321">
        <v>424.912169362386</v>
      </c>
      <c r="N321">
        <v>470.0491435587853</v>
      </c>
    </row>
    <row r="322" spans="1:14">
      <c r="A322">
        <v>320</v>
      </c>
      <c r="B322">
        <v>61.0469181157537</v>
      </c>
      <c r="C322">
        <v>1873.397382505204</v>
      </c>
      <c r="D322">
        <v>0.446956559085311</v>
      </c>
      <c r="E322">
        <v>207.1718731837385</v>
      </c>
      <c r="F322">
        <v>17.81213613048012</v>
      </c>
      <c r="G322">
        <v>34478.80895890186</v>
      </c>
      <c r="H322">
        <v>0.3869920644421401</v>
      </c>
      <c r="I322">
        <v>0.1817111293788531</v>
      </c>
      <c r="J322">
        <v>18.41652932050317</v>
      </c>
      <c r="K322">
        <v>3.026304185290923</v>
      </c>
      <c r="L322">
        <v>967.2732277563833</v>
      </c>
      <c r="M322">
        <v>424.9123254032053</v>
      </c>
      <c r="N322">
        <v>470.0504067211991</v>
      </c>
    </row>
    <row r="323" spans="1:14">
      <c r="A323">
        <v>321</v>
      </c>
      <c r="B323">
        <v>61.04741848075149</v>
      </c>
      <c r="C323">
        <v>1873.404762059297</v>
      </c>
      <c r="D323">
        <v>0.4469571614735464</v>
      </c>
      <c r="E323">
        <v>207.1723999609867</v>
      </c>
      <c r="F323">
        <v>17.81206596645324</v>
      </c>
      <c r="G323">
        <v>34478.80895890188</v>
      </c>
      <c r="H323">
        <v>0.3869924180435891</v>
      </c>
      <c r="I323">
        <v>0.1817111442752506</v>
      </c>
      <c r="J323">
        <v>18.4165626375605</v>
      </c>
      <c r="K323">
        <v>3.026304185290923</v>
      </c>
      <c r="L323">
        <v>967.2732277563833</v>
      </c>
      <c r="M323">
        <v>424.9120891497041</v>
      </c>
      <c r="N323">
        <v>470.0482665235494</v>
      </c>
    </row>
    <row r="324" spans="1:14">
      <c r="A324">
        <v>322</v>
      </c>
      <c r="B324">
        <v>61.04758298164461</v>
      </c>
      <c r="C324">
        <v>1873.407640667591</v>
      </c>
      <c r="D324">
        <v>0.4469573275085645</v>
      </c>
      <c r="E324">
        <v>207.1726246955742</v>
      </c>
      <c r="F324">
        <v>17.81203859709714</v>
      </c>
      <c r="G324">
        <v>34478.80895890186</v>
      </c>
      <c r="H324">
        <v>0.3869925273542569</v>
      </c>
      <c r="I324">
        <v>0.181711159671904</v>
      </c>
      <c r="J324">
        <v>18.4165730889975</v>
      </c>
      <c r="K324">
        <v>3.026304185290923</v>
      </c>
      <c r="L324">
        <v>967.2732277563833</v>
      </c>
      <c r="M324">
        <v>424.9120052624555</v>
      </c>
      <c r="N324">
        <v>470.0475625548202</v>
      </c>
    </row>
    <row r="325" spans="1:14">
      <c r="A325">
        <v>323</v>
      </c>
      <c r="B325">
        <v>61.04787419337773</v>
      </c>
      <c r="C325">
        <v>1873.415950282044</v>
      </c>
      <c r="D325">
        <v>0.4469573738234761</v>
      </c>
      <c r="E325">
        <v>207.1733861421383</v>
      </c>
      <c r="F325">
        <v>17.81195959105828</v>
      </c>
      <c r="G325">
        <v>34478.80895890187</v>
      </c>
      <c r="H325">
        <v>0.3869926667065425</v>
      </c>
      <c r="I325">
        <v>0.1817112901287457</v>
      </c>
      <c r="J325">
        <v>18.41658825280856</v>
      </c>
      <c r="K325">
        <v>3.026304185290923</v>
      </c>
      <c r="L325">
        <v>967.2732277563833</v>
      </c>
      <c r="M325">
        <v>424.9117868615166</v>
      </c>
      <c r="N325">
        <v>470.0462292199635</v>
      </c>
    </row>
    <row r="326" spans="1:14">
      <c r="A326">
        <v>324</v>
      </c>
      <c r="B326">
        <v>61.048303846267</v>
      </c>
      <c r="C326">
        <v>1873.424709575492</v>
      </c>
      <c r="D326">
        <v>0.44695770904937</v>
      </c>
      <c r="E326">
        <v>207.1741133347309</v>
      </c>
      <c r="F326">
        <v>17.8118763103264</v>
      </c>
      <c r="G326">
        <v>34478.80895890186</v>
      </c>
      <c r="H326">
        <v>0.3869929304825226</v>
      </c>
      <c r="I326">
        <v>0.1817113738036345</v>
      </c>
      <c r="J326">
        <v>18.41661427482251</v>
      </c>
      <c r="K326">
        <v>3.026304185290923</v>
      </c>
      <c r="L326">
        <v>967.2732277563833</v>
      </c>
      <c r="M326">
        <v>424.9115376487399</v>
      </c>
      <c r="N326">
        <v>470.0443461355505</v>
      </c>
    </row>
    <row r="327" spans="1:14">
      <c r="A327">
        <v>325</v>
      </c>
      <c r="B327">
        <v>61.04819211457152</v>
      </c>
      <c r="C327">
        <v>1873.415703852628</v>
      </c>
      <c r="D327">
        <v>0.4469581340779727</v>
      </c>
      <c r="E327">
        <v>207.1731615261991</v>
      </c>
      <c r="F327">
        <v>17.81196193404643</v>
      </c>
      <c r="G327">
        <v>34478.80895890186</v>
      </c>
      <c r="H327">
        <v>0.3869929743499318</v>
      </c>
      <c r="I327">
        <v>0.1817111461422085</v>
      </c>
      <c r="J327">
        <v>18.4166146298073</v>
      </c>
      <c r="K327">
        <v>3.026304185290923</v>
      </c>
      <c r="L327">
        <v>967.2732277563833</v>
      </c>
      <c r="M327">
        <v>424.9117391544254</v>
      </c>
      <c r="N327">
        <v>470.0449872398226</v>
      </c>
    </row>
    <row r="328" spans="1:14">
      <c r="A328">
        <v>326</v>
      </c>
      <c r="B328">
        <v>61.04836923541388</v>
      </c>
      <c r="C328">
        <v>1873.433157319155</v>
      </c>
      <c r="D328">
        <v>0.4469572138358078</v>
      </c>
      <c r="E328">
        <v>207.1750310161871</v>
      </c>
      <c r="F328">
        <v>17.81179599245402</v>
      </c>
      <c r="G328">
        <v>34478.80895890186</v>
      </c>
      <c r="H328">
        <v>0.3869928498151528</v>
      </c>
      <c r="I328">
        <v>0.1817116086734624</v>
      </c>
      <c r="J328">
        <v>18.41661063698131</v>
      </c>
      <c r="K328">
        <v>3.026304185290923</v>
      </c>
      <c r="L328">
        <v>967.2732277563833</v>
      </c>
      <c r="M328">
        <v>424.9113519224082</v>
      </c>
      <c r="N328">
        <v>470.0438810677209</v>
      </c>
    </row>
    <row r="329" spans="1:14">
      <c r="A329">
        <v>327</v>
      </c>
      <c r="B329">
        <v>61.04818078662717</v>
      </c>
      <c r="C329">
        <v>1873.422652059909</v>
      </c>
      <c r="D329">
        <v>0.4469575787328083</v>
      </c>
      <c r="E329">
        <v>207.1739564125463</v>
      </c>
      <c r="F329">
        <v>17.81189587249676</v>
      </c>
      <c r="G329">
        <v>34478.80895890186</v>
      </c>
      <c r="H329">
        <v>0.3869928472537255</v>
      </c>
      <c r="I329">
        <v>0.1817113631983758</v>
      </c>
      <c r="J329">
        <v>18.41660632410387</v>
      </c>
      <c r="K329">
        <v>3.026304185290923</v>
      </c>
      <c r="L329">
        <v>967.2732277563833</v>
      </c>
      <c r="M329">
        <v>424.9116003960249</v>
      </c>
      <c r="N329">
        <v>470.0448763127128</v>
      </c>
    </row>
    <row r="330" spans="1:14">
      <c r="A330">
        <v>328</v>
      </c>
      <c r="B330">
        <v>61.04881020101955</v>
      </c>
      <c r="C330">
        <v>1873.437746326438</v>
      </c>
      <c r="D330">
        <v>0.4469579026007298</v>
      </c>
      <c r="E330">
        <v>207.1752769678323</v>
      </c>
      <c r="F330">
        <v>17.81175236225511</v>
      </c>
      <c r="G330">
        <v>34478.80895890186</v>
      </c>
      <c r="H330">
        <v>0.3869931984695624</v>
      </c>
      <c r="I330">
        <v>0.1817115516018942</v>
      </c>
      <c r="J330">
        <v>18.41664219074605</v>
      </c>
      <c r="K330">
        <v>3.026304185290923</v>
      </c>
      <c r="L330">
        <v>967.2732277563833</v>
      </c>
      <c r="M330">
        <v>424.9111911426331</v>
      </c>
      <c r="N330">
        <v>470.0420835226433</v>
      </c>
    </row>
    <row r="331" spans="1:14">
      <c r="A331">
        <v>329</v>
      </c>
      <c r="B331">
        <v>61.04832159883779</v>
      </c>
      <c r="C331">
        <v>1873.423993957193</v>
      </c>
      <c r="D331">
        <v>0.4469578030904223</v>
      </c>
      <c r="E331">
        <v>207.1740215762199</v>
      </c>
      <c r="F331">
        <v>17.81188311418108</v>
      </c>
      <c r="G331">
        <v>34478.80895890186</v>
      </c>
      <c r="H331">
        <v>0.3869929585140978</v>
      </c>
      <c r="I331">
        <v>0.1817113457048712</v>
      </c>
      <c r="J331">
        <v>18.41661644258362</v>
      </c>
      <c r="K331">
        <v>3.026304185290923</v>
      </c>
      <c r="L331">
        <v>967.2732277563833</v>
      </c>
      <c r="M331">
        <v>424.9115483661114</v>
      </c>
      <c r="N331">
        <v>470.0442847597818</v>
      </c>
    </row>
    <row r="332" spans="1:14">
      <c r="A332">
        <v>330</v>
      </c>
      <c r="B332">
        <v>61.04854087000512</v>
      </c>
      <c r="C332">
        <v>1873.432461655626</v>
      </c>
      <c r="D332">
        <v>0.4469576723920093</v>
      </c>
      <c r="E332">
        <v>207.174845185053</v>
      </c>
      <c r="F332">
        <v>17.81180260652585</v>
      </c>
      <c r="G332">
        <v>34478.80895890186</v>
      </c>
      <c r="H332">
        <v>0.3869930276740181</v>
      </c>
      <c r="I332">
        <v>0.1817115091726062</v>
      </c>
      <c r="J332">
        <v>18.41662558471949</v>
      </c>
      <c r="K332">
        <v>3.026304185290923</v>
      </c>
      <c r="L332">
        <v>967.2732277563833</v>
      </c>
      <c r="M332">
        <v>424.911340690983</v>
      </c>
      <c r="N332">
        <v>470.0432460145119</v>
      </c>
    </row>
    <row r="333" spans="1:14">
      <c r="A333">
        <v>331</v>
      </c>
      <c r="B333">
        <v>61.04820401890842</v>
      </c>
      <c r="C333">
        <v>1873.426597103152</v>
      </c>
      <c r="D333">
        <v>0.4469573330331404</v>
      </c>
      <c r="E333">
        <v>207.1743892999852</v>
      </c>
      <c r="F333">
        <v>17.81185836438218</v>
      </c>
      <c r="G333">
        <v>34478.80895890186</v>
      </c>
      <c r="H333">
        <v>0.3869928036213377</v>
      </c>
      <c r="I333">
        <v>0.1817114733548089</v>
      </c>
      <c r="J333">
        <v>18.41660404992875</v>
      </c>
      <c r="K333">
        <v>3.026304185290923</v>
      </c>
      <c r="L333">
        <v>967.2732277563833</v>
      </c>
      <c r="M333">
        <v>424.9115169168568</v>
      </c>
      <c r="N333">
        <v>470.0446971139779</v>
      </c>
    </row>
    <row r="334" spans="1:14">
      <c r="A334">
        <v>332</v>
      </c>
      <c r="B334">
        <v>61.04811667349292</v>
      </c>
      <c r="C334">
        <v>1873.416335782445</v>
      </c>
      <c r="D334">
        <v>0.4469579123232889</v>
      </c>
      <c r="E334">
        <v>207.173279759517</v>
      </c>
      <c r="F334">
        <v>17.81195592581985</v>
      </c>
      <c r="G334">
        <v>34478.80895890186</v>
      </c>
      <c r="H334">
        <v>0.3869928925925106</v>
      </c>
      <c r="I334">
        <v>0.1817111953321897</v>
      </c>
      <c r="J334">
        <v>18.41660777292221</v>
      </c>
      <c r="K334">
        <v>3.026304185290923</v>
      </c>
      <c r="L334">
        <v>967.2732277563833</v>
      </c>
      <c r="M334">
        <v>424.9117408455635</v>
      </c>
      <c r="N334">
        <v>470.0452767667522</v>
      </c>
    </row>
    <row r="335" spans="1:14">
      <c r="A335">
        <v>333</v>
      </c>
      <c r="B335">
        <v>61.04842639129902</v>
      </c>
      <c r="C335">
        <v>1873.430430784674</v>
      </c>
      <c r="D335">
        <v>0.4469575614344494</v>
      </c>
      <c r="E335">
        <v>207.1746864217089</v>
      </c>
      <c r="F335">
        <v>17.81182191520789</v>
      </c>
      <c r="G335">
        <v>34478.80895890186</v>
      </c>
      <c r="H335">
        <v>0.3869929523158758</v>
      </c>
      <c r="I335">
        <v>0.1817114931873589</v>
      </c>
      <c r="J335">
        <v>18.41661825360006</v>
      </c>
      <c r="K335">
        <v>3.026304185290923</v>
      </c>
      <c r="L335">
        <v>967.2732277563833</v>
      </c>
      <c r="M335">
        <v>424.9114039236194</v>
      </c>
      <c r="N335">
        <v>470.043744815133</v>
      </c>
    </row>
    <row r="336" spans="1:14">
      <c r="A336">
        <v>334</v>
      </c>
      <c r="B336">
        <v>61.04863088005102</v>
      </c>
      <c r="C336">
        <v>1873.444377733812</v>
      </c>
      <c r="D336">
        <v>0.4469569791900431</v>
      </c>
      <c r="E336">
        <v>207.1761412952102</v>
      </c>
      <c r="F336">
        <v>17.81168931422051</v>
      </c>
      <c r="G336">
        <v>34478.80895890186</v>
      </c>
      <c r="H336">
        <v>0.3869929150665005</v>
      </c>
      <c r="I336">
        <v>0.1817118286247046</v>
      </c>
      <c r="J336">
        <v>18.41662025709679</v>
      </c>
      <c r="K336">
        <v>3.026304185290923</v>
      </c>
      <c r="L336">
        <v>967.2732277563833</v>
      </c>
      <c r="M336">
        <v>424.9110898891267</v>
      </c>
      <c r="N336">
        <v>470.0426381775794</v>
      </c>
    </row>
    <row r="337" spans="1:14">
      <c r="A337">
        <v>335</v>
      </c>
      <c r="B337">
        <v>61.04825683400771</v>
      </c>
      <c r="C337">
        <v>1873.427712558542</v>
      </c>
      <c r="D337">
        <v>0.4469573732292318</v>
      </c>
      <c r="E337">
        <v>207.1744830443129</v>
      </c>
      <c r="F337">
        <v>17.81184775904455</v>
      </c>
      <c r="G337">
        <v>34478.80895890186</v>
      </c>
      <c r="H337">
        <v>0.3869928360718257</v>
      </c>
      <c r="I337">
        <v>0.1817114826533047</v>
      </c>
      <c r="J337">
        <v>18.41660721890186</v>
      </c>
      <c r="K337">
        <v>3.026304185290923</v>
      </c>
      <c r="L337">
        <v>967.2732277563833</v>
      </c>
      <c r="M337">
        <v>424.9114872590872</v>
      </c>
      <c r="N337">
        <v>470.0444728781482</v>
      </c>
    </row>
    <row r="338" spans="1:14">
      <c r="A338">
        <v>336</v>
      </c>
      <c r="B338">
        <v>61.04824953963921</v>
      </c>
      <c r="C338">
        <v>1873.42630858436</v>
      </c>
      <c r="D338">
        <v>0.4469574638327675</v>
      </c>
      <c r="E338">
        <v>207.1743283317675</v>
      </c>
      <c r="F338">
        <v>17.81186110751429</v>
      </c>
      <c r="G338">
        <v>34478.80895890186</v>
      </c>
      <c r="H338">
        <v>0.3869928528693752</v>
      </c>
      <c r="I338">
        <v>0.1817114420992491</v>
      </c>
      <c r="J338">
        <v>18.41660811649772</v>
      </c>
      <c r="K338">
        <v>3.026304185290923</v>
      </c>
      <c r="L338">
        <v>967.2732277563833</v>
      </c>
      <c r="M338">
        <v>424.9115175323973</v>
      </c>
      <c r="N338">
        <v>470.0445363193656</v>
      </c>
    </row>
    <row r="339" spans="1:14">
      <c r="A339">
        <v>337</v>
      </c>
      <c r="B339">
        <v>61.04836727524525</v>
      </c>
      <c r="C339">
        <v>1873.43270978481</v>
      </c>
      <c r="D339">
        <v>0.4469572495941521</v>
      </c>
      <c r="E339">
        <v>207.1749810938975</v>
      </c>
      <c r="F339">
        <v>17.81180024741895</v>
      </c>
      <c r="G339">
        <v>34478.80895890186</v>
      </c>
      <c r="H339">
        <v>0.386992857821561</v>
      </c>
      <c r="I339">
        <v>0.1817115893655175</v>
      </c>
      <c r="J339">
        <v>18.41661101726094</v>
      </c>
      <c r="K339">
        <v>3.026304185290923</v>
      </c>
      <c r="L339">
        <v>967.2732277563833</v>
      </c>
      <c r="M339">
        <v>424.9113663299711</v>
      </c>
      <c r="N339">
        <v>470.0439245857126</v>
      </c>
    </row>
    <row r="340" spans="1:14">
      <c r="A340">
        <v>338</v>
      </c>
      <c r="B340">
        <v>61.04848954023493</v>
      </c>
      <c r="C340">
        <v>1873.43502191975</v>
      </c>
      <c r="D340">
        <v>0.4469573601106206</v>
      </c>
      <c r="E340">
        <v>207.1751672547084</v>
      </c>
      <c r="F340">
        <v>17.81177826465188</v>
      </c>
      <c r="G340">
        <v>34478.80895890186</v>
      </c>
      <c r="H340">
        <v>0.3869929366036518</v>
      </c>
      <c r="I340">
        <v>0.1817116066811068</v>
      </c>
      <c r="J340">
        <v>18.41661865138273</v>
      </c>
      <c r="K340">
        <v>3.026304185290923</v>
      </c>
      <c r="L340">
        <v>967.2732277563833</v>
      </c>
      <c r="M340">
        <v>424.9112996168364</v>
      </c>
      <c r="N340">
        <v>470.0433977312828</v>
      </c>
    </row>
    <row r="341" spans="1:14">
      <c r="A341">
        <v>339</v>
      </c>
      <c r="B341">
        <v>61.04843678173544</v>
      </c>
      <c r="C341">
        <v>1873.431017654272</v>
      </c>
      <c r="D341">
        <v>0.4469575427988866</v>
      </c>
      <c r="E341">
        <v>207.1747457502867</v>
      </c>
      <c r="F341">
        <v>17.8118163354899</v>
      </c>
      <c r="G341">
        <v>34478.80895890186</v>
      </c>
      <c r="H341">
        <v>0.3869929536193686</v>
      </c>
      <c r="I341">
        <v>0.1817115061530588</v>
      </c>
      <c r="J341">
        <v>18.41661857990201</v>
      </c>
      <c r="K341">
        <v>3.026304185290923</v>
      </c>
      <c r="L341">
        <v>967.2732277563833</v>
      </c>
      <c r="M341">
        <v>424.9113900685227</v>
      </c>
      <c r="N341">
        <v>470.0436978331884</v>
      </c>
    </row>
    <row r="342" spans="1:14">
      <c r="A342">
        <v>340</v>
      </c>
      <c r="B342">
        <v>61.04845709037659</v>
      </c>
      <c r="C342">
        <v>1873.436228649169</v>
      </c>
      <c r="D342">
        <v>0.4469571934911909</v>
      </c>
      <c r="E342">
        <v>207.1753241045473</v>
      </c>
      <c r="F342">
        <v>17.81176679161826</v>
      </c>
      <c r="G342">
        <v>34478.80895890186</v>
      </c>
      <c r="H342">
        <v>0.3869928857812005</v>
      </c>
      <c r="I342">
        <v>0.1817116565128739</v>
      </c>
      <c r="J342">
        <v>18.41661471482212</v>
      </c>
      <c r="K342">
        <v>3.026304185290923</v>
      </c>
      <c r="L342">
        <v>967.2732277563833</v>
      </c>
      <c r="M342">
        <v>424.9112813047611</v>
      </c>
      <c r="N342">
        <v>470.0435018573003</v>
      </c>
    </row>
    <row r="343" spans="1:14">
      <c r="A343">
        <v>341</v>
      </c>
      <c r="B343">
        <v>61.04867857503472</v>
      </c>
      <c r="C343">
        <v>1873.442943311797</v>
      </c>
      <c r="D343">
        <v>0.4469571988941811</v>
      </c>
      <c r="E343">
        <v>207.1759481983685</v>
      </c>
      <c r="F343">
        <v>17.81170295193462</v>
      </c>
      <c r="G343">
        <v>34478.80895890187</v>
      </c>
      <c r="H343">
        <v>0.3869929850783282</v>
      </c>
      <c r="I343">
        <v>0.1817117670856161</v>
      </c>
      <c r="J343">
        <v>18.41662580568596</v>
      </c>
      <c r="K343">
        <v>3.026304185290923</v>
      </c>
      <c r="L343">
        <v>967.2732277563833</v>
      </c>
      <c r="M343">
        <v>424.9111079669132</v>
      </c>
      <c r="N343">
        <v>470.0424803789578</v>
      </c>
    </row>
    <row r="344" spans="1:14">
      <c r="A344">
        <v>342</v>
      </c>
      <c r="B344">
        <v>61.04855202502907</v>
      </c>
      <c r="C344">
        <v>1873.435090685449</v>
      </c>
      <c r="D344">
        <v>0.4469575009794631</v>
      </c>
      <c r="E344">
        <v>207.1751361417441</v>
      </c>
      <c r="F344">
        <v>17.81177761085854</v>
      </c>
      <c r="G344">
        <v>34478.80895890186</v>
      </c>
      <c r="H344">
        <v>0.3869929954243654</v>
      </c>
      <c r="I344">
        <v>0.1817115820542211</v>
      </c>
      <c r="J344">
        <v>18.4166237427417</v>
      </c>
      <c r="K344">
        <v>3.026304185290923</v>
      </c>
      <c r="L344">
        <v>967.2732277563833</v>
      </c>
      <c r="M344">
        <v>424.9112875757492</v>
      </c>
      <c r="N344">
        <v>470.0431527299158</v>
      </c>
    </row>
    <row r="345" spans="1:14">
      <c r="A345">
        <v>343</v>
      </c>
      <c r="B345">
        <v>61.04838764391131</v>
      </c>
      <c r="C345">
        <v>1873.433451237557</v>
      </c>
      <c r="D345">
        <v>0.4469572413061382</v>
      </c>
      <c r="E345">
        <v>207.1750521527596</v>
      </c>
      <c r="F345">
        <v>17.81179319800482</v>
      </c>
      <c r="G345">
        <v>34478.80895890186</v>
      </c>
      <c r="H345">
        <v>0.3869928653945351</v>
      </c>
      <c r="I345">
        <v>0.1817116033480722</v>
      </c>
      <c r="J345">
        <v>18.41661195042805</v>
      </c>
      <c r="K345">
        <v>3.026304185290923</v>
      </c>
      <c r="L345">
        <v>967.2732277563833</v>
      </c>
      <c r="M345">
        <v>424.9113475290266</v>
      </c>
      <c r="N345">
        <v>470.0438298990905</v>
      </c>
    </row>
    <row r="346" spans="1:14">
      <c r="A346">
        <v>344</v>
      </c>
      <c r="B346">
        <v>61.04842349698298</v>
      </c>
      <c r="C346">
        <v>1873.43441768752</v>
      </c>
      <c r="D346">
        <v>0.4469572510661167</v>
      </c>
      <c r="E346">
        <v>207.1751395773879</v>
      </c>
      <c r="F346">
        <v>17.81178400942223</v>
      </c>
      <c r="G346">
        <v>34478.80895890186</v>
      </c>
      <c r="H346">
        <v>0.3869928833409315</v>
      </c>
      <c r="I346">
        <v>0.1817116177786842</v>
      </c>
      <c r="J346">
        <v>18.4166138661098</v>
      </c>
      <c r="K346">
        <v>3.026304185290923</v>
      </c>
      <c r="L346">
        <v>967.2732277563833</v>
      </c>
      <c r="M346">
        <v>424.9113217861502</v>
      </c>
      <c r="N346">
        <v>470.0436661733337</v>
      </c>
    </row>
    <row r="347" spans="1:14">
      <c r="A347">
        <v>345</v>
      </c>
      <c r="B347">
        <v>61.04852526035413</v>
      </c>
      <c r="C347">
        <v>1873.43554164823</v>
      </c>
      <c r="D347">
        <v>0.4469574036394385</v>
      </c>
      <c r="E347">
        <v>207.1752038835022</v>
      </c>
      <c r="F347">
        <v>17.81177332330843</v>
      </c>
      <c r="G347">
        <v>34478.80895890187</v>
      </c>
      <c r="H347">
        <v>0.3869929620945178</v>
      </c>
      <c r="I347">
        <v>0.1817116078881286</v>
      </c>
      <c r="J347">
        <v>18.41662105547683</v>
      </c>
      <c r="K347">
        <v>3.026304185290923</v>
      </c>
      <c r="L347">
        <v>967.2732277563833</v>
      </c>
      <c r="M347">
        <v>424.9112824516519</v>
      </c>
      <c r="N347">
        <v>470.0432446218214</v>
      </c>
    </row>
    <row r="348" spans="1:14">
      <c r="A348">
        <v>346</v>
      </c>
      <c r="B348">
        <v>61.04845103225789</v>
      </c>
      <c r="C348">
        <v>1873.435663276684</v>
      </c>
      <c r="D348">
        <v>0.4469572202633492</v>
      </c>
      <c r="E348">
        <v>207.1752637148127</v>
      </c>
      <c r="F348">
        <v>17.81177216692047</v>
      </c>
      <c r="G348">
        <v>34478.80895890186</v>
      </c>
      <c r="H348">
        <v>0.3869928887681187</v>
      </c>
      <c r="I348">
        <v>0.1817116443774915</v>
      </c>
      <c r="J348">
        <v>18.41661481345395</v>
      </c>
      <c r="K348">
        <v>3.026304185290923</v>
      </c>
      <c r="L348">
        <v>967.2732277563833</v>
      </c>
      <c r="M348">
        <v>424.9112916400082</v>
      </c>
      <c r="N348">
        <v>470.0435294788214</v>
      </c>
    </row>
    <row r="349" spans="1:14">
      <c r="A349">
        <v>347</v>
      </c>
      <c r="B349">
        <v>61.04843839857195</v>
      </c>
      <c r="C349">
        <v>1873.433703439455</v>
      </c>
      <c r="D349">
        <v>0.4469573404758952</v>
      </c>
      <c r="E349">
        <v>207.1750492729604</v>
      </c>
      <c r="F349">
        <v>17.81179080017882</v>
      </c>
      <c r="G349">
        <v>34478.80895890187</v>
      </c>
      <c r="H349">
        <v>0.386992909687442</v>
      </c>
      <c r="I349">
        <v>0.1817115894356504</v>
      </c>
      <c r="J349">
        <v>18.41661586037701</v>
      </c>
      <c r="K349">
        <v>3.026304185290923</v>
      </c>
      <c r="L349">
        <v>967.2732277563833</v>
      </c>
      <c r="M349">
        <v>424.9113338035561</v>
      </c>
      <c r="N349">
        <v>470.0436248655278</v>
      </c>
    </row>
    <row r="350" spans="1:14">
      <c r="A350">
        <v>348</v>
      </c>
      <c r="B350">
        <v>61.04840484733003</v>
      </c>
      <c r="C350">
        <v>1873.431826546743</v>
      </c>
      <c r="D350">
        <v>0.4469574051464003</v>
      </c>
      <c r="E350">
        <v>207.1748572286851</v>
      </c>
      <c r="F350">
        <v>17.81180864487424</v>
      </c>
      <c r="G350">
        <v>34478.80895890186</v>
      </c>
      <c r="H350">
        <v>0.3869929090606607</v>
      </c>
      <c r="I350">
        <v>0.1817115464140926</v>
      </c>
      <c r="J350">
        <v>18.41661509463096</v>
      </c>
      <c r="K350">
        <v>3.026304185290923</v>
      </c>
      <c r="L350">
        <v>967.2732277563833</v>
      </c>
      <c r="M350">
        <v>424.9113774618973</v>
      </c>
      <c r="N350">
        <v>470.043798934585</v>
      </c>
    </row>
    <row r="351" spans="1:14">
      <c r="A351">
        <v>349</v>
      </c>
      <c r="B351">
        <v>61.048481232143</v>
      </c>
      <c r="C351">
        <v>1873.434648113973</v>
      </c>
      <c r="D351">
        <v>0.4469573692225442</v>
      </c>
      <c r="E351">
        <v>207.1751297605598</v>
      </c>
      <c r="F351">
        <v>17.81178181862993</v>
      </c>
      <c r="G351">
        <v>34478.80895890186</v>
      </c>
      <c r="H351">
        <v>0.3869929351288927</v>
      </c>
      <c r="I351">
        <v>0.1817115992837249</v>
      </c>
      <c r="J351">
        <v>18.41661839011892</v>
      </c>
      <c r="K351">
        <v>3.026304185290923</v>
      </c>
      <c r="L351">
        <v>967.2732277563833</v>
      </c>
      <c r="M351">
        <v>424.9113079791196</v>
      </c>
      <c r="N351">
        <v>470.0434377581572</v>
      </c>
    </row>
    <row r="352" spans="1:14">
      <c r="A352">
        <v>350</v>
      </c>
      <c r="B352">
        <v>61.04840404992134</v>
      </c>
      <c r="C352">
        <v>1873.432279312444</v>
      </c>
      <c r="D352">
        <v>0.4469573690756621</v>
      </c>
      <c r="E352">
        <v>207.1749091385051</v>
      </c>
      <c r="F352">
        <v>17.81180434016779</v>
      </c>
      <c r="G352">
        <v>34478.80895890186</v>
      </c>
      <c r="H352">
        <v>0.386992900753412</v>
      </c>
      <c r="I352">
        <v>0.181711560120219</v>
      </c>
      <c r="J352">
        <v>18.41661453532555</v>
      </c>
      <c r="K352">
        <v>3.026304185290923</v>
      </c>
      <c r="L352">
        <v>967.2732277563833</v>
      </c>
      <c r="M352">
        <v>424.9113688762429</v>
      </c>
      <c r="N352">
        <v>470.0437917096519</v>
      </c>
    </row>
    <row r="353" spans="1:14">
      <c r="A353">
        <v>351</v>
      </c>
      <c r="B353">
        <v>61.0484632349828</v>
      </c>
      <c r="C353">
        <v>1873.435134317585</v>
      </c>
      <c r="D353">
        <v>0.4469572906281796</v>
      </c>
      <c r="E353">
        <v>207.1751960232405</v>
      </c>
      <c r="F353">
        <v>17.81177719602384</v>
      </c>
      <c r="G353">
        <v>34478.80895890186</v>
      </c>
      <c r="H353">
        <v>0.386992909942862</v>
      </c>
      <c r="I353">
        <v>0.1817116214092911</v>
      </c>
      <c r="J353">
        <v>18.41661639711405</v>
      </c>
      <c r="K353">
        <v>3.026304185290923</v>
      </c>
      <c r="L353">
        <v>967.2732277563833</v>
      </c>
      <c r="M353">
        <v>424.9113014883354</v>
      </c>
      <c r="N353">
        <v>470.043499056465</v>
      </c>
    </row>
    <row r="354" spans="1:14">
      <c r="A354">
        <v>352</v>
      </c>
      <c r="B354">
        <v>61.04850060874887</v>
      </c>
      <c r="C354">
        <v>1873.43622487051</v>
      </c>
      <c r="D354">
        <v>0.4469572962325537</v>
      </c>
      <c r="E354">
        <v>207.1752962480699</v>
      </c>
      <c r="F354">
        <v>17.81176682754401</v>
      </c>
      <c r="G354">
        <v>34478.80895890186</v>
      </c>
      <c r="H354">
        <v>0.3869929281001844</v>
      </c>
      <c r="I354">
        <v>0.1817116376208175</v>
      </c>
      <c r="J354">
        <v>18.41661834914113</v>
      </c>
      <c r="K354">
        <v>3.026304185290923</v>
      </c>
      <c r="L354">
        <v>967.2732277563833</v>
      </c>
      <c r="M354">
        <v>424.9112738224373</v>
      </c>
      <c r="N354">
        <v>470.0433335633836</v>
      </c>
    </row>
    <row r="355" spans="1:14">
      <c r="A355">
        <v>353</v>
      </c>
      <c r="B355">
        <v>61.04849223678224</v>
      </c>
      <c r="C355">
        <v>1873.436711715979</v>
      </c>
      <c r="D355">
        <v>0.44695723792075</v>
      </c>
      <c r="E355">
        <v>207.1753569057097</v>
      </c>
      <c r="F355">
        <v>17.81176219884323</v>
      </c>
      <c r="G355">
        <v>34478.80895890187</v>
      </c>
      <c r="H355">
        <v>0.3869929111746747</v>
      </c>
      <c r="I355">
        <v>0.1817116575313904</v>
      </c>
      <c r="J355">
        <v>18.41661710794937</v>
      </c>
      <c r="K355">
        <v>3.026304185290923</v>
      </c>
      <c r="L355">
        <v>967.2732277563833</v>
      </c>
      <c r="M355">
        <v>424.9112643900952</v>
      </c>
      <c r="N355">
        <v>470.0433485566496</v>
      </c>
    </row>
    <row r="356" spans="1:14">
      <c r="A356">
        <v>354</v>
      </c>
      <c r="B356">
        <v>61.04846663499007</v>
      </c>
      <c r="C356">
        <v>1873.43517519769</v>
      </c>
      <c r="D356">
        <v>0.4469572955208967</v>
      </c>
      <c r="E356">
        <v>207.1751985824613</v>
      </c>
      <c r="F356">
        <v>17.81177680735423</v>
      </c>
      <c r="G356">
        <v>34478.80895890186</v>
      </c>
      <c r="H356">
        <v>0.3869929125089312</v>
      </c>
      <c r="I356">
        <v>0.181711621057711</v>
      </c>
      <c r="J356">
        <v>18.4166166302993</v>
      </c>
      <c r="K356">
        <v>3.026304185290923</v>
      </c>
      <c r="L356">
        <v>967.2732277563833</v>
      </c>
      <c r="M356">
        <v>424.911300236156</v>
      </c>
      <c r="N356">
        <v>470.0434851484098</v>
      </c>
    </row>
    <row r="357" spans="1:14">
      <c r="A357">
        <v>355</v>
      </c>
      <c r="B357">
        <v>61.04854906985618</v>
      </c>
      <c r="C357">
        <v>1873.436492531137</v>
      </c>
      <c r="D357">
        <v>0.4469573880109189</v>
      </c>
      <c r="E357">
        <v>207.1752969010132</v>
      </c>
      <c r="F357">
        <v>17.81176428275069</v>
      </c>
      <c r="G357">
        <v>34478.80895890186</v>
      </c>
      <c r="H357">
        <v>0.3869929693807621</v>
      </c>
      <c r="I357">
        <v>0.181711625439182</v>
      </c>
      <c r="J357">
        <v>18.41662201095082</v>
      </c>
      <c r="K357">
        <v>3.026304185290923</v>
      </c>
      <c r="L357">
        <v>967.2732277563833</v>
      </c>
      <c r="M357">
        <v>424.9112602413564</v>
      </c>
      <c r="N357">
        <v>470.043133939838</v>
      </c>
    </row>
    <row r="358" spans="1:14">
      <c r="A358">
        <v>356</v>
      </c>
      <c r="B358">
        <v>61.04855309570021</v>
      </c>
      <c r="C358">
        <v>1873.437118701731</v>
      </c>
      <c r="D358">
        <v>0.4469573497189954</v>
      </c>
      <c r="E358">
        <v>207.1753654167682</v>
      </c>
      <c r="F358">
        <v>17.81175832941341</v>
      </c>
      <c r="G358">
        <v>34478.80895890186</v>
      </c>
      <c r="H358">
        <v>0.3869929627382115</v>
      </c>
      <c r="I358">
        <v>0.1817116428440892</v>
      </c>
      <c r="J358">
        <v>18.41662167638233</v>
      </c>
      <c r="K358">
        <v>3.026304185290923</v>
      </c>
      <c r="L358">
        <v>967.2732277563833</v>
      </c>
      <c r="M358">
        <v>424.9112468941974</v>
      </c>
      <c r="N358">
        <v>470.0431040186387</v>
      </c>
    </row>
    <row r="359" spans="1:14">
      <c r="A359">
        <v>357</v>
      </c>
      <c r="B359">
        <v>61.04852519936927</v>
      </c>
      <c r="C359">
        <v>1873.435913810954</v>
      </c>
      <c r="D359">
        <v>0.446957376577864</v>
      </c>
      <c r="E359">
        <v>207.1752460721784</v>
      </c>
      <c r="F359">
        <v>17.81176978495517</v>
      </c>
      <c r="G359">
        <v>34478.80895890187</v>
      </c>
      <c r="H359">
        <v>0.3869929563182208</v>
      </c>
      <c r="I359">
        <v>0.1817116177404687</v>
      </c>
      <c r="J359">
        <v>18.41662066198097</v>
      </c>
      <c r="K359">
        <v>3.026304185290923</v>
      </c>
      <c r="L359">
        <v>967.2732277563833</v>
      </c>
      <c r="M359">
        <v>424.9112761579157</v>
      </c>
      <c r="N359">
        <v>470.0432413422649</v>
      </c>
    </row>
    <row r="360" spans="1:14">
      <c r="A360">
        <v>358</v>
      </c>
      <c r="B360">
        <v>61.04853218352944</v>
      </c>
      <c r="C360">
        <v>1873.436176702525</v>
      </c>
      <c r="D360">
        <v>0.4469573728298054</v>
      </c>
      <c r="E360">
        <v>207.1752715406074</v>
      </c>
      <c r="F360">
        <v>17.81176728550298</v>
      </c>
      <c r="G360">
        <v>34478.80895890186</v>
      </c>
      <c r="H360">
        <v>0.3869929585937283</v>
      </c>
      <c r="I360">
        <v>0.181711622844072</v>
      </c>
      <c r="J360">
        <v>18.4166209595621</v>
      </c>
      <c r="K360">
        <v>3.026304185290923</v>
      </c>
      <c r="L360">
        <v>967.2732277563833</v>
      </c>
      <c r="M360">
        <v>424.9112696013693</v>
      </c>
      <c r="N360">
        <v>470.0432080902399</v>
      </c>
    </row>
    <row r="361" spans="1:14">
      <c r="A361">
        <v>359</v>
      </c>
      <c r="B361">
        <v>61.04850046432961</v>
      </c>
      <c r="C361">
        <v>1873.434653293881</v>
      </c>
      <c r="D361">
        <v>0.4469574148095254</v>
      </c>
      <c r="E361">
        <v>207.175118571565</v>
      </c>
      <c r="F361">
        <v>17.81178176938167</v>
      </c>
      <c r="G361">
        <v>34478.80895890186</v>
      </c>
      <c r="H361">
        <v>0.3869929536868982</v>
      </c>
      <c r="I361">
        <v>0.1817115896376122</v>
      </c>
      <c r="J361">
        <v>18.41661995371526</v>
      </c>
      <c r="K361">
        <v>3.026304185290923</v>
      </c>
      <c r="L361">
        <v>967.2732277563833</v>
      </c>
      <c r="M361">
        <v>424.9113060671082</v>
      </c>
      <c r="N361">
        <v>470.0433666974621</v>
      </c>
    </row>
    <row r="362" spans="1:14">
      <c r="A362">
        <v>360</v>
      </c>
      <c r="B362">
        <v>61.04855195949047</v>
      </c>
      <c r="C362">
        <v>1873.436205952798</v>
      </c>
      <c r="D362">
        <v>0.4469574176499587</v>
      </c>
      <c r="E362">
        <v>207.1752625063784</v>
      </c>
      <c r="F362">
        <v>17.81176700740489</v>
      </c>
      <c r="G362">
        <v>34478.80895890188</v>
      </c>
      <c r="H362">
        <v>0.3869929773829693</v>
      </c>
      <c r="I362">
        <v>0.1817116144117543</v>
      </c>
      <c r="J362">
        <v>18.41662256797984</v>
      </c>
      <c r="K362">
        <v>3.026304185290923</v>
      </c>
      <c r="L362">
        <v>967.2732277563833</v>
      </c>
      <c r="M362">
        <v>424.9112663239624</v>
      </c>
      <c r="N362">
        <v>470.0431332457121</v>
      </c>
    </row>
    <row r="363" spans="1:14">
      <c r="A363">
        <v>361</v>
      </c>
      <c r="B363">
        <v>61.04854864572415</v>
      </c>
      <c r="C363">
        <v>1873.436583484985</v>
      </c>
      <c r="D363">
        <v>0.446957380393636</v>
      </c>
      <c r="E363">
        <v>207.1753074785969</v>
      </c>
      <c r="F363">
        <v>17.81176341800377</v>
      </c>
      <c r="G363">
        <v>34478.80895890186</v>
      </c>
      <c r="H363">
        <v>0.3869929675517146</v>
      </c>
      <c r="I363">
        <v>0.1817116280507982</v>
      </c>
      <c r="J363">
        <v>18.41662187960777</v>
      </c>
      <c r="K363">
        <v>3.026304185290923</v>
      </c>
      <c r="L363">
        <v>967.2732277563833</v>
      </c>
      <c r="M363">
        <v>424.9112587594499</v>
      </c>
      <c r="N363">
        <v>470.0431346002105</v>
      </c>
    </row>
    <row r="364" spans="1:14">
      <c r="A364">
        <v>362</v>
      </c>
      <c r="B364">
        <v>61.04852700499968</v>
      </c>
      <c r="C364">
        <v>1873.435919041036</v>
      </c>
      <c r="D364">
        <v>0.4469573804122146</v>
      </c>
      <c r="E364">
        <v>207.1752455592977</v>
      </c>
      <c r="F364">
        <v>17.81176973522995</v>
      </c>
      <c r="G364">
        <v>34478.80895890186</v>
      </c>
      <c r="H364">
        <v>0.3869929579531216</v>
      </c>
      <c r="I364">
        <v>0.1817116170784608</v>
      </c>
      <c r="J364">
        <v>18.41662080361277</v>
      </c>
      <c r="K364">
        <v>3.026304185290923</v>
      </c>
      <c r="L364">
        <v>967.2732277563833</v>
      </c>
      <c r="M364">
        <v>424.9112758006222</v>
      </c>
      <c r="N364">
        <v>470.0432342452565</v>
      </c>
    </row>
    <row r="365" spans="1:14">
      <c r="A365">
        <v>363</v>
      </c>
      <c r="B365">
        <v>61.04853594132313</v>
      </c>
      <c r="C365">
        <v>1873.435738677053</v>
      </c>
      <c r="D365">
        <v>0.4469574148497415</v>
      </c>
      <c r="E365">
        <v>207.1752195623399</v>
      </c>
      <c r="F365">
        <v>17.81177145004817</v>
      </c>
      <c r="G365">
        <v>34478.80895890187</v>
      </c>
      <c r="H365">
        <v>0.3869929694712196</v>
      </c>
      <c r="I365">
        <v>0.1817116079234064</v>
      </c>
      <c r="J365">
        <v>18.41662173047873</v>
      </c>
      <c r="K365">
        <v>3.026304185290923</v>
      </c>
      <c r="L365">
        <v>967.2732277563833</v>
      </c>
      <c r="M365">
        <v>424.9112778000896</v>
      </c>
      <c r="N365">
        <v>470.0432026303293</v>
      </c>
    </row>
    <row r="366" spans="1:14">
      <c r="A366">
        <v>364</v>
      </c>
      <c r="B366">
        <v>61.04853647202534</v>
      </c>
      <c r="C366">
        <v>1873.435976783543</v>
      </c>
      <c r="D366">
        <v>0.4469573979489096</v>
      </c>
      <c r="E366">
        <v>207.1752462356557</v>
      </c>
      <c r="F366">
        <v>17.81176918624069</v>
      </c>
      <c r="G366">
        <v>34478.80895890186</v>
      </c>
      <c r="H366">
        <v>0.3869929659873331</v>
      </c>
      <c r="I366">
        <v>0.1817116149777067</v>
      </c>
      <c r="J366">
        <v>18.41662152098073</v>
      </c>
      <c r="K366">
        <v>3.026304185290923</v>
      </c>
      <c r="L366">
        <v>967.2732277563833</v>
      </c>
      <c r="M366">
        <v>424.9112728857864</v>
      </c>
      <c r="N366">
        <v>470.0431951504622</v>
      </c>
    </row>
    <row r="367" spans="1:14">
      <c r="A367">
        <v>365</v>
      </c>
      <c r="B367">
        <v>61.04850230607428</v>
      </c>
      <c r="C367">
        <v>1873.43486343469</v>
      </c>
      <c r="D367">
        <v>0.4469574028796532</v>
      </c>
      <c r="E367">
        <v>207.1751411430921</v>
      </c>
      <c r="F367">
        <v>17.81177977145674</v>
      </c>
      <c r="G367">
        <v>34478.80895890187</v>
      </c>
      <c r="H367">
        <v>0.3869929519421439</v>
      </c>
      <c r="I367">
        <v>0.1817115957654771</v>
      </c>
      <c r="J367">
        <v>18.41661989425829</v>
      </c>
      <c r="K367">
        <v>3.026304185290923</v>
      </c>
      <c r="L367">
        <v>967.2732277563833</v>
      </c>
      <c r="M367">
        <v>424.911300996216</v>
      </c>
      <c r="N367">
        <v>470.0433536914806</v>
      </c>
    </row>
    <row r="368" spans="1:14">
      <c r="A368">
        <v>366</v>
      </c>
      <c r="B368">
        <v>61.0485426724697</v>
      </c>
      <c r="C368">
        <v>1873.436055608699</v>
      </c>
      <c r="D368">
        <v>0.4469574063999108</v>
      </c>
      <c r="E368">
        <v>207.1752513170909</v>
      </c>
      <c r="F368">
        <v>17.81176843680731</v>
      </c>
      <c r="G368">
        <v>34478.80895890186</v>
      </c>
      <c r="H368">
        <v>0.386992970600444</v>
      </c>
      <c r="I368">
        <v>0.181711614777656</v>
      </c>
      <c r="J368">
        <v>18.41662194893058</v>
      </c>
      <c r="K368">
        <v>3.026304185290923</v>
      </c>
      <c r="L368">
        <v>967.2732277563833</v>
      </c>
      <c r="M368">
        <v>424.9112702002495</v>
      </c>
      <c r="N368">
        <v>470.0431689856059</v>
      </c>
    </row>
    <row r="369" spans="1:14">
      <c r="A369">
        <v>367</v>
      </c>
      <c r="B369">
        <v>61.0485359987596</v>
      </c>
      <c r="C369">
        <v>1873.435452561621</v>
      </c>
      <c r="D369">
        <v>0.4469574367076653</v>
      </c>
      <c r="E369">
        <v>207.1751871109632</v>
      </c>
      <c r="F369">
        <v>17.81177417030344</v>
      </c>
      <c r="G369">
        <v>34478.80895890186</v>
      </c>
      <c r="H369">
        <v>0.3869929742744547</v>
      </c>
      <c r="I369">
        <v>0.1817115991705179</v>
      </c>
      <c r="J369">
        <v>18.41662203567122</v>
      </c>
      <c r="K369">
        <v>3.026304185290923</v>
      </c>
      <c r="L369">
        <v>967.2732277563833</v>
      </c>
      <c r="M369">
        <v>424.9112835970341</v>
      </c>
      <c r="N369">
        <v>470.0432086172473</v>
      </c>
    </row>
    <row r="370" spans="1:14">
      <c r="A370">
        <v>368</v>
      </c>
      <c r="B370">
        <v>61.04854728118244</v>
      </c>
      <c r="C370">
        <v>1873.435510937552</v>
      </c>
      <c r="D370">
        <v>0.4469574589336144</v>
      </c>
      <c r="E370">
        <v>207.175186694863</v>
      </c>
      <c r="F370">
        <v>17.81177361529159</v>
      </c>
      <c r="G370">
        <v>34478.80895890186</v>
      </c>
      <c r="H370">
        <v>0.3869929842305142</v>
      </c>
      <c r="I370">
        <v>0.1817115958104406</v>
      </c>
      <c r="J370">
        <v>18.4166229077713</v>
      </c>
      <c r="K370">
        <v>3.026304185290923</v>
      </c>
      <c r="L370">
        <v>967.2732277563833</v>
      </c>
      <c r="M370">
        <v>424.9112807460555</v>
      </c>
      <c r="N370">
        <v>470.0431644147121</v>
      </c>
    </row>
    <row r="371" spans="1:14">
      <c r="A371">
        <v>369</v>
      </c>
      <c r="B371">
        <v>61.04854343220687</v>
      </c>
      <c r="C371">
        <v>1873.435420128185</v>
      </c>
      <c r="D371">
        <v>0.4469574568339632</v>
      </c>
      <c r="E371">
        <v>207.1751787788944</v>
      </c>
      <c r="F371">
        <v>17.81177447866585</v>
      </c>
      <c r="G371">
        <v>34478.80895890187</v>
      </c>
      <c r="H371">
        <v>0.3869929820634825</v>
      </c>
      <c r="I371">
        <v>0.1817115947308684</v>
      </c>
      <c r="J371">
        <v>18.41662268824299</v>
      </c>
      <c r="K371">
        <v>3.026304185290923</v>
      </c>
      <c r="L371">
        <v>967.2732277563833</v>
      </c>
      <c r="M371">
        <v>424.9112831878175</v>
      </c>
      <c r="N371">
        <v>470.043181498467</v>
      </c>
    </row>
    <row r="372" spans="1:14">
      <c r="A372">
        <v>370</v>
      </c>
      <c r="B372">
        <v>61.0485737116844</v>
      </c>
      <c r="C372">
        <v>1873.435717716855</v>
      </c>
      <c r="D372">
        <v>0.446957505012193</v>
      </c>
      <c r="E372">
        <v>207.1751937480427</v>
      </c>
      <c r="F372">
        <v>17.81177164932816</v>
      </c>
      <c r="G372">
        <v>34478.80895890186</v>
      </c>
      <c r="H372">
        <v>0.386993006095293</v>
      </c>
      <c r="I372">
        <v>0.1817115906647029</v>
      </c>
      <c r="J372">
        <v>18.41662486458303</v>
      </c>
      <c r="K372">
        <v>3.026304185290923</v>
      </c>
      <c r="L372">
        <v>967.2732277563833</v>
      </c>
      <c r="M372">
        <v>424.9112722388264</v>
      </c>
      <c r="N372">
        <v>470.0430566903188</v>
      </c>
    </row>
    <row r="373" spans="1:14">
      <c r="A373">
        <v>371</v>
      </c>
      <c r="B373">
        <v>61.04855054050046</v>
      </c>
      <c r="C373">
        <v>1873.435392919323</v>
      </c>
      <c r="D373">
        <v>0.4469574755528991</v>
      </c>
      <c r="E373">
        <v>207.1751713052734</v>
      </c>
      <c r="F373">
        <v>17.81177473735537</v>
      </c>
      <c r="G373">
        <v>34478.80895890186</v>
      </c>
      <c r="H373">
        <v>0.3869929893214438</v>
      </c>
      <c r="I373">
        <v>0.1817115907502188</v>
      </c>
      <c r="J373">
        <v>18.41662329991861</v>
      </c>
      <c r="K373">
        <v>3.026304185290923</v>
      </c>
      <c r="L373">
        <v>967.2732277563833</v>
      </c>
      <c r="M373">
        <v>424.9112826493148</v>
      </c>
      <c r="N373">
        <v>470.0431544254083</v>
      </c>
    </row>
    <row r="374" spans="1:14">
      <c r="A374">
        <v>372</v>
      </c>
      <c r="B374">
        <v>61.04855006763461</v>
      </c>
      <c r="C374">
        <v>1873.43559726147</v>
      </c>
      <c r="D374">
        <v>0.4469574589340885</v>
      </c>
      <c r="E374">
        <v>207.1751947568055</v>
      </c>
      <c r="F374">
        <v>17.81177279456304</v>
      </c>
      <c r="G374">
        <v>34478.80895890186</v>
      </c>
      <c r="H374">
        <v>0.3869929854727549</v>
      </c>
      <c r="I374">
        <v>0.1817115971712598</v>
      </c>
      <c r="J374">
        <v>18.416623045465</v>
      </c>
      <c r="K374">
        <v>3.026304185290923</v>
      </c>
      <c r="L374">
        <v>967.2732277563833</v>
      </c>
      <c r="M374">
        <v>424.9112786001496</v>
      </c>
      <c r="N374">
        <v>470.0431518215755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46.78769923740194</v>
      </c>
    </row>
    <row r="2" spans="1:6">
      <c r="B2" t="s">
        <v>35</v>
      </c>
      <c r="C2">
        <v>16.7747260260614</v>
      </c>
    </row>
    <row r="3" spans="1:6">
      <c r="B3" t="s">
        <v>36</v>
      </c>
      <c r="C3">
        <v>13.83878096158446</v>
      </c>
    </row>
    <row r="4" spans="1:6">
      <c r="B4" t="s">
        <v>37</v>
      </c>
      <c r="C4">
        <v>22.79156999321078</v>
      </c>
    </row>
    <row r="5" spans="1:6">
      <c r="B5" t="s">
        <v>38</v>
      </c>
      <c r="C5">
        <v>5290.875152361962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0.3804897098908701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7.165811718165915</v>
      </c>
      <c r="E9">
        <v>7.829177198146456</v>
      </c>
      <c r="F9">
        <v>0</v>
      </c>
    </row>
    <row r="10" spans="1:6">
      <c r="B10" t="s">
        <v>43</v>
      </c>
      <c r="C10">
        <v>0</v>
      </c>
      <c r="D10">
        <v>7.277564924503689</v>
      </c>
      <c r="E10">
        <v>7.550441575311058</v>
      </c>
      <c r="F10">
        <v>0.4699582046060305</v>
      </c>
    </row>
    <row r="11" spans="1:6">
      <c r="B11" t="s">
        <v>44</v>
      </c>
      <c r="C11">
        <v>0</v>
      </c>
      <c r="D11">
        <v>0.1117532063377741</v>
      </c>
      <c r="E11">
        <v>6.887076095330516</v>
      </c>
      <c r="F11">
        <v>8.299135402752487</v>
      </c>
    </row>
    <row r="12" spans="1:6">
      <c r="B12" t="s">
        <v>45</v>
      </c>
      <c r="C12">
        <v>0</v>
      </c>
      <c r="D12">
        <v>0.5178065711176248</v>
      </c>
      <c r="E12">
        <v>0.5657418250841412</v>
      </c>
      <c r="F12">
        <v>0</v>
      </c>
    </row>
    <row r="15" spans="1:6">
      <c r="A15" t="s">
        <v>51</v>
      </c>
      <c r="B15" t="s">
        <v>34</v>
      </c>
      <c r="C15">
        <v>46.78769923740194</v>
      </c>
    </row>
    <row r="16" spans="1:6">
      <c r="B16" t="s">
        <v>35</v>
      </c>
      <c r="C16">
        <v>16.7747260260614</v>
      </c>
    </row>
    <row r="17" spans="1:6">
      <c r="B17" t="s">
        <v>36</v>
      </c>
      <c r="C17">
        <v>13.83878096158446</v>
      </c>
    </row>
    <row r="18" spans="1:6">
      <c r="B18" t="s">
        <v>37</v>
      </c>
      <c r="C18">
        <v>22.79156999321078</v>
      </c>
    </row>
    <row r="19" spans="1:6">
      <c r="B19" t="s">
        <v>38</v>
      </c>
      <c r="C19">
        <v>5290.875152361962</v>
      </c>
    </row>
    <row r="20" spans="1:6">
      <c r="B20" t="s">
        <v>39</v>
      </c>
      <c r="C20">
        <v>2013.123551791016</v>
      </c>
    </row>
    <row r="21" spans="1:6">
      <c r="B21" t="s">
        <v>40</v>
      </c>
      <c r="C21">
        <v>0.3804897098908701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13.83878096158446</v>
      </c>
      <c r="E23">
        <v>4.161040391003707</v>
      </c>
      <c r="F23">
        <v>-1.77635683940025e-15</v>
      </c>
    </row>
    <row r="24" spans="1:6">
      <c r="B24" t="s">
        <v>43</v>
      </c>
      <c r="C24">
        <v>0</v>
      </c>
      <c r="D24">
        <v>14.30873916619049</v>
      </c>
      <c r="E24">
        <v>3.880023456906687</v>
      </c>
      <c r="F24">
        <v>0.1117532063377741</v>
      </c>
    </row>
    <row r="25" spans="1:6">
      <c r="B25" t="s">
        <v>44</v>
      </c>
      <c r="C25">
        <v>0</v>
      </c>
      <c r="D25">
        <v>0.4699582046060305</v>
      </c>
      <c r="E25">
        <v>13.55776402748744</v>
      </c>
      <c r="F25">
        <v>4.272793597341483</v>
      </c>
    </row>
    <row r="26" spans="1:6">
      <c r="B26" t="s">
        <v>45</v>
      </c>
      <c r="C26">
        <v>0</v>
      </c>
      <c r="D26">
        <v>1</v>
      </c>
      <c r="E26">
        <v>0.3006796915533587</v>
      </c>
      <c r="F26">
        <v>-1.28360788737917e-16</v>
      </c>
    </row>
    <row r="29" spans="1:6">
      <c r="A29" t="s">
        <v>52</v>
      </c>
      <c r="B29" t="s">
        <v>53</v>
      </c>
      <c r="C29">
        <v>46.78404395342668</v>
      </c>
    </row>
    <row r="30" spans="1:6">
      <c r="B30" t="s">
        <v>54</v>
      </c>
      <c r="C30">
        <v>16.76536321597446</v>
      </c>
    </row>
    <row r="31" spans="1:6">
      <c r="B31" t="s">
        <v>55</v>
      </c>
      <c r="C31">
        <v>13.93255526524524</v>
      </c>
    </row>
    <row r="32" spans="1:6">
      <c r="B32" t="s">
        <v>56</v>
      </c>
      <c r="C32">
        <v>22.80251662449776</v>
      </c>
    </row>
    <row r="33" spans="1:6">
      <c r="B33" t="s">
        <v>57</v>
      </c>
      <c r="C33">
        <v>5326.311013801571</v>
      </c>
    </row>
    <row r="34" spans="1:6">
      <c r="B34" t="s">
        <v>58</v>
      </c>
      <c r="C34">
        <v>2028.068677664496</v>
      </c>
    </row>
    <row r="35" spans="1:6">
      <c r="B35" t="s">
        <v>59</v>
      </c>
      <c r="C35">
        <v>0.3807642235703758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7.188844630507525</v>
      </c>
      <c r="E37">
        <v>7.922648922612292</v>
      </c>
      <c r="F37">
        <v>0</v>
      </c>
    </row>
    <row r="38" spans="1:6">
      <c r="B38" t="s">
        <v>43</v>
      </c>
      <c r="C38">
        <v>0</v>
      </c>
      <c r="D38">
        <v>7.289334399829689</v>
      </c>
      <c r="E38">
        <v>7.671373593041003</v>
      </c>
      <c r="F38">
        <v>0.4235649113841647</v>
      </c>
    </row>
    <row r="39" spans="1:6">
      <c r="B39" t="s">
        <v>44</v>
      </c>
      <c r="C39">
        <v>0</v>
      </c>
      <c r="D39">
        <v>0.1004897693221634</v>
      </c>
      <c r="E39">
        <v>6.937569300936236</v>
      </c>
      <c r="F39">
        <v>8.346213833996456</v>
      </c>
    </row>
    <row r="40" spans="1:6">
      <c r="B40" t="s">
        <v>45</v>
      </c>
      <c r="C40">
        <v>0</v>
      </c>
      <c r="D40">
        <v>0.5159746000390968</v>
      </c>
      <c r="E40">
        <v>0.5686429209705228</v>
      </c>
      <c r="F40">
        <v>0</v>
      </c>
    </row>
    <row r="43" spans="1:6">
      <c r="A43" t="s">
        <v>64</v>
      </c>
      <c r="B43" t="s">
        <v>53</v>
      </c>
      <c r="C43">
        <v>46.78404395342668</v>
      </c>
    </row>
    <row r="44" spans="1:6">
      <c r="B44" t="s">
        <v>54</v>
      </c>
      <c r="C44">
        <v>16.76536321597446</v>
      </c>
    </row>
    <row r="45" spans="1:6">
      <c r="B45" t="s">
        <v>55</v>
      </c>
      <c r="C45">
        <v>13.93255526524524</v>
      </c>
    </row>
    <row r="46" spans="1:6">
      <c r="B46" t="s">
        <v>56</v>
      </c>
      <c r="C46">
        <v>22.80251662449776</v>
      </c>
    </row>
    <row r="47" spans="1:6">
      <c r="B47" t="s">
        <v>57</v>
      </c>
      <c r="C47">
        <v>5326.311013801571</v>
      </c>
    </row>
    <row r="48" spans="1:6">
      <c r="B48" t="s">
        <v>58</v>
      </c>
      <c r="C48">
        <v>2028.068677664496</v>
      </c>
    </row>
    <row r="49" spans="1:6">
      <c r="B49" t="s">
        <v>59</v>
      </c>
      <c r="C49">
        <v>0.3807642235703758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13.93255526524524</v>
      </c>
      <c r="E51">
        <v>4.183909834045988</v>
      </c>
      <c r="F51">
        <v>1.77635683940025e-15</v>
      </c>
    </row>
    <row r="52" spans="1:6">
      <c r="B52" t="s">
        <v>43</v>
      </c>
      <c r="C52">
        <v>0</v>
      </c>
      <c r="D52">
        <v>14.35612017662941</v>
      </c>
      <c r="E52">
        <v>3.930786265826272</v>
      </c>
      <c r="F52">
        <v>0.1004897693221634</v>
      </c>
    </row>
    <row r="53" spans="1:6">
      <c r="B53" t="s">
        <v>44</v>
      </c>
      <c r="C53">
        <v>0</v>
      </c>
      <c r="D53">
        <v>0.4235649113841647</v>
      </c>
      <c r="E53">
        <v>13.67943169702553</v>
      </c>
      <c r="F53">
        <v>4.28439960336815</v>
      </c>
    </row>
    <row r="54" spans="1:6">
      <c r="B54" t="s">
        <v>45</v>
      </c>
      <c r="C54">
        <v>0</v>
      </c>
      <c r="D54">
        <v>1</v>
      </c>
      <c r="E54">
        <v>0.3002973793674984</v>
      </c>
      <c r="F54">
        <v>1.274968450210546e-16</v>
      </c>
    </row>
    <row r="57" spans="1:6">
      <c r="A57" t="s">
        <v>65</v>
      </c>
      <c r="B57" t="s">
        <v>66</v>
      </c>
      <c r="C57">
        <v>46.82701925881974</v>
      </c>
    </row>
    <row r="58" spans="1:6">
      <c r="B58" t="s">
        <v>67</v>
      </c>
      <c r="C58">
        <v>16.7615182364857</v>
      </c>
    </row>
    <row r="59" spans="1:6">
      <c r="B59" t="s">
        <v>68</v>
      </c>
      <c r="C59">
        <v>13.97366636948362</v>
      </c>
    </row>
    <row r="60" spans="1:6">
      <c r="B60" t="s">
        <v>69</v>
      </c>
      <c r="C60">
        <v>22.8286983128673</v>
      </c>
    </row>
    <row r="61" spans="1:6">
      <c r="B61" t="s">
        <v>70</v>
      </c>
      <c r="C61">
        <v>5346.934606892499</v>
      </c>
    </row>
    <row r="62" spans="1:6">
      <c r="B62" t="s">
        <v>71</v>
      </c>
      <c r="C62">
        <v>2036.772579932805</v>
      </c>
    </row>
    <row r="63" spans="1:6">
      <c r="B63" t="s">
        <v>72</v>
      </c>
      <c r="C63">
        <v>0.3809234130724717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7.195233864398829</v>
      </c>
      <c r="E65">
        <v>7.969515555922559</v>
      </c>
      <c r="F65">
        <v>1.77635683940025e-15</v>
      </c>
    </row>
    <row r="66" spans="1:6">
      <c r="B66" t="s">
        <v>43</v>
      </c>
      <c r="C66">
        <v>0</v>
      </c>
      <c r="D66">
        <v>7.289083424814499</v>
      </c>
      <c r="E66">
        <v>7.734553650076997</v>
      </c>
      <c r="F66">
        <v>0.3961073804423075</v>
      </c>
    </row>
    <row r="67" spans="1:6">
      <c r="B67" t="s">
        <v>44</v>
      </c>
      <c r="C67">
        <v>0</v>
      </c>
      <c r="D67">
        <v>0.09384956041567019</v>
      </c>
      <c r="E67">
        <v>6.960271958553267</v>
      </c>
      <c r="F67">
        <v>8.365622936364865</v>
      </c>
    </row>
    <row r="68" spans="1:6">
      <c r="B68" t="s">
        <v>45</v>
      </c>
      <c r="C68">
        <v>0</v>
      </c>
      <c r="D68">
        <v>0.5149138153256712</v>
      </c>
      <c r="E68">
        <v>0.5703238752949463</v>
      </c>
      <c r="F68">
        <v>1.271217440312978e-16</v>
      </c>
    </row>
    <row r="71" spans="1:6">
      <c r="A71" t="s">
        <v>77</v>
      </c>
      <c r="B71" t="s">
        <v>66</v>
      </c>
      <c r="C71">
        <v>46.82701925881974</v>
      </c>
    </row>
    <row r="72" spans="1:6">
      <c r="B72" t="s">
        <v>67</v>
      </c>
      <c r="C72">
        <v>16.7615182364857</v>
      </c>
    </row>
    <row r="73" spans="1:6">
      <c r="B73" t="s">
        <v>68</v>
      </c>
      <c r="C73">
        <v>13.97366636948362</v>
      </c>
    </row>
    <row r="74" spans="1:6">
      <c r="B74" t="s">
        <v>69</v>
      </c>
      <c r="C74">
        <v>22.8286983128673</v>
      </c>
    </row>
    <row r="75" spans="1:6">
      <c r="B75" t="s">
        <v>70</v>
      </c>
      <c r="C75">
        <v>5346.934606892499</v>
      </c>
    </row>
    <row r="76" spans="1:6">
      <c r="B76" t="s">
        <v>71</v>
      </c>
      <c r="C76">
        <v>2036.772579932805</v>
      </c>
    </row>
    <row r="77" spans="1:6">
      <c r="B77" t="s">
        <v>72</v>
      </c>
      <c r="C77">
        <v>0.3809234130724717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13.97366636948362</v>
      </c>
      <c r="E79">
        <v>4.193166037572245</v>
      </c>
      <c r="F79">
        <v>-8.881784197001252e-16</v>
      </c>
    </row>
    <row r="80" spans="1:6">
      <c r="B80" t="s">
        <v>43</v>
      </c>
      <c r="C80">
        <v>0</v>
      </c>
      <c r="D80">
        <v>14.36977374992592</v>
      </c>
      <c r="E80">
        <v>3.956588906112481</v>
      </c>
      <c r="F80">
        <v>0.09384956041567019</v>
      </c>
    </row>
    <row r="81" spans="1:6">
      <c r="B81" t="s">
        <v>44</v>
      </c>
      <c r="C81">
        <v>0</v>
      </c>
      <c r="D81">
        <v>0.3961073804423075</v>
      </c>
      <c r="E81">
        <v>13.73708923802385</v>
      </c>
      <c r="F81">
        <v>4.287015597987916</v>
      </c>
    </row>
    <row r="82" spans="1:6">
      <c r="B82" t="s">
        <v>45</v>
      </c>
      <c r="C82">
        <v>0</v>
      </c>
      <c r="D82">
        <v>1</v>
      </c>
      <c r="E82">
        <v>0.300076295418752</v>
      </c>
      <c r="F82">
        <v>-6.356087201564889e-17</v>
      </c>
    </row>
    <row r="85" spans="1:6">
      <c r="A85" t="s">
        <v>78</v>
      </c>
      <c r="B85" t="s">
        <v>79</v>
      </c>
      <c r="C85">
        <v>46.84714263661927</v>
      </c>
    </row>
    <row r="86" spans="1:6">
      <c r="B86" t="s">
        <v>80</v>
      </c>
      <c r="C86">
        <v>16.75966215079469</v>
      </c>
    </row>
    <row r="87" spans="1:6">
      <c r="B87" t="s">
        <v>81</v>
      </c>
      <c r="C87">
        <v>13.99346532657131</v>
      </c>
    </row>
    <row r="88" spans="1:6">
      <c r="B88" t="s">
        <v>82</v>
      </c>
      <c r="C88">
        <v>22.841037986706</v>
      </c>
    </row>
    <row r="89" spans="1:6">
      <c r="B89" t="s">
        <v>83</v>
      </c>
      <c r="C89">
        <v>5356.811591841685</v>
      </c>
    </row>
    <row r="90" spans="1:6">
      <c r="B90" t="s">
        <v>84</v>
      </c>
      <c r="C90">
        <v>2040.950255769987</v>
      </c>
    </row>
    <row r="91" spans="1:6">
      <c r="B91" t="s">
        <v>85</v>
      </c>
      <c r="C91">
        <v>0.3810009407234544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7.19831278195883</v>
      </c>
      <c r="E93">
        <v>7.992155724131519</v>
      </c>
      <c r="F93">
        <v>1.77635683940025e-15</v>
      </c>
    </row>
    <row r="94" spans="1:6">
      <c r="B94" t="s">
        <v>43</v>
      </c>
      <c r="C94">
        <v>0</v>
      </c>
      <c r="D94">
        <v>7.288975876769617</v>
      </c>
      <c r="E94">
        <v>7.765035689125678</v>
      </c>
      <c r="F94">
        <v>0.3829054781583238</v>
      </c>
    </row>
    <row r="95" spans="1:6">
      <c r="B95" t="s">
        <v>44</v>
      </c>
      <c r="C95">
        <v>0</v>
      </c>
      <c r="D95">
        <v>0.09066309481078701</v>
      </c>
      <c r="E95">
        <v>6.971192746952989</v>
      </c>
      <c r="F95">
        <v>8.375061202289841</v>
      </c>
    </row>
    <row r="96" spans="1:6">
      <c r="B96" t="s">
        <v>45</v>
      </c>
      <c r="C96">
        <v>0</v>
      </c>
      <c r="D96">
        <v>0.514405303759206</v>
      </c>
      <c r="E96">
        <v>0.5711348502758441</v>
      </c>
      <c r="F96">
        <v>1.269418830821869e-16</v>
      </c>
    </row>
    <row r="99" spans="1:6">
      <c r="A99" t="s">
        <v>90</v>
      </c>
      <c r="B99" t="s">
        <v>79</v>
      </c>
      <c r="C99">
        <v>46.84714263661927</v>
      </c>
    </row>
    <row r="100" spans="1:6">
      <c r="B100" t="s">
        <v>80</v>
      </c>
      <c r="C100">
        <v>16.75966215079469</v>
      </c>
    </row>
    <row r="101" spans="1:6">
      <c r="B101" t="s">
        <v>81</v>
      </c>
      <c r="C101">
        <v>13.99346532657131</v>
      </c>
    </row>
    <row r="102" spans="1:6">
      <c r="B102" t="s">
        <v>82</v>
      </c>
      <c r="C102">
        <v>22.841037986706</v>
      </c>
    </row>
    <row r="103" spans="1:6">
      <c r="B103" t="s">
        <v>83</v>
      </c>
      <c r="C103">
        <v>5356.811591841685</v>
      </c>
    </row>
    <row r="104" spans="1:6">
      <c r="B104" t="s">
        <v>84</v>
      </c>
      <c r="C104">
        <v>2040.950255769987</v>
      </c>
    </row>
    <row r="105" spans="1:6">
      <c r="B105" t="s">
        <v>85</v>
      </c>
      <c r="C105">
        <v>0.3810009407234544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13.99346532657131</v>
      </c>
      <c r="E107">
        <v>4.19765715060251</v>
      </c>
      <c r="F107">
        <v>-8.881784197001252e-16</v>
      </c>
    </row>
    <row r="108" spans="1:6">
      <c r="B108" t="s">
        <v>43</v>
      </c>
      <c r="C108">
        <v>0</v>
      </c>
      <c r="D108">
        <v>14.37637080472963</v>
      </c>
      <c r="E108">
        <v>3.969028479051698</v>
      </c>
      <c r="F108">
        <v>0.09066309481078701</v>
      </c>
    </row>
    <row r="109" spans="1:6">
      <c r="B109" t="s">
        <v>44</v>
      </c>
      <c r="C109">
        <v>0</v>
      </c>
      <c r="D109">
        <v>0.3829054781583238</v>
      </c>
      <c r="E109">
        <v>13.76483665502049</v>
      </c>
      <c r="F109">
        <v>4.288320245413297</v>
      </c>
    </row>
    <row r="110" spans="1:6">
      <c r="B110" t="s">
        <v>45</v>
      </c>
      <c r="C110">
        <v>0</v>
      </c>
      <c r="D110">
        <v>1</v>
      </c>
      <c r="E110">
        <v>0.2999726695739792</v>
      </c>
      <c r="F110">
        <v>-6.347094154109344e-17</v>
      </c>
    </row>
    <row r="113" spans="1:6">
      <c r="A113" t="s">
        <v>91</v>
      </c>
      <c r="B113" t="s">
        <v>92</v>
      </c>
      <c r="C113">
        <v>46.84884440368397</v>
      </c>
    </row>
    <row r="114" spans="1:6">
      <c r="B114" t="s">
        <v>93</v>
      </c>
      <c r="C114">
        <v>16.75949252674049</v>
      </c>
    </row>
    <row r="115" spans="1:6">
      <c r="B115" t="s">
        <v>94</v>
      </c>
      <c r="C115">
        <v>13.99522747386029</v>
      </c>
    </row>
    <row r="116" spans="1:6">
      <c r="B116" t="s">
        <v>95</v>
      </c>
      <c r="C116">
        <v>22.84209889338032</v>
      </c>
    </row>
    <row r="117" spans="1:6">
      <c r="B117" t="s">
        <v>96</v>
      </c>
      <c r="C117">
        <v>5357.680771847843</v>
      </c>
    </row>
    <row r="118" spans="1:6">
      <c r="B118" t="s">
        <v>97</v>
      </c>
      <c r="C118">
        <v>2041.33364893564</v>
      </c>
    </row>
    <row r="119" spans="1:6">
      <c r="B119" t="s">
        <v>98</v>
      </c>
      <c r="C119">
        <v>0.3810106902340864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7.198540674103421</v>
      </c>
      <c r="E121">
        <v>7.994384058700707</v>
      </c>
      <c r="F121">
        <v>0</v>
      </c>
    </row>
    <row r="122" spans="1:6">
      <c r="B122" t="s">
        <v>43</v>
      </c>
      <c r="C122">
        <v>0</v>
      </c>
      <c r="D122">
        <v>7.288896732936863</v>
      </c>
      <c r="E122">
        <v>7.76801986610557</v>
      </c>
      <c r="F122">
        <v>0.3816322459123603</v>
      </c>
    </row>
    <row r="123" spans="1:6">
      <c r="B123" t="s">
        <v>44</v>
      </c>
      <c r="C123">
        <v>0</v>
      </c>
      <c r="D123">
        <v>0.0903560588334414</v>
      </c>
      <c r="E123">
        <v>6.972176481508285</v>
      </c>
      <c r="F123">
        <v>8.376016304613067</v>
      </c>
    </row>
    <row r="124" spans="1:6">
      <c r="B124" t="s">
        <v>45</v>
      </c>
      <c r="C124">
        <v>0</v>
      </c>
      <c r="D124">
        <v>0.5143568182474032</v>
      </c>
      <c r="E124">
        <v>0.5712221593848538</v>
      </c>
      <c r="F124">
        <v>0</v>
      </c>
    </row>
    <row r="127" spans="1:6">
      <c r="A127" t="s">
        <v>103</v>
      </c>
      <c r="B127" t="s">
        <v>92</v>
      </c>
      <c r="C127">
        <v>46.84884440368397</v>
      </c>
    </row>
    <row r="128" spans="1:6">
      <c r="B128" t="s">
        <v>93</v>
      </c>
      <c r="C128">
        <v>16.75949252674049</v>
      </c>
    </row>
    <row r="129" spans="1:6">
      <c r="B129" t="s">
        <v>94</v>
      </c>
      <c r="C129">
        <v>13.99522747386029</v>
      </c>
    </row>
    <row r="130" spans="1:6">
      <c r="B130" t="s">
        <v>95</v>
      </c>
      <c r="C130">
        <v>22.84209889338032</v>
      </c>
    </row>
    <row r="131" spans="1:6">
      <c r="B131" t="s">
        <v>96</v>
      </c>
      <c r="C131">
        <v>5357.680771847843</v>
      </c>
    </row>
    <row r="132" spans="1:6">
      <c r="B132" t="s">
        <v>97</v>
      </c>
      <c r="C132">
        <v>2041.33364893564</v>
      </c>
    </row>
    <row r="133" spans="1:6">
      <c r="B133" t="s">
        <v>98</v>
      </c>
      <c r="C133">
        <v>0.3810106902340864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13.99522747386029</v>
      </c>
      <c r="E135">
        <v>4.198112157595833</v>
      </c>
      <c r="F135">
        <v>8.881784197001252e-16</v>
      </c>
    </row>
    <row r="136" spans="1:6">
      <c r="B136" t="s">
        <v>43</v>
      </c>
      <c r="C136">
        <v>0</v>
      </c>
      <c r="D136">
        <v>14.37685971977265</v>
      </c>
      <c r="E136">
        <v>3.970249671370129</v>
      </c>
      <c r="F136">
        <v>0.0903560588334414</v>
      </c>
    </row>
    <row r="137" spans="1:6">
      <c r="B137" t="s">
        <v>44</v>
      </c>
      <c r="C137">
        <v>0</v>
      </c>
      <c r="D137">
        <v>0.3816322459123603</v>
      </c>
      <c r="E137">
        <v>13.76736498763458</v>
      </c>
      <c r="F137">
        <v>4.288468216429274</v>
      </c>
    </row>
    <row r="138" spans="1:6">
      <c r="B138" t="s">
        <v>45</v>
      </c>
      <c r="C138">
        <v>0</v>
      </c>
      <c r="D138">
        <v>1</v>
      </c>
      <c r="E138">
        <v>0.2999674114219933</v>
      </c>
      <c r="F138">
        <v>6.346294987766568e-17</v>
      </c>
    </row>
    <row r="141" spans="1:6">
      <c r="A141" t="s">
        <v>104</v>
      </c>
      <c r="B141" t="s">
        <v>105</v>
      </c>
      <c r="C141">
        <v>47.18413887250654</v>
      </c>
    </row>
    <row r="142" spans="1:6">
      <c r="B142" t="s">
        <v>106</v>
      </c>
      <c r="C142">
        <v>16.74476957793665</v>
      </c>
    </row>
    <row r="143" spans="1:6">
      <c r="B143" t="s">
        <v>107</v>
      </c>
      <c r="C143">
        <v>13.87509094136927</v>
      </c>
    </row>
    <row r="144" spans="1:6">
      <c r="B144" t="s">
        <v>108</v>
      </c>
      <c r="C144">
        <v>23.02580627977585</v>
      </c>
    </row>
    <row r="145" spans="1:6">
      <c r="B145" t="s">
        <v>109</v>
      </c>
      <c r="C145">
        <v>5349.70532297201</v>
      </c>
    </row>
    <row r="146" spans="1:6">
      <c r="B146" t="s">
        <v>110</v>
      </c>
      <c r="C146">
        <v>2037.989972319506</v>
      </c>
    </row>
    <row r="147" spans="1:6">
      <c r="B147" t="s">
        <v>111</v>
      </c>
      <c r="C147">
        <v>0.3809536879663698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7.142344329306175</v>
      </c>
      <c r="E149">
        <v>7.917098233416783</v>
      </c>
      <c r="F149">
        <v>1.77635683940025e-15</v>
      </c>
    </row>
    <row r="150" spans="1:6">
      <c r="B150" t="s">
        <v>43</v>
      </c>
      <c r="C150">
        <v>0</v>
      </c>
      <c r="D150">
        <v>7.234529632800189</v>
      </c>
      <c r="E150">
        <v>8.114409706286661</v>
      </c>
      <c r="F150">
        <v>0.3891588640849304</v>
      </c>
    </row>
    <row r="151" spans="1:6">
      <c r="B151" t="s">
        <v>44</v>
      </c>
      <c r="C151">
        <v>0</v>
      </c>
      <c r="D151">
        <v>0.09218530349401464</v>
      </c>
      <c r="E151">
        <v>7.339655802176053</v>
      </c>
      <c r="F151">
        <v>8.306257097501712</v>
      </c>
    </row>
    <row r="152" spans="1:6">
      <c r="B152" t="s">
        <v>45</v>
      </c>
      <c r="C152">
        <v>0</v>
      </c>
      <c r="D152">
        <v>0.5147601813557072</v>
      </c>
      <c r="E152">
        <v>0.570597934591662</v>
      </c>
      <c r="F152">
        <v>1.280248790372937e-16</v>
      </c>
    </row>
    <row r="155" spans="1:6">
      <c r="A155" t="s">
        <v>116</v>
      </c>
      <c r="B155" t="s">
        <v>105</v>
      </c>
      <c r="C155">
        <v>47.18413887250654</v>
      </c>
    </row>
    <row r="156" spans="1:6">
      <c r="B156" t="s">
        <v>106</v>
      </c>
      <c r="C156">
        <v>16.74476957793665</v>
      </c>
    </row>
    <row r="157" spans="1:6">
      <c r="B157" t="s">
        <v>107</v>
      </c>
      <c r="C157">
        <v>13.87509094136927</v>
      </c>
    </row>
    <row r="158" spans="1:6">
      <c r="B158" t="s">
        <v>108</v>
      </c>
      <c r="C158">
        <v>23.02580627977585</v>
      </c>
    </row>
    <row r="159" spans="1:6">
      <c r="B159" t="s">
        <v>109</v>
      </c>
      <c r="C159">
        <v>5349.70532297201</v>
      </c>
    </row>
    <row r="160" spans="1:6">
      <c r="B160" t="s">
        <v>110</v>
      </c>
      <c r="C160">
        <v>2037.989972319506</v>
      </c>
    </row>
    <row r="161" spans="1:6">
      <c r="B161" t="s">
        <v>111</v>
      </c>
      <c r="C161">
        <v>0.3809536879663698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13.87509094136927</v>
      </c>
      <c r="E163">
        <v>4.163337373805295</v>
      </c>
      <c r="F163">
        <v>0</v>
      </c>
    </row>
    <row r="164" spans="1:6">
      <c r="B164" t="s">
        <v>43</v>
      </c>
      <c r="C164">
        <v>0</v>
      </c>
      <c r="D164">
        <v>14.2642498054542</v>
      </c>
      <c r="E164">
        <v>4.359079101678358</v>
      </c>
      <c r="F164">
        <v>0.09218530349401464</v>
      </c>
    </row>
    <row r="165" spans="1:6">
      <c r="B165" t="s">
        <v>44</v>
      </c>
      <c r="C165">
        <v>0</v>
      </c>
      <c r="D165">
        <v>0.3891588640849304</v>
      </c>
      <c r="E165">
        <v>14.07083266924233</v>
      </c>
      <c r="F165">
        <v>4.255522677299309</v>
      </c>
    </row>
    <row r="166" spans="1:6">
      <c r="B166" t="s">
        <v>45</v>
      </c>
      <c r="C166">
        <v>0</v>
      </c>
      <c r="D166">
        <v>1</v>
      </c>
      <c r="E166">
        <v>0.3000583845826984</v>
      </c>
      <c r="F166">
        <v>0</v>
      </c>
    </row>
    <row r="169" spans="1:6">
      <c r="A169" t="s">
        <v>117</v>
      </c>
      <c r="B169" t="s">
        <v>118</v>
      </c>
      <c r="C169">
        <v>47.06116743052697</v>
      </c>
    </row>
    <row r="170" spans="1:6">
      <c r="B170" t="s">
        <v>119</v>
      </c>
      <c r="C170">
        <v>16.74462210729437</v>
      </c>
    </row>
    <row r="171" spans="1:6">
      <c r="B171" t="s">
        <v>120</v>
      </c>
      <c r="C171">
        <v>13.8431063228107</v>
      </c>
    </row>
    <row r="172" spans="1:6">
      <c r="B172" t="s">
        <v>121</v>
      </c>
      <c r="C172">
        <v>22.96599861630017</v>
      </c>
    </row>
    <row r="173" spans="1:6">
      <c r="B173" t="s">
        <v>122</v>
      </c>
      <c r="C173">
        <v>5323.462997230998</v>
      </c>
    </row>
    <row r="174" spans="1:6">
      <c r="B174" t="s">
        <v>123</v>
      </c>
      <c r="C174">
        <v>2026.944275560801</v>
      </c>
    </row>
    <row r="175" spans="1:6">
      <c r="B175" t="s">
        <v>124</v>
      </c>
      <c r="C175">
        <v>0.380756713555653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7.144471659144479</v>
      </c>
      <c r="E177">
        <v>7.869656771670075</v>
      </c>
      <c r="F177">
        <v>8.881784197001252e-16</v>
      </c>
    </row>
    <row r="178" spans="1:6">
      <c r="B178" t="s">
        <v>43</v>
      </c>
      <c r="C178">
        <v>0</v>
      </c>
      <c r="D178">
        <v>7.245138005842119</v>
      </c>
      <c r="E178">
        <v>8.085331344928342</v>
      </c>
      <c r="F178">
        <v>0.4242402124035179</v>
      </c>
    </row>
    <row r="179" spans="1:6">
      <c r="B179" t="s">
        <v>44</v>
      </c>
      <c r="C179">
        <v>0</v>
      </c>
      <c r="D179">
        <v>0.1006663466976394</v>
      </c>
      <c r="E179">
        <v>7.360146232402745</v>
      </c>
      <c r="F179">
        <v>8.293896984073593</v>
      </c>
    </row>
    <row r="180" spans="1:6">
      <c r="B180" t="s">
        <v>45</v>
      </c>
      <c r="C180">
        <v>0</v>
      </c>
      <c r="D180">
        <v>0.5161032135808857</v>
      </c>
      <c r="E180">
        <v>0.5684892240336578</v>
      </c>
      <c r="F180">
        <v>6.416034082152378e-17</v>
      </c>
    </row>
    <row r="183" spans="1:6">
      <c r="A183" t="s">
        <v>129</v>
      </c>
      <c r="B183" t="s">
        <v>118</v>
      </c>
      <c r="C183">
        <v>47.06116743052697</v>
      </c>
    </row>
    <row r="184" spans="1:6">
      <c r="B184" t="s">
        <v>119</v>
      </c>
      <c r="C184">
        <v>16.74462210729437</v>
      </c>
    </row>
    <row r="185" spans="1:6">
      <c r="B185" t="s">
        <v>120</v>
      </c>
      <c r="C185">
        <v>13.8431063228107</v>
      </c>
    </row>
    <row r="186" spans="1:6">
      <c r="B186" t="s">
        <v>121</v>
      </c>
      <c r="C186">
        <v>22.96599861630017</v>
      </c>
    </row>
    <row r="187" spans="1:6">
      <c r="B187" t="s">
        <v>122</v>
      </c>
      <c r="C187">
        <v>5323.462997230998</v>
      </c>
    </row>
    <row r="188" spans="1:6">
      <c r="B188" t="s">
        <v>123</v>
      </c>
      <c r="C188">
        <v>2026.944275560801</v>
      </c>
    </row>
    <row r="189" spans="1:6">
      <c r="B189" t="s">
        <v>124</v>
      </c>
      <c r="C189">
        <v>0.380756713555653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13.8431063228107</v>
      </c>
      <c r="E191">
        <v>4.157735904843278</v>
      </c>
      <c r="F191">
        <v>1.77635683940025e-15</v>
      </c>
    </row>
    <row r="192" spans="1:6">
      <c r="B192" t="s">
        <v>43</v>
      </c>
      <c r="C192">
        <v>0</v>
      </c>
      <c r="D192">
        <v>14.26734653521422</v>
      </c>
      <c r="E192">
        <v>4.371546632394907</v>
      </c>
      <c r="F192">
        <v>0.1006663466976394</v>
      </c>
    </row>
    <row r="193" spans="1:10">
      <c r="B193" t="s">
        <v>44</v>
      </c>
      <c r="C193">
        <v>0</v>
      </c>
      <c r="D193">
        <v>0.4242402124035179</v>
      </c>
      <c r="E193">
        <v>14.05691705036233</v>
      </c>
      <c r="F193">
        <v>4.258402251540916</v>
      </c>
    </row>
    <row r="194" spans="1:10">
      <c r="B194" t="s">
        <v>45</v>
      </c>
      <c r="C194">
        <v>0</v>
      </c>
      <c r="D194">
        <v>1</v>
      </c>
      <c r="E194">
        <v>0.3003470325148159</v>
      </c>
      <c r="F194">
        <v>1.283206816430476e-16</v>
      </c>
    </row>
    <row r="197" spans="1:10">
      <c r="A197" t="s">
        <v>130</v>
      </c>
      <c r="B197" t="s">
        <v>131</v>
      </c>
      <c r="C197">
        <v>96.71489831560831</v>
      </c>
    </row>
    <row r="198" spans="1:10">
      <c r="B198" t="s">
        <v>132</v>
      </c>
      <c r="C198">
        <v>22.59815418153462</v>
      </c>
    </row>
    <row r="199" spans="1:10">
      <c r="B199" t="s">
        <v>133</v>
      </c>
      <c r="C199">
        <v>27.62255346965554</v>
      </c>
    </row>
    <row r="200" spans="1:10">
      <c r="B200" t="s">
        <v>134</v>
      </c>
      <c r="C200">
        <v>47.07746805006732</v>
      </c>
    </row>
    <row r="201" spans="1:10">
      <c r="B201" t="s">
        <v>135</v>
      </c>
      <c r="C201">
        <v>29386.63695038708</v>
      </c>
    </row>
    <row r="202" spans="1:10">
      <c r="B202" t="s">
        <v>136</v>
      </c>
      <c r="C202">
        <v>18034.42648645953</v>
      </c>
    </row>
    <row r="203" spans="1:10">
      <c r="B203" t="s">
        <v>137</v>
      </c>
      <c r="C203">
        <v>0.6136948068234797</v>
      </c>
    </row>
    <row r="204" spans="1:10">
      <c r="B204" t="s">
        <v>41</v>
      </c>
      <c r="C204" t="s">
        <v>47</v>
      </c>
      <c r="D204" t="s">
        <v>49</v>
      </c>
      <c r="E204" t="s">
        <v>62</v>
      </c>
      <c r="F204" t="s">
        <v>75</v>
      </c>
      <c r="G204" t="s">
        <v>88</v>
      </c>
      <c r="H204" t="s">
        <v>101</v>
      </c>
      <c r="I204" t="s">
        <v>114</v>
      </c>
      <c r="J204" t="s">
        <v>127</v>
      </c>
    </row>
    <row r="205" spans="1:10">
      <c r="B205" t="s">
        <v>42</v>
      </c>
      <c r="C205">
        <v>0</v>
      </c>
      <c r="D205">
        <v>11.99007618551282</v>
      </c>
      <c r="E205">
        <v>20.20323917926822</v>
      </c>
      <c r="F205">
        <v>25.29872659717822</v>
      </c>
      <c r="G205">
        <v>27.62255346965554</v>
      </c>
      <c r="H205">
        <v>27.29532428806698</v>
      </c>
      <c r="I205">
        <v>17.93473093507573</v>
      </c>
      <c r="J205">
        <v>-3.552713678800501e-15</v>
      </c>
    </row>
    <row r="206" spans="1:10">
      <c r="B206" t="s">
        <v>43</v>
      </c>
      <c r="C206">
        <v>0</v>
      </c>
      <c r="D206">
        <v>12.08977354297272</v>
      </c>
      <c r="E206">
        <v>10.31375667334925</v>
      </c>
      <c r="F206">
        <v>8.826813816571429</v>
      </c>
      <c r="G206">
        <v>7.487024416694283</v>
      </c>
      <c r="H206">
        <v>6.189295588409607</v>
      </c>
      <c r="I206">
        <v>5.021114823406911</v>
      </c>
      <c r="J206">
        <v>0.5570247159961805</v>
      </c>
    </row>
    <row r="207" spans="1:10">
      <c r="B207" t="s">
        <v>44</v>
      </c>
      <c r="C207">
        <v>0</v>
      </c>
      <c r="D207">
        <v>0.0996973574599017</v>
      </c>
      <c r="E207">
        <v>2.100593679593854</v>
      </c>
      <c r="F207">
        <v>3.731326398661423</v>
      </c>
      <c r="G207">
        <v>5.16319754421697</v>
      </c>
      <c r="H207">
        <v>6.516524769998163</v>
      </c>
      <c r="I207">
        <v>14.38170817639816</v>
      </c>
      <c r="J207">
        <v>18.49175565107192</v>
      </c>
    </row>
    <row r="208" spans="1:10">
      <c r="B208" t="s">
        <v>45</v>
      </c>
      <c r="C208">
        <v>0</v>
      </c>
      <c r="D208">
        <v>0.4340683492090763</v>
      </c>
      <c r="E208">
        <v>0.7314037495288868</v>
      </c>
      <c r="F208">
        <v>0.9158721196782141</v>
      </c>
      <c r="G208">
        <v>1</v>
      </c>
      <c r="H208">
        <v>0.9881535506140651</v>
      </c>
      <c r="I208">
        <v>0.6492785308489942</v>
      </c>
      <c r="J208">
        <v>-1.286164105973511e-16</v>
      </c>
    </row>
    <row r="211" spans="1:10">
      <c r="A211" t="s">
        <v>139</v>
      </c>
      <c r="B211" t="s">
        <v>131</v>
      </c>
      <c r="C211">
        <v>96.71489831560831</v>
      </c>
    </row>
    <row r="212" spans="1:10">
      <c r="B212" t="s">
        <v>132</v>
      </c>
      <c r="C212">
        <v>22.59815418153462</v>
      </c>
    </row>
    <row r="213" spans="1:10">
      <c r="B213" t="s">
        <v>133</v>
      </c>
      <c r="C213">
        <v>27.62255346965554</v>
      </c>
    </row>
    <row r="214" spans="1:10">
      <c r="B214" t="s">
        <v>134</v>
      </c>
      <c r="C214">
        <v>47.07746805006732</v>
      </c>
    </row>
    <row r="215" spans="1:10">
      <c r="B215" t="s">
        <v>135</v>
      </c>
      <c r="C215">
        <v>29386.63695038708</v>
      </c>
    </row>
    <row r="216" spans="1:10">
      <c r="B216" t="s">
        <v>136</v>
      </c>
      <c r="C216">
        <v>18034.42648645953</v>
      </c>
    </row>
    <row r="217" spans="1:10">
      <c r="B217" t="s">
        <v>137</v>
      </c>
      <c r="C217">
        <v>0.6136948068234797</v>
      </c>
    </row>
    <row r="218" spans="1:10">
      <c r="B218" t="s">
        <v>41</v>
      </c>
      <c r="C218" t="s">
        <v>47</v>
      </c>
      <c r="D218" t="s">
        <v>127</v>
      </c>
      <c r="E218" t="s">
        <v>114</v>
      </c>
      <c r="F218" t="s">
        <v>101</v>
      </c>
      <c r="G218" t="s">
        <v>88</v>
      </c>
      <c r="H218" t="s">
        <v>75</v>
      </c>
      <c r="I218" t="s">
        <v>62</v>
      </c>
      <c r="J218" t="s">
        <v>49</v>
      </c>
    </row>
    <row r="219" spans="1:10">
      <c r="B219" t="s">
        <v>42</v>
      </c>
      <c r="C219">
        <v>0</v>
      </c>
      <c r="D219">
        <v>14.59728283776292</v>
      </c>
      <c r="E219">
        <v>20.620574471878</v>
      </c>
      <c r="F219">
        <v>22.28230213052839</v>
      </c>
      <c r="G219">
        <v>21.29320771922321</v>
      </c>
      <c r="H219">
        <v>17.53269732567483</v>
      </c>
      <c r="I219">
        <v>10.65473147761607</v>
      </c>
      <c r="J219">
        <v>-5.329070518200751e-15</v>
      </c>
    </row>
    <row r="220" spans="1:10">
      <c r="B220" t="s">
        <v>43</v>
      </c>
      <c r="C220">
        <v>0</v>
      </c>
      <c r="D220">
        <v>15.1543075537591</v>
      </c>
      <c r="E220">
        <v>11.01886578204392</v>
      </c>
      <c r="F220">
        <v>6.414607584129976</v>
      </c>
      <c r="G220">
        <v>5.111171638935844</v>
      </c>
      <c r="H220">
        <v>3.710111120505467</v>
      </c>
      <c r="I220">
        <v>2.095476312501781</v>
      </c>
      <c r="J220">
        <v>0.0996973574599017</v>
      </c>
    </row>
    <row r="221" spans="1:10">
      <c r="B221" t="s">
        <v>44</v>
      </c>
      <c r="C221">
        <v>0</v>
      </c>
      <c r="D221">
        <v>0.5570247159961805</v>
      </c>
      <c r="E221">
        <v>4.995574147928836</v>
      </c>
      <c r="F221">
        <v>4.752879925479585</v>
      </c>
      <c r="G221">
        <v>6.100266050241024</v>
      </c>
      <c r="H221">
        <v>7.47062151405385</v>
      </c>
      <c r="I221">
        <v>8.973442160560539</v>
      </c>
      <c r="J221">
        <v>10.75442883507598</v>
      </c>
    </row>
    <row r="222" spans="1:10">
      <c r="B222" t="s">
        <v>45</v>
      </c>
      <c r="C222">
        <v>0</v>
      </c>
      <c r="D222">
        <v>0.5284552296658096</v>
      </c>
      <c r="E222">
        <v>0.7465122474839453</v>
      </c>
      <c r="F222">
        <v>0.8066706126573845</v>
      </c>
      <c r="G222">
        <v>0.7708631188863346</v>
      </c>
      <c r="H222">
        <v>0.6347239890379862</v>
      </c>
      <c r="I222">
        <v>0.3857257979180206</v>
      </c>
      <c r="J222">
        <v>-1.929246158960266e-16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46.78769923740194</v>
      </c>
      <c r="C2">
        <v>16.7747260260614</v>
      </c>
      <c r="D2">
        <v>13.83878096158446</v>
      </c>
      <c r="E2">
        <v>22.79156999321078</v>
      </c>
      <c r="F2">
        <v>5290.875152361962</v>
      </c>
      <c r="G2">
        <v>2013.123551791016</v>
      </c>
      <c r="H2">
        <v>0.3804897098908701</v>
      </c>
    </row>
    <row r="3" spans="1:8">
      <c r="A3" t="s">
        <v>60</v>
      </c>
      <c r="B3">
        <v>46.78404395342668</v>
      </c>
      <c r="C3">
        <v>16.76536321597446</v>
      </c>
      <c r="D3">
        <v>13.93255526524524</v>
      </c>
      <c r="E3">
        <v>22.80251662449776</v>
      </c>
      <c r="F3">
        <v>5326.311013801571</v>
      </c>
      <c r="G3">
        <v>2028.068677664496</v>
      </c>
      <c r="H3">
        <v>0.3807642235703758</v>
      </c>
    </row>
    <row r="4" spans="1:8">
      <c r="A4" t="s">
        <v>73</v>
      </c>
      <c r="B4">
        <v>46.82701925881974</v>
      </c>
      <c r="C4">
        <v>16.7615182364857</v>
      </c>
      <c r="D4">
        <v>13.97366636948362</v>
      </c>
      <c r="E4">
        <v>22.8286983128673</v>
      </c>
      <c r="F4">
        <v>5346.934606892499</v>
      </c>
      <c r="G4">
        <v>2036.772579932805</v>
      </c>
      <c r="H4">
        <v>0.3809234130724717</v>
      </c>
    </row>
    <row r="5" spans="1:8">
      <c r="A5" t="s">
        <v>86</v>
      </c>
      <c r="B5">
        <v>46.84714263661927</v>
      </c>
      <c r="C5">
        <v>16.75966215079469</v>
      </c>
      <c r="D5">
        <v>13.99346532657131</v>
      </c>
      <c r="E5">
        <v>22.841037986706</v>
      </c>
      <c r="F5">
        <v>5356.811591841685</v>
      </c>
      <c r="G5">
        <v>2040.950255769987</v>
      </c>
      <c r="H5">
        <v>0.3810009407234544</v>
      </c>
    </row>
    <row r="6" spans="1:8">
      <c r="A6" t="s">
        <v>99</v>
      </c>
      <c r="B6">
        <v>46.84884440368397</v>
      </c>
      <c r="C6">
        <v>16.75949252674049</v>
      </c>
      <c r="D6">
        <v>13.99522747386029</v>
      </c>
      <c r="E6">
        <v>22.84209889338032</v>
      </c>
      <c r="F6">
        <v>5357.680771847843</v>
      </c>
      <c r="G6">
        <v>2041.33364893564</v>
      </c>
      <c r="H6">
        <v>0.3810106902340864</v>
      </c>
    </row>
    <row r="7" spans="1:8">
      <c r="A7" t="s">
        <v>112</v>
      </c>
      <c r="B7">
        <v>47.18413887250654</v>
      </c>
      <c r="C7">
        <v>16.74476957793665</v>
      </c>
      <c r="D7">
        <v>13.87509094136927</v>
      </c>
      <c r="E7">
        <v>23.02580627977585</v>
      </c>
      <c r="F7">
        <v>5349.70532297201</v>
      </c>
      <c r="G7">
        <v>2037.989972319506</v>
      </c>
      <c r="H7">
        <v>0.3809536879663698</v>
      </c>
    </row>
    <row r="8" spans="1:8">
      <c r="A8" t="s">
        <v>125</v>
      </c>
      <c r="B8">
        <v>47.06116743052697</v>
      </c>
      <c r="C8">
        <v>16.74462210729437</v>
      </c>
      <c r="D8">
        <v>13.8431063228107</v>
      </c>
      <c r="E8">
        <v>22.96599861630017</v>
      </c>
      <c r="F8">
        <v>5323.462997230998</v>
      </c>
      <c r="G8">
        <v>2026.944275560801</v>
      </c>
      <c r="H8">
        <v>0.380756713555653</v>
      </c>
    </row>
    <row r="9" spans="1:8">
      <c r="A9" t="s">
        <v>138</v>
      </c>
      <c r="B9">
        <v>96.71489831560831</v>
      </c>
      <c r="C9">
        <v>22.59815418153462</v>
      </c>
      <c r="D9">
        <v>27.62255346965554</v>
      </c>
      <c r="E9">
        <v>47.07746805006732</v>
      </c>
      <c r="F9">
        <v>29386.63695038708</v>
      </c>
      <c r="G9">
        <v>18034.42648645953</v>
      </c>
      <c r="H9">
        <v>0.6136948068234797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2019-01-24T17:15:38Z</dcterms:created>
  <dcterms:modified xsi:type="dcterms:W3CDTF">2019-01-24T17:15:38Z</dcterms:modified>
</cp:coreProperties>
</file>