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<sst xmlns="http://schemas.openxmlformats.org/spreadsheetml/2006/main" count="339" uniqueCount="140">
  <si>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</si>
  <si>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</si>
  <si>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</si>
  <si>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</si>
  <si>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</si>
  <si>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</si>
  <si>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</si>
  <si>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</si>
  <si>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</si>
  <si>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</si>
  <si>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</si>
  <si>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</si>
  <si>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</si>
  <si>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</si>
  <si>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</si>
  <si>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</si>
  <si>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</si>
  <si>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</si>
  <si>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</si>
  <si>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</si>
  <si>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</si>
  <si>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</si>
  <si>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</si>
  <si>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</si>
  <si>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</si>
  <si>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</si>
  <si>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</si>
  <si>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</si>
  <si>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</si>
  <si>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</si>
  <si>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</si>
  <si>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</si>
  <si>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</si>
  <si>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</si>
  <si>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</si>
  <si>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</si>
  <si>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</si>
  <si>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</si>
  <si>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</si>
  <si>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</si>
  <si>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</si>
  <si>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</si>
  <si>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</si>
  <si>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</si>
  <si>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</si>
  <si>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</si>
  <si>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3656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</si>
  <si>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</si>
  <si>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</si>
  <si>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</si>
  <si>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</si>
  <si>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</si>
  <si>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</si>
  <si>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</si>
  <si>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</si>
  <si>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</si>
  <si>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</si>
  <si>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</si>
  <si>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</si>
  <si>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</si>
  <si>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3657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</si>
  <si>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</si>
  <si>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</si>
  <si>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</si>
  <si>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</si>
  <si>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</si>
  <si>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</si>
  <si>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</si>
  <si>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</si>
  <si>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</si>
  <si>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</si>
  <si>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</si>
  <si>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</si>
  <si>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3658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</si>
  <si>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</si>
  <si>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</si>
  <si>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</si>
  <si>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</si>
  <si>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</si>
  <si>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</si>
  <si>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</si>
  <si>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</si>
  <si>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</si>
  <si>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</si>
  <si>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</si>
  <si>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</si>
  <si>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3659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</si>
  <si>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</si>
  <si>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</si>
  <si>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</si>
  <si>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</si>
  <si>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</si>
  <si>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</si>
  <si>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</si>
  <si>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</si>
  <si>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</si>
  <si>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</si>
  <si>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</si>
  <si>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</si>
  <si>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3660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</si>
  <si>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</si>
  <si>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</si>
  <si>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</si>
  <si>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</si>
  <si>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</si>
  <si>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</si>
  <si>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</si>
  <si>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</si>
  <si>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</si>
  <si>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</si>
  <si>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</si>
  <si>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</si>
  <si>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3661</t>
  </si>
  <si>
    <t>PN5</t>
  </si>
  <si>
    <t>CBD0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</si>
  <si>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</si>
  <si>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</si>
  <si>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</si>
  <si>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</si>
  <si>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</si>
  <si>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</si>
  <si>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</si>
  <si>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</si>
  <si>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</si>
  <si>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</si>
  <si>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3662</t>
  </si>
  <si>
    <t>PN6</t>
  </si>
  <si>
    <t>CBD1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</si>
  <si>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</si>
  <si>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</si>
  <si>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</si>
  <si>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</si>
  <si>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</si>
  <si>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</si>
  <si>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</si>
  <si>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</si>
  <si>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</si>
  <si>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</si>
  <si>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3663</t>
  </si>
  <si>
    <t>Linea7-Vuelta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</si>
</sst>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Main!$B$2:$B$377</c:f>
              <c:numCache>
                <c:formatCode>General</c:formatCode>
                <c:ptCount val="376"/>
                <c:pt idx="0">
                  <c:v>18995499.42249689</c:v>
                </c:pt>
                <c:pt idx="1">
                  <c:v>122263666.6418379</c:v>
                </c:pt>
                <c:pt idx="2">
                  <c:v>116693947.2760871</c:v>
                </c:pt>
                <c:pt idx="3">
                  <c:v>111124005.8286707</c:v>
                </c:pt>
                <c:pt idx="4">
                  <c:v>105548852.4685616</c:v>
                </c:pt>
                <c:pt idx="5">
                  <c:v>99972676.75981295</c:v>
                </c:pt>
                <c:pt idx="6">
                  <c:v>94399073.98013747</c:v>
                </c:pt>
                <c:pt idx="7">
                  <c:v>88709823.13994421</c:v>
                </c:pt>
                <c:pt idx="8">
                  <c:v>83065195.22987536</c:v>
                </c:pt>
                <c:pt idx="9">
                  <c:v>65550135.14187486</c:v>
                </c:pt>
                <c:pt idx="10">
                  <c:v>56433712.72823526</c:v>
                </c:pt>
                <c:pt idx="11">
                  <c:v>54383623.86380039</c:v>
                </c:pt>
                <c:pt idx="12">
                  <c:v>54588418.50530813</c:v>
                </c:pt>
                <c:pt idx="13">
                  <c:v>53783250.45125198</c:v>
                </c:pt>
                <c:pt idx="14">
                  <c:v>53950922.55974871</c:v>
                </c:pt>
                <c:pt idx="15">
                  <c:v>53012816.64066278</c:v>
                </c:pt>
                <c:pt idx="16">
                  <c:v>53159061.9870461</c:v>
                </c:pt>
                <c:pt idx="17">
                  <c:v>52013973.69673757</c:v>
                </c:pt>
                <c:pt idx="18">
                  <c:v>49221937.941175</c:v>
                </c:pt>
                <c:pt idx="19">
                  <c:v>44467966.34724077</c:v>
                </c:pt>
                <c:pt idx="20">
                  <c:v>41864922.23813777</c:v>
                </c:pt>
                <c:pt idx="21">
                  <c:v>38918888.90790635</c:v>
                </c:pt>
                <c:pt idx="22">
                  <c:v>38662417.4482429</c:v>
                </c:pt>
                <c:pt idx="23">
                  <c:v>38982853.89050512</c:v>
                </c:pt>
                <c:pt idx="24">
                  <c:v>38424431.14336188</c:v>
                </c:pt>
                <c:pt idx="25">
                  <c:v>38673133.8363427</c:v>
                </c:pt>
                <c:pt idx="26">
                  <c:v>38108969.52171402</c:v>
                </c:pt>
                <c:pt idx="27">
                  <c:v>38394817.72848936</c:v>
                </c:pt>
                <c:pt idx="28">
                  <c:v>35269957.30152831</c:v>
                </c:pt>
                <c:pt idx="29">
                  <c:v>33333848.75843512</c:v>
                </c:pt>
                <c:pt idx="30">
                  <c:v>31702198.05206701</c:v>
                </c:pt>
                <c:pt idx="31">
                  <c:v>31461413.80392817</c:v>
                </c:pt>
                <c:pt idx="32">
                  <c:v>31343272.15732512</c:v>
                </c:pt>
                <c:pt idx="33">
                  <c:v>30040168.38677476</c:v>
                </c:pt>
                <c:pt idx="34">
                  <c:v>29423455.95533063</c:v>
                </c:pt>
                <c:pt idx="35">
                  <c:v>28956642.29140346</c:v>
                </c:pt>
                <c:pt idx="36">
                  <c:v>29110403.97007621</c:v>
                </c:pt>
                <c:pt idx="37">
                  <c:v>28547931.47698011</c:v>
                </c:pt>
                <c:pt idx="38">
                  <c:v>28240837.29091631</c:v>
                </c:pt>
                <c:pt idx="39">
                  <c:v>27083410.26349841</c:v>
                </c:pt>
                <c:pt idx="40">
                  <c:v>26446185.74146776</c:v>
                </c:pt>
                <c:pt idx="41">
                  <c:v>26396405.93878288</c:v>
                </c:pt>
                <c:pt idx="42">
                  <c:v>26393946.96020591</c:v>
                </c:pt>
                <c:pt idx="43">
                  <c:v>25474199.56564943</c:v>
                </c:pt>
                <c:pt idx="44">
                  <c:v>24790357.16083077</c:v>
                </c:pt>
                <c:pt idx="45">
                  <c:v>24312108.8133597</c:v>
                </c:pt>
                <c:pt idx="46">
                  <c:v>23878972.73992479</c:v>
                </c:pt>
                <c:pt idx="47">
                  <c:v>23598686.3210414</c:v>
                </c:pt>
                <c:pt idx="48">
                  <c:v>23206353.0564637</c:v>
                </c:pt>
                <c:pt idx="49">
                  <c:v>22806155.01653718</c:v>
                </c:pt>
                <c:pt idx="50">
                  <c:v>22318342.25449823</c:v>
                </c:pt>
                <c:pt idx="51">
                  <c:v>21882653.19686558</c:v>
                </c:pt>
                <c:pt idx="52">
                  <c:v>21428417.79434354</c:v>
                </c:pt>
                <c:pt idx="53">
                  <c:v>21042030.46353165</c:v>
                </c:pt>
                <c:pt idx="54">
                  <c:v>20707824.99421215</c:v>
                </c:pt>
                <c:pt idx="55">
                  <c:v>20387564.45014154</c:v>
                </c:pt>
                <c:pt idx="56">
                  <c:v>20172801.06737882</c:v>
                </c:pt>
                <c:pt idx="57">
                  <c:v>19900273.02285143</c:v>
                </c:pt>
                <c:pt idx="58">
                  <c:v>19651568.9097969</c:v>
                </c:pt>
                <c:pt idx="59">
                  <c:v>19357577.82221144</c:v>
                </c:pt>
                <c:pt idx="60">
                  <c:v>19109702.34812158</c:v>
                </c:pt>
                <c:pt idx="61">
                  <c:v>18848319.02470441</c:v>
                </c:pt>
                <c:pt idx="62">
                  <c:v>18605316.44645348</c:v>
                </c:pt>
                <c:pt idx="63">
                  <c:v>18382428.24755963</c:v>
                </c:pt>
                <c:pt idx="64">
                  <c:v>18161647.75689594</c:v>
                </c:pt>
                <c:pt idx="65">
                  <c:v>18001141.35520327</c:v>
                </c:pt>
                <c:pt idx="66">
                  <c:v>17811986.6751321</c:v>
                </c:pt>
                <c:pt idx="67">
                  <c:v>17639893.09946019</c:v>
                </c:pt>
                <c:pt idx="68">
                  <c:v>17451820.66427892</c:v>
                </c:pt>
                <c:pt idx="69">
                  <c:v>17288406.66320239</c:v>
                </c:pt>
                <c:pt idx="70">
                  <c:v>17118365.7172544</c:v>
                </c:pt>
                <c:pt idx="71">
                  <c:v>16958596.8922798</c:v>
                </c:pt>
                <c:pt idx="72">
                  <c:v>16807001.63616556</c:v>
                </c:pt>
                <c:pt idx="73">
                  <c:v>16653073.01536387</c:v>
                </c:pt>
                <c:pt idx="74">
                  <c:v>16535493.91718781</c:v>
                </c:pt>
                <c:pt idx="75">
                  <c:v>16400660.61052828</c:v>
                </c:pt>
                <c:pt idx="76">
                  <c:v>16278176.93348397</c:v>
                </c:pt>
                <c:pt idx="77">
                  <c:v>16146358.49763219</c:v>
                </c:pt>
                <c:pt idx="78">
                  <c:v>16032862.7247529</c:v>
                </c:pt>
                <c:pt idx="79">
                  <c:v>15915385.68911224</c:v>
                </c:pt>
                <c:pt idx="80">
                  <c:v>15803375.77275213</c:v>
                </c:pt>
                <c:pt idx="81">
                  <c:v>15695987.64803018</c:v>
                </c:pt>
                <c:pt idx="82">
                  <c:v>15585367.67694438</c:v>
                </c:pt>
                <c:pt idx="83">
                  <c:v>15497852.90725183</c:v>
                </c:pt>
                <c:pt idx="84">
                  <c:v>15399371.89148635</c:v>
                </c:pt>
                <c:pt idx="85">
                  <c:v>15309360.77167927</c:v>
                </c:pt>
                <c:pt idx="86">
                  <c:v>15213789.76243631</c:v>
                </c:pt>
                <c:pt idx="87">
                  <c:v>15130304.25549972</c:v>
                </c:pt>
                <c:pt idx="88">
                  <c:v>15044512.89382732</c:v>
                </c:pt>
                <c:pt idx="89">
                  <c:v>14962708.51337359</c:v>
                </c:pt>
                <c:pt idx="90">
                  <c:v>14883819.73755469</c:v>
                </c:pt>
                <c:pt idx="91">
                  <c:v>14801971.08360285</c:v>
                </c:pt>
                <c:pt idx="92">
                  <c:v>14735742.94269832</c:v>
                </c:pt>
                <c:pt idx="93">
                  <c:v>14662074.06469924</c:v>
                </c:pt>
                <c:pt idx="94">
                  <c:v>14594357.58099752</c:v>
                </c:pt>
                <c:pt idx="95">
                  <c:v>14522649.39642671</c:v>
                </c:pt>
                <c:pt idx="96">
                  <c:v>14459573.55559764</c:v>
                </c:pt>
                <c:pt idx="97">
                  <c:v>14395087.74884584</c:v>
                </c:pt>
                <c:pt idx="98">
                  <c:v>14333340.32174231</c:v>
                </c:pt>
                <c:pt idx="99">
                  <c:v>14273752.18510072</c:v>
                </c:pt>
                <c:pt idx="100">
                  <c:v>14211690.62475843</c:v>
                </c:pt>
                <c:pt idx="101">
                  <c:v>14160649.21602309</c:v>
                </c:pt>
                <c:pt idx="102">
                  <c:v>14104369.44378297</c:v>
                </c:pt>
                <c:pt idx="103">
                  <c:v>14052419.53542839</c:v>
                </c:pt>
                <c:pt idx="104">
                  <c:v>13997573.3647526</c:v>
                </c:pt>
                <c:pt idx="105">
                  <c:v>13948778.45974464</c:v>
                </c:pt>
                <c:pt idx="106">
                  <c:v>13899081.19350249</c:v>
                </c:pt>
                <c:pt idx="107">
                  <c:v>13851504.12461301</c:v>
                </c:pt>
                <c:pt idx="108">
                  <c:v>13805521.82039123</c:v>
                </c:pt>
                <c:pt idx="109">
                  <c:v>13757545.11959972</c:v>
                </c:pt>
                <c:pt idx="110">
                  <c:v>13717596.63059607</c:v>
                </c:pt>
                <c:pt idx="111">
                  <c:v>13673898.25803106</c:v>
                </c:pt>
                <c:pt idx="112">
                  <c:v>13633421.52100709</c:v>
                </c:pt>
                <c:pt idx="113">
                  <c:v>13590688.68285304</c:v>
                </c:pt>
                <c:pt idx="114">
                  <c:v>13552447.54772418</c:v>
                </c:pt>
                <c:pt idx="115">
                  <c:v>13513609.82284493</c:v>
                </c:pt>
                <c:pt idx="116">
                  <c:v>13476320.22151614</c:v>
                </c:pt>
                <c:pt idx="117">
                  <c:v>13440317.61610425</c:v>
                </c:pt>
                <c:pt idx="118">
                  <c:v>13402694.05506782</c:v>
                </c:pt>
                <c:pt idx="119">
                  <c:v>13371073.08326225</c:v>
                </c:pt>
                <c:pt idx="120">
                  <c:v>13336678.86954942</c:v>
                </c:pt>
                <c:pt idx="121">
                  <c:v>13304771.65014496</c:v>
                </c:pt>
                <c:pt idx="122">
                  <c:v>13271125.73743359</c:v>
                </c:pt>
                <c:pt idx="123">
                  <c:v>13240779.28606994</c:v>
                </c:pt>
                <c:pt idx="124">
                  <c:v>13210027.00571366</c:v>
                </c:pt>
                <c:pt idx="125">
                  <c:v>13180526.99198069</c:v>
                </c:pt>
                <c:pt idx="126">
                  <c:v>13152024.81813105</c:v>
                </c:pt>
                <c:pt idx="127">
                  <c:v>13122205.80547778</c:v>
                </c:pt>
                <c:pt idx="128">
                  <c:v>13096949.78936464</c:v>
                </c:pt>
                <c:pt idx="129">
                  <c:v>13069648.70048794</c:v>
                </c:pt>
                <c:pt idx="130">
                  <c:v>13044280.37124687</c:v>
                </c:pt>
                <c:pt idx="131">
                  <c:v>13017510.21511247</c:v>
                </c:pt>
                <c:pt idx="132">
                  <c:v>12993294.78433465</c:v>
                </c:pt>
                <c:pt idx="133">
                  <c:v>12968804.1460206</c:v>
                </c:pt>
                <c:pt idx="134">
                  <c:v>12945255.09389402</c:v>
                </c:pt>
                <c:pt idx="135">
                  <c:v>12922549.91731591</c:v>
                </c:pt>
                <c:pt idx="136">
                  <c:v>12898756.74046119</c:v>
                </c:pt>
                <c:pt idx="137">
                  <c:v>12878501.04830725</c:v>
                </c:pt>
                <c:pt idx="138">
                  <c:v>12856679.56784479</c:v>
                </c:pt>
                <c:pt idx="139">
                  <c:v>12836411.99614996</c:v>
                </c:pt>
                <c:pt idx="140">
                  <c:v>12815037.73662215</c:v>
                </c:pt>
                <c:pt idx="141">
                  <c:v>12795598.56275594</c:v>
                </c:pt>
                <c:pt idx="142">
                  <c:v>12775968.48042345</c:v>
                </c:pt>
                <c:pt idx="143">
                  <c:v>12757134.9534047</c:v>
                </c:pt>
                <c:pt idx="144">
                  <c:v>12738973.04004258</c:v>
                </c:pt>
                <c:pt idx="145">
                  <c:v>12719912.36139557</c:v>
                </c:pt>
                <c:pt idx="146">
                  <c:v>12703615.3000124</c:v>
                </c:pt>
                <c:pt idx="147">
                  <c:v>12686145.06098699</c:v>
                </c:pt>
                <c:pt idx="148">
                  <c:v>12669916.40500921</c:v>
                </c:pt>
                <c:pt idx="149">
                  <c:v>12652773.39589461</c:v>
                </c:pt>
                <c:pt idx="150">
                  <c:v>12637181.31226595</c:v>
                </c:pt>
                <c:pt idx="151">
                  <c:v>12621463.72765126</c:v>
                </c:pt>
                <c:pt idx="152">
                  <c:v>12606352.78903346</c:v>
                </c:pt>
                <c:pt idx="153">
                  <c:v>12591831.33100406</c:v>
                </c:pt>
                <c:pt idx="154">
                  <c:v>12576556.05810579</c:v>
                </c:pt>
                <c:pt idx="155">
                  <c:v>12563476.58359052</c:v>
                </c:pt>
                <c:pt idx="156">
                  <c:v>12549475.8421355</c:v>
                </c:pt>
                <c:pt idx="157">
                  <c:v>12536501.99341783</c:v>
                </c:pt>
                <c:pt idx="158">
                  <c:v>12522799.61456787</c:v>
                </c:pt>
                <c:pt idx="159">
                  <c:v>12510290.65662861</c:v>
                </c:pt>
                <c:pt idx="160">
                  <c:v>12497695.57953319</c:v>
                </c:pt>
                <c:pt idx="161">
                  <c:v>12485636.25476949</c:v>
                </c:pt>
                <c:pt idx="162">
                  <c:v>12474052.47554263</c:v>
                </c:pt>
                <c:pt idx="163">
                  <c:v>12461839.73069005</c:v>
                </c:pt>
                <c:pt idx="164">
                  <c:v>12451370.81937319</c:v>
                </c:pt>
                <c:pt idx="165">
                  <c:v>12440212.07212106</c:v>
                </c:pt>
                <c:pt idx="166">
                  <c:v>12429887.16022352</c:v>
                </c:pt>
                <c:pt idx="167">
                  <c:v>12418948.89803148</c:v>
                </c:pt>
                <c:pt idx="168">
                  <c:v>12408994.25412376</c:v>
                </c:pt>
                <c:pt idx="169">
                  <c:v>12398990.54106961</c:v>
                </c:pt>
                <c:pt idx="170">
                  <c:v>12389393.17967987</c:v>
                </c:pt>
                <c:pt idx="171">
                  <c:v>12380226.42170538</c:v>
                </c:pt>
                <c:pt idx="172">
                  <c:v>12370527.96640454</c:v>
                </c:pt>
                <c:pt idx="173">
                  <c:v>12362235.8053245</c:v>
                </c:pt>
                <c:pt idx="174">
                  <c:v>12353392.93983598</c:v>
                </c:pt>
                <c:pt idx="175">
                  <c:v>12345253.23478071</c:v>
                </c:pt>
                <c:pt idx="176">
                  <c:v>12336628.17585755</c:v>
                </c:pt>
                <c:pt idx="177">
                  <c:v>12328760.29633027</c:v>
                </c:pt>
                <c:pt idx="178">
                  <c:v>12320861.35291052</c:v>
                </c:pt>
                <c:pt idx="179">
                  <c:v>12313337.23256763</c:v>
                </c:pt>
                <c:pt idx="180">
                  <c:v>12306160.38860697</c:v>
                </c:pt>
                <c:pt idx="181">
                  <c:v>12298540.32840082</c:v>
                </c:pt>
                <c:pt idx="182">
                  <c:v>12292042.21582018</c:v>
                </c:pt>
                <c:pt idx="183">
                  <c:v>12285142.44784172</c:v>
                </c:pt>
                <c:pt idx="184">
                  <c:v>12278815.81028572</c:v>
                </c:pt>
                <c:pt idx="185">
                  <c:v>12272075.7514131</c:v>
                </c:pt>
                <c:pt idx="186">
                  <c:v>12265974.48990924</c:v>
                </c:pt>
                <c:pt idx="187">
                  <c:v>12259866.04257057</c:v>
                </c:pt>
                <c:pt idx="188">
                  <c:v>12254034.44088176</c:v>
                </c:pt>
                <c:pt idx="189">
                  <c:v>12248526.01043455</c:v>
                </c:pt>
                <c:pt idx="190">
                  <c:v>12242644.33439983</c:v>
                </c:pt>
                <c:pt idx="191">
                  <c:v>12237670.15590455</c:v>
                </c:pt>
                <c:pt idx="192">
                  <c:v>12232373.51350913</c:v>
                </c:pt>
                <c:pt idx="193">
                  <c:v>12227564.85653373</c:v>
                </c:pt>
                <c:pt idx="194">
                  <c:v>12222440.32901437</c:v>
                </c:pt>
                <c:pt idx="195">
                  <c:v>12217796.59958763</c:v>
                </c:pt>
                <c:pt idx="196">
                  <c:v>12213152.78395066</c:v>
                </c:pt>
                <c:pt idx="197">
                  <c:v>12208777.28389514</c:v>
                </c:pt>
                <c:pt idx="198">
                  <c:v>12204656.49453488</c:v>
                </c:pt>
                <c:pt idx="199">
                  <c:v>12200231.68366427</c:v>
                </c:pt>
                <c:pt idx="200">
                  <c:v>12196520.57886433</c:v>
                </c:pt>
                <c:pt idx="201">
                  <c:v>12192592.89716573</c:v>
                </c:pt>
                <c:pt idx="202">
                  <c:v>12189056.1870791</c:v>
                </c:pt>
                <c:pt idx="203">
                  <c:v>12185251.00702467</c:v>
                </c:pt>
                <c:pt idx="204">
                  <c:v>12181859.56783497</c:v>
                </c:pt>
                <c:pt idx="205">
                  <c:v>12178485.57597978</c:v>
                </c:pt>
                <c:pt idx="206">
                  <c:v>12175296.44344462</c:v>
                </c:pt>
                <c:pt idx="207">
                  <c:v>12172350.23702603</c:v>
                </c:pt>
                <c:pt idx="208">
                  <c:v>12169155.87012852</c:v>
                </c:pt>
                <c:pt idx="209">
                  <c:v>12166527.60501497</c:v>
                </c:pt>
                <c:pt idx="210">
                  <c:v>12163727.97501677</c:v>
                </c:pt>
                <c:pt idx="211">
                  <c:v>12161258.44642418</c:v>
                </c:pt>
                <c:pt idx="212">
                  <c:v>12158604.9709951</c:v>
                </c:pt>
                <c:pt idx="213">
                  <c:v>12156240.58403855</c:v>
                </c:pt>
                <c:pt idx="214">
                  <c:v>12153894.99382821</c:v>
                </c:pt>
                <c:pt idx="215">
                  <c:v>12151740.96545703</c:v>
                </c:pt>
                <c:pt idx="216">
                  <c:v>12149763.28370308</c:v>
                </c:pt>
                <c:pt idx="217">
                  <c:v>12147601.05708377</c:v>
                </c:pt>
                <c:pt idx="218">
                  <c:v>12145857.66074878</c:v>
                </c:pt>
                <c:pt idx="219">
                  <c:v>12144027.65700318</c:v>
                </c:pt>
                <c:pt idx="220">
                  <c:v>12142442.9439236</c:v>
                </c:pt>
                <c:pt idx="221">
                  <c:v>12140709.0229596</c:v>
                </c:pt>
                <c:pt idx="222">
                  <c:v>12139228.18518874</c:v>
                </c:pt>
                <c:pt idx="223">
                  <c:v>12137779.57011879</c:v>
                </c:pt>
                <c:pt idx="224">
                  <c:v>12136438.90714304</c:v>
                </c:pt>
                <c:pt idx="225">
                  <c:v>12135269.86015665</c:v>
                </c:pt>
                <c:pt idx="226">
                  <c:v>12133969.10663601</c:v>
                </c:pt>
                <c:pt idx="227">
                  <c:v>12132971.68731276</c:v>
                </c:pt>
                <c:pt idx="228">
                  <c:v>12131910.29185259</c:v>
                </c:pt>
                <c:pt idx="229">
                  <c:v>12131042.75318113</c:v>
                </c:pt>
                <c:pt idx="230">
                  <c:v>12130111.93705649</c:v>
                </c:pt>
                <c:pt idx="231">
                  <c:v>12129314.67358727</c:v>
                </c:pt>
                <c:pt idx="232">
                  <c:v>12128547.93213681</c:v>
                </c:pt>
                <c:pt idx="233">
                  <c:v>12127908.70328277</c:v>
                </c:pt>
                <c:pt idx="234">
                  <c:v>12127355.13270877</c:v>
                </c:pt>
                <c:pt idx="235">
                  <c:v>12126743.7375084</c:v>
                </c:pt>
                <c:pt idx="236">
                  <c:v>12126302.83335104</c:v>
                </c:pt>
                <c:pt idx="237">
                  <c:v>12125874.60528938</c:v>
                </c:pt>
                <c:pt idx="238">
                  <c:v>12125542.71258971</c:v>
                </c:pt>
                <c:pt idx="239">
                  <c:v>12125173.35161504</c:v>
                </c:pt>
                <c:pt idx="240">
                  <c:v>12124927.20749108</c:v>
                </c:pt>
                <c:pt idx="241">
                  <c:v>12124713.12802021</c:v>
                </c:pt>
                <c:pt idx="242">
                  <c:v>12124513.12985881</c:v>
                </c:pt>
                <c:pt idx="243">
                  <c:v>12124400.96571383</c:v>
                </c:pt>
                <c:pt idx="244">
                  <c:v>12124281.25681312</c:v>
                </c:pt>
                <c:pt idx="245">
                  <c:v>12124226.68778537</c:v>
                </c:pt>
                <c:pt idx="246">
                  <c:v>12124224.91031777</c:v>
                </c:pt>
                <c:pt idx="247">
                  <c:v>12124150.04243015</c:v>
                </c:pt>
                <c:pt idx="248">
                  <c:v>12124177.49757183</c:v>
                </c:pt>
                <c:pt idx="249">
                  <c:v>12124152.07714384</c:v>
                </c:pt>
                <c:pt idx="250">
                  <c:v>12124135.62118502</c:v>
                </c:pt>
                <c:pt idx="251">
                  <c:v>12124160.48466117</c:v>
                </c:pt>
                <c:pt idx="252">
                  <c:v>12124175.84198452</c:v>
                </c:pt>
                <c:pt idx="253">
                  <c:v>12124190.40409521</c:v>
                </c:pt>
                <c:pt idx="254">
                  <c:v>12124137.90680667</c:v>
                </c:pt>
                <c:pt idx="255">
                  <c:v>12124143.15842299</c:v>
                </c:pt>
                <c:pt idx="256">
                  <c:v>12124152.20201647</c:v>
                </c:pt>
                <c:pt idx="257">
                  <c:v>12124143.10621871</c:v>
                </c:pt>
                <c:pt idx="258">
                  <c:v>12124127.51585892</c:v>
                </c:pt>
                <c:pt idx="259">
                  <c:v>12124128.43122096</c:v>
                </c:pt>
                <c:pt idx="260">
                  <c:v>12124131.14821528</c:v>
                </c:pt>
                <c:pt idx="261">
                  <c:v>12124122.4573247</c:v>
                </c:pt>
                <c:pt idx="262">
                  <c:v>12124124.65589561</c:v>
                </c:pt>
                <c:pt idx="263">
                  <c:v>12124126.02232451</c:v>
                </c:pt>
                <c:pt idx="264">
                  <c:v>12124120.54672014</c:v>
                </c:pt>
                <c:pt idx="265">
                  <c:v>12124121.20635685</c:v>
                </c:pt>
                <c:pt idx="266">
                  <c:v>12124121.37469535</c:v>
                </c:pt>
                <c:pt idx="267">
                  <c:v>12124118.5046572</c:v>
                </c:pt>
                <c:pt idx="268">
                  <c:v>12124119.49028161</c:v>
                </c:pt>
                <c:pt idx="269">
                  <c:v>12124119.66947622</c:v>
                </c:pt>
                <c:pt idx="270">
                  <c:v>12124119.53454668</c:v>
                </c:pt>
                <c:pt idx="271">
                  <c:v>12124119.53287568</c:v>
                </c:pt>
                <c:pt idx="272">
                  <c:v>12124119.21393402</c:v>
                </c:pt>
                <c:pt idx="273">
                  <c:v>12124117.31156774</c:v>
                </c:pt>
                <c:pt idx="274">
                  <c:v>12124116.63561054</c:v>
                </c:pt>
                <c:pt idx="275">
                  <c:v>12124116.35702851</c:v>
                </c:pt>
                <c:pt idx="276">
                  <c:v>12124115.89242167</c:v>
                </c:pt>
                <c:pt idx="277">
                  <c:v>12124116.14760196</c:v>
                </c:pt>
                <c:pt idx="278">
                  <c:v>12124116.40540997</c:v>
                </c:pt>
                <c:pt idx="279">
                  <c:v>12124115.87924645</c:v>
                </c:pt>
                <c:pt idx="280">
                  <c:v>12124116.72691517</c:v>
                </c:pt>
                <c:pt idx="281">
                  <c:v>12124116.88875763</c:v>
                </c:pt>
                <c:pt idx="282">
                  <c:v>12124116.07315556</c:v>
                </c:pt>
                <c:pt idx="283">
                  <c:v>12124115.89418323</c:v>
                </c:pt>
                <c:pt idx="284">
                  <c:v>12124116.04610502</c:v>
                </c:pt>
                <c:pt idx="285">
                  <c:v>12124115.90440444</c:v>
                </c:pt>
                <c:pt idx="286">
                  <c:v>12124115.8531392</c:v>
                </c:pt>
                <c:pt idx="287">
                  <c:v>12124115.91507202</c:v>
                </c:pt>
                <c:pt idx="288">
                  <c:v>12124115.85642061</c:v>
                </c:pt>
                <c:pt idx="289">
                  <c:v>12124115.9310459</c:v>
                </c:pt>
                <c:pt idx="290">
                  <c:v>12124115.86637323</c:v>
                </c:pt>
                <c:pt idx="291">
                  <c:v>12124115.90020642</c:v>
                </c:pt>
                <c:pt idx="292">
                  <c:v>12124115.9037155</c:v>
                </c:pt>
                <c:pt idx="293">
                  <c:v>12124115.84128953</c:v>
                </c:pt>
                <c:pt idx="294">
                  <c:v>12124115.87323613</c:v>
                </c:pt>
                <c:pt idx="295">
                  <c:v>12124115.79340309</c:v>
                </c:pt>
                <c:pt idx="296">
                  <c:v>12124115.7975517</c:v>
                </c:pt>
                <c:pt idx="297">
                  <c:v>12124115.81569689</c:v>
                </c:pt>
                <c:pt idx="298">
                  <c:v>12124115.79103186</c:v>
                </c:pt>
                <c:pt idx="299">
                  <c:v>12124115.78529684</c:v>
                </c:pt>
                <c:pt idx="300">
                  <c:v>12124115.80547067</c:v>
                </c:pt>
                <c:pt idx="301">
                  <c:v>12124115.79696639</c:v>
                </c:pt>
                <c:pt idx="302">
                  <c:v>12124115.78073911</c:v>
                </c:pt>
                <c:pt idx="303">
                  <c:v>12124115.78806385</c:v>
                </c:pt>
                <c:pt idx="304">
                  <c:v>12124115.78195033</c:v>
                </c:pt>
                <c:pt idx="305">
                  <c:v>12124115.77408643</c:v>
                </c:pt>
                <c:pt idx="306">
                  <c:v>12124115.78324812</c:v>
                </c:pt>
                <c:pt idx="307">
                  <c:v>12124115.77575145</c:v>
                </c:pt>
                <c:pt idx="308">
                  <c:v>12124115.7759415</c:v>
                </c:pt>
                <c:pt idx="309">
                  <c:v>12124115.7694408</c:v>
                </c:pt>
                <c:pt idx="310">
                  <c:v>12124115.77202511</c:v>
                </c:pt>
                <c:pt idx="311">
                  <c:v>12124115.76857075</c:v>
                </c:pt>
                <c:pt idx="312">
                  <c:v>12124115.76718884</c:v>
                </c:pt>
                <c:pt idx="313">
                  <c:v>12124115.76497936</c:v>
                </c:pt>
                <c:pt idx="314">
                  <c:v>12124115.76864421</c:v>
                </c:pt>
                <c:pt idx="315">
                  <c:v>12124115.76655925</c:v>
                </c:pt>
                <c:pt idx="316">
                  <c:v>12124115.76705842</c:v>
                </c:pt>
                <c:pt idx="317">
                  <c:v>12124115.76598252</c:v>
                </c:pt>
                <c:pt idx="318">
                  <c:v>12124115.76703859</c:v>
                </c:pt>
                <c:pt idx="319">
                  <c:v>12124115.7660351</c:v>
                </c:pt>
                <c:pt idx="320">
                  <c:v>12124115.76574847</c:v>
                </c:pt>
                <c:pt idx="321">
                  <c:v>12124115.76508392</c:v>
                </c:pt>
                <c:pt idx="322">
                  <c:v>12124115.76481273</c:v>
                </c:pt>
                <c:pt idx="323">
                  <c:v>12124115.76496101</c:v>
                </c:pt>
                <c:pt idx="324">
                  <c:v>12124115.76460036</c:v>
                </c:pt>
                <c:pt idx="325">
                  <c:v>12124115.76442334</c:v>
                </c:pt>
                <c:pt idx="326">
                  <c:v>12124115.76425619</c:v>
                </c:pt>
                <c:pt idx="327">
                  <c:v>12124115.76427189</c:v>
                </c:pt>
                <c:pt idx="328">
                  <c:v>12124115.76439391</c:v>
                </c:pt>
                <c:pt idx="329">
                  <c:v>12124115.76409944</c:v>
                </c:pt>
                <c:pt idx="330">
                  <c:v>12124115.76425527</c:v>
                </c:pt>
                <c:pt idx="331">
                  <c:v>12124115.76409444</c:v>
                </c:pt>
                <c:pt idx="332">
                  <c:v>12124115.76424561</c:v>
                </c:pt>
                <c:pt idx="333">
                  <c:v>12124115.76412333</c:v>
                </c:pt>
                <c:pt idx="334">
                  <c:v>12124115.76424808</c:v>
                </c:pt>
                <c:pt idx="335">
                  <c:v>12124115.76416399</c:v>
                </c:pt>
                <c:pt idx="336">
                  <c:v>12124115.76404998</c:v>
                </c:pt>
                <c:pt idx="337">
                  <c:v>12124115.76410832</c:v>
                </c:pt>
                <c:pt idx="338">
                  <c:v>12124115.76406769</c:v>
                </c:pt>
                <c:pt idx="339">
                  <c:v>12124115.76407149</c:v>
                </c:pt>
                <c:pt idx="340">
                  <c:v>12124115.76404412</c:v>
                </c:pt>
                <c:pt idx="341">
                  <c:v>12124115.76404086</c:v>
                </c:pt>
                <c:pt idx="342">
                  <c:v>12124115.76403505</c:v>
                </c:pt>
                <c:pt idx="343">
                  <c:v>12124115.76404737</c:v>
                </c:pt>
                <c:pt idx="344">
                  <c:v>12124115.7640257</c:v>
                </c:pt>
                <c:pt idx="345">
                  <c:v>12124115.76402895</c:v>
                </c:pt>
                <c:pt idx="346">
                  <c:v>12124115.76401509</c:v>
                </c:pt>
                <c:pt idx="347">
                  <c:v>12124115.76403187</c:v>
                </c:pt>
                <c:pt idx="348">
                  <c:v>12124115.76402116</c:v>
                </c:pt>
                <c:pt idx="349">
                  <c:v>12124115.76401444</c:v>
                </c:pt>
                <c:pt idx="350">
                  <c:v>12124115.76401525</c:v>
                </c:pt>
                <c:pt idx="351">
                  <c:v>12124115.76401284</c:v>
                </c:pt>
                <c:pt idx="352">
                  <c:v>12124115.76401665</c:v>
                </c:pt>
                <c:pt idx="353">
                  <c:v>12124115.76401321</c:v>
                </c:pt>
                <c:pt idx="354">
                  <c:v>12124115.76401298</c:v>
                </c:pt>
                <c:pt idx="355">
                  <c:v>12124115.76401437</c:v>
                </c:pt>
                <c:pt idx="356">
                  <c:v>12124115.76401352</c:v>
                </c:pt>
                <c:pt idx="357">
                  <c:v>12124115.76401595</c:v>
                </c:pt>
                <c:pt idx="358">
                  <c:v>12124115.7640147</c:v>
                </c:pt>
                <c:pt idx="359">
                  <c:v>12124115.76401212</c:v>
                </c:pt>
                <c:pt idx="360">
                  <c:v>12124115.76401081</c:v>
                </c:pt>
                <c:pt idx="361">
                  <c:v>12124115.76401026</c:v>
                </c:pt>
                <c:pt idx="362">
                  <c:v>12124115.76400991</c:v>
                </c:pt>
                <c:pt idx="363">
                  <c:v>12124115.7640106</c:v>
                </c:pt>
                <c:pt idx="364">
                  <c:v>12124115.76400891</c:v>
                </c:pt>
                <c:pt idx="365">
                  <c:v>12124115.76400875</c:v>
                </c:pt>
                <c:pt idx="366">
                  <c:v>12124115.76400915</c:v>
                </c:pt>
                <c:pt idx="367">
                  <c:v>12124115.76400855</c:v>
                </c:pt>
                <c:pt idx="368">
                  <c:v>12124115.76400873</c:v>
                </c:pt>
                <c:pt idx="369">
                  <c:v>12124115.76400846</c:v>
                </c:pt>
                <c:pt idx="370">
                  <c:v>12124115.76400862</c:v>
                </c:pt>
                <c:pt idx="371">
                  <c:v>12124115.76400831</c:v>
                </c:pt>
                <c:pt idx="372">
                  <c:v>12124115.76400846</c:v>
                </c:pt>
                <c:pt idx="373">
                  <c:v>12124115.76400865</c:v>
                </c:pt>
                <c:pt idx="374">
                  <c:v>12124115.76400861</c:v>
                </c:pt>
                <c:pt idx="375">
                  <c:v>12124115.76400882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Main!$C$2:$C$377</c:f>
              <c:numCache>
                <c:formatCode>General</c:formatCode>
                <c:ptCount val="376"/>
                <c:pt idx="0">
                  <c:v>0</c:v>
                </c:pt>
                <c:pt idx="1">
                  <c:v>765883.9573700286</c:v>
                </c:pt>
                <c:pt idx="2">
                  <c:v>759317.0285554645</c:v>
                </c:pt>
                <c:pt idx="3">
                  <c:v>752773.1505657313</c:v>
                </c:pt>
                <c:pt idx="4">
                  <c:v>746288.069831523</c:v>
                </c:pt>
                <c:pt idx="5">
                  <c:v>739896.7347273402</c:v>
                </c:pt>
                <c:pt idx="6">
                  <c:v>733638.9516175047</c:v>
                </c:pt>
                <c:pt idx="7">
                  <c:v>726702.7833664147</c:v>
                </c:pt>
                <c:pt idx="8">
                  <c:v>719963.9142645958</c:v>
                </c:pt>
                <c:pt idx="9">
                  <c:v>573425.9535116784</c:v>
                </c:pt>
                <c:pt idx="10">
                  <c:v>532824.7231027108</c:v>
                </c:pt>
                <c:pt idx="11">
                  <c:v>543090.2007530967</c:v>
                </c:pt>
                <c:pt idx="12">
                  <c:v>543371.9978727212</c:v>
                </c:pt>
                <c:pt idx="13">
                  <c:v>528838.3151215246</c:v>
                </c:pt>
                <c:pt idx="14">
                  <c:v>529081.9244852044</c:v>
                </c:pt>
                <c:pt idx="15">
                  <c:v>517140.6432133307</c:v>
                </c:pt>
                <c:pt idx="16">
                  <c:v>517302.1850483086</c:v>
                </c:pt>
                <c:pt idx="17">
                  <c:v>507157.0619719284</c:v>
                </c:pt>
                <c:pt idx="18">
                  <c:v>502653.7593997948</c:v>
                </c:pt>
                <c:pt idx="19">
                  <c:v>497226.1917666247</c:v>
                </c:pt>
                <c:pt idx="20">
                  <c:v>491396.8257453775</c:v>
                </c:pt>
                <c:pt idx="21">
                  <c:v>492001.1399862979</c:v>
                </c:pt>
                <c:pt idx="22">
                  <c:v>489454.4933733907</c:v>
                </c:pt>
                <c:pt idx="23">
                  <c:v>489618.2118375136</c:v>
                </c:pt>
                <c:pt idx="24">
                  <c:v>489839.2026456456</c:v>
                </c:pt>
                <c:pt idx="25">
                  <c:v>490515.6423035968</c:v>
                </c:pt>
                <c:pt idx="26">
                  <c:v>491898.1616357365</c:v>
                </c:pt>
                <c:pt idx="27">
                  <c:v>493220.8657494378</c:v>
                </c:pt>
                <c:pt idx="28">
                  <c:v>493950.8126201092</c:v>
                </c:pt>
                <c:pt idx="29">
                  <c:v>498498.1113903543</c:v>
                </c:pt>
                <c:pt idx="30">
                  <c:v>501409.8401585593</c:v>
                </c:pt>
                <c:pt idx="31">
                  <c:v>503261.2103591681</c:v>
                </c:pt>
                <c:pt idx="32">
                  <c:v>502754.0827798955</c:v>
                </c:pt>
                <c:pt idx="33">
                  <c:v>508278.0461855839</c:v>
                </c:pt>
                <c:pt idx="34">
                  <c:v>509126.6080742349</c:v>
                </c:pt>
                <c:pt idx="35">
                  <c:v>511433.0433275895</c:v>
                </c:pt>
                <c:pt idx="36">
                  <c:v>510945.2352941582</c:v>
                </c:pt>
                <c:pt idx="37">
                  <c:v>513684.3612524777</c:v>
                </c:pt>
                <c:pt idx="38">
                  <c:v>514528.9668443263</c:v>
                </c:pt>
                <c:pt idx="39">
                  <c:v>521132.2895248847</c:v>
                </c:pt>
                <c:pt idx="40">
                  <c:v>524270.6433660836</c:v>
                </c:pt>
                <c:pt idx="41">
                  <c:v>524820.4574693143</c:v>
                </c:pt>
                <c:pt idx="42">
                  <c:v>524279.7196266867</c:v>
                </c:pt>
                <c:pt idx="43">
                  <c:v>531432.0337103163</c:v>
                </c:pt>
                <c:pt idx="44">
                  <c:v>537102.7248548826</c:v>
                </c:pt>
                <c:pt idx="45">
                  <c:v>542670.0301506271</c:v>
                </c:pt>
                <c:pt idx="46">
                  <c:v>546900.4562976648</c:v>
                </c:pt>
                <c:pt idx="47">
                  <c:v>550182.4007698107</c:v>
                </c:pt>
                <c:pt idx="48">
                  <c:v>553800.6499344225</c:v>
                </c:pt>
                <c:pt idx="49">
                  <c:v>559296.0382802724</c:v>
                </c:pt>
                <c:pt idx="50">
                  <c:v>565767.8687761225</c:v>
                </c:pt>
                <c:pt idx="51">
                  <c:v>571636.8734647515</c:v>
                </c:pt>
                <c:pt idx="52">
                  <c:v>578881.1180420811</c:v>
                </c:pt>
                <c:pt idx="53">
                  <c:v>586258.4178565894</c:v>
                </c:pt>
                <c:pt idx="54">
                  <c:v>591770.3705036467</c:v>
                </c:pt>
                <c:pt idx="55">
                  <c:v>598117.8122300311</c:v>
                </c:pt>
                <c:pt idx="56">
                  <c:v>602436.7622407778</c:v>
                </c:pt>
                <c:pt idx="57">
                  <c:v>608909.9085227745</c:v>
                </c:pt>
                <c:pt idx="58">
                  <c:v>614266.6465224344</c:v>
                </c:pt>
                <c:pt idx="59">
                  <c:v>621311.8653664252</c:v>
                </c:pt>
                <c:pt idx="60">
                  <c:v>628482.3776699021</c:v>
                </c:pt>
                <c:pt idx="61">
                  <c:v>635750.5995839499</c:v>
                </c:pt>
                <c:pt idx="62">
                  <c:v>642275.8162807435</c:v>
                </c:pt>
                <c:pt idx="63">
                  <c:v>649751.7174717068</c:v>
                </c:pt>
                <c:pt idx="64">
                  <c:v>657040.0791828564</c:v>
                </c:pt>
                <c:pt idx="65">
                  <c:v>662721.6327353162</c:v>
                </c:pt>
                <c:pt idx="66">
                  <c:v>669221.9627606843</c:v>
                </c:pt>
                <c:pt idx="67">
                  <c:v>676074.1527644701</c:v>
                </c:pt>
                <c:pt idx="68">
                  <c:v>683791.8040018233</c:v>
                </c:pt>
                <c:pt idx="69">
                  <c:v>689991.2110706773</c:v>
                </c:pt>
                <c:pt idx="70">
                  <c:v>697428.1442992722</c:v>
                </c:pt>
                <c:pt idx="71">
                  <c:v>705401.938529986</c:v>
                </c:pt>
                <c:pt idx="72">
                  <c:v>712315.7286007692</c:v>
                </c:pt>
                <c:pt idx="73">
                  <c:v>720092.6806103576</c:v>
                </c:pt>
                <c:pt idx="74">
                  <c:v>726181.8632158504</c:v>
                </c:pt>
                <c:pt idx="75">
                  <c:v>733859.7982295235</c:v>
                </c:pt>
                <c:pt idx="76">
                  <c:v>740605.8849109565</c:v>
                </c:pt>
                <c:pt idx="77">
                  <c:v>748262.7109974232</c:v>
                </c:pt>
                <c:pt idx="78">
                  <c:v>755898.6349564421</c:v>
                </c:pt>
                <c:pt idx="79">
                  <c:v>763540.1090246366</c:v>
                </c:pt>
                <c:pt idx="80">
                  <c:v>770508.8519140828</c:v>
                </c:pt>
                <c:pt idx="81">
                  <c:v>778363.7114490744</c:v>
                </c:pt>
                <c:pt idx="82">
                  <c:v>786427.5459064224</c:v>
                </c:pt>
                <c:pt idx="83">
                  <c:v>793136.8870797064</c:v>
                </c:pt>
                <c:pt idx="84">
                  <c:v>800602.0747630392</c:v>
                </c:pt>
                <c:pt idx="85">
                  <c:v>808129.7368614172</c:v>
                </c:pt>
                <c:pt idx="86">
                  <c:v>816377.3646189007</c:v>
                </c:pt>
                <c:pt idx="87">
                  <c:v>823130.2138083332</c:v>
                </c:pt>
                <c:pt idx="88">
                  <c:v>830829.7815413193</c:v>
                </c:pt>
                <c:pt idx="89">
                  <c:v>839022.0169723062</c:v>
                </c:pt>
                <c:pt idx="90">
                  <c:v>846375.1669625316</c:v>
                </c:pt>
                <c:pt idx="91">
                  <c:v>854594.8937583213</c:v>
                </c:pt>
                <c:pt idx="92">
                  <c:v>861385.6922297139</c:v>
                </c:pt>
                <c:pt idx="93">
                  <c:v>869512.123938939</c:v>
                </c:pt>
                <c:pt idx="94">
                  <c:v>876827.6214343261</c:v>
                </c:pt>
                <c:pt idx="95">
                  <c:v>884860.3180273902</c:v>
                </c:pt>
                <c:pt idx="96">
                  <c:v>892828.2200531655</c:v>
                </c:pt>
                <c:pt idx="97">
                  <c:v>900781.2422796955</c:v>
                </c:pt>
                <c:pt idx="98">
                  <c:v>908077.7253770609</c:v>
                </c:pt>
                <c:pt idx="99">
                  <c:v>916107.2960757739</c:v>
                </c:pt>
                <c:pt idx="100">
                  <c:v>924458.3170913514</c:v>
                </c:pt>
                <c:pt idx="101">
                  <c:v>931616.8608673421</c:v>
                </c:pt>
                <c:pt idx="102">
                  <c:v>939438.7667942604</c:v>
                </c:pt>
                <c:pt idx="103">
                  <c:v>947254.7182918031</c:v>
                </c:pt>
                <c:pt idx="104">
                  <c:v>955755.5259360976</c:v>
                </c:pt>
                <c:pt idx="105">
                  <c:v>962908.0554101518</c:v>
                </c:pt>
                <c:pt idx="106">
                  <c:v>970822.1482833121</c:v>
                </c:pt>
                <c:pt idx="107">
                  <c:v>979170.9498586784</c:v>
                </c:pt>
                <c:pt idx="108">
                  <c:v>986755.3053494538</c:v>
                </c:pt>
                <c:pt idx="109">
                  <c:v>995169.077016574</c:v>
                </c:pt>
                <c:pt idx="110">
                  <c:v>1002297.798144878</c:v>
                </c:pt>
                <c:pt idx="111">
                  <c:v>1010606.866182704</c:v>
                </c:pt>
                <c:pt idx="112">
                  <c:v>1018167.987835427</c:v>
                </c:pt>
                <c:pt idx="113">
                  <c:v>1026374.415486468</c:v>
                </c:pt>
                <c:pt idx="114">
                  <c:v>1034542.331198887</c:v>
                </c:pt>
                <c:pt idx="115">
                  <c:v>1042688.292248126</c:v>
                </c:pt>
                <c:pt idx="116">
                  <c:v>1050189.2968599</c:v>
                </c:pt>
                <c:pt idx="117">
                  <c:v>1058317.368176463</c:v>
                </c:pt>
                <c:pt idx="118">
                  <c:v>1066804.494772753</c:v>
                </c:pt>
                <c:pt idx="119">
                  <c:v>1074205.306061655</c:v>
                </c:pt>
                <c:pt idx="120">
                  <c:v>1082179.53070178</c:v>
                </c:pt>
                <c:pt idx="121">
                  <c:v>1090117.031754715</c:v>
                </c:pt>
                <c:pt idx="122">
                  <c:v>1098732.916515616</c:v>
                </c:pt>
                <c:pt idx="123">
                  <c:v>1106108.902089042</c:v>
                </c:pt>
                <c:pt idx="124">
                  <c:v>1114136.281310633</c:v>
                </c:pt>
                <c:pt idx="125">
                  <c:v>1122573.459564831</c:v>
                </c:pt>
                <c:pt idx="126">
                  <c:v>1130271.21784165</c:v>
                </c:pt>
                <c:pt idx="127">
                  <c:v>1138776.169818101</c:v>
                </c:pt>
                <c:pt idx="128">
                  <c:v>1146090.19575823</c:v>
                </c:pt>
                <c:pt idx="129">
                  <c:v>1154479.745581192</c:v>
                </c:pt>
                <c:pt idx="130">
                  <c:v>1162143.582461977</c:v>
                </c:pt>
                <c:pt idx="131">
                  <c:v>1170414.758119817</c:v>
                </c:pt>
                <c:pt idx="132">
                  <c:v>1178686.287775899</c:v>
                </c:pt>
                <c:pt idx="133">
                  <c:v>1186929.654829654</c:v>
                </c:pt>
                <c:pt idx="134">
                  <c:v>1194523.127906807</c:v>
                </c:pt>
                <c:pt idx="135">
                  <c:v>1202681.653575464</c:v>
                </c:pt>
                <c:pt idx="136">
                  <c:v>1211225.730161653</c:v>
                </c:pt>
                <c:pt idx="137">
                  <c:v>1218757.908554415</c:v>
                </c:pt>
                <c:pt idx="138">
                  <c:v>1226787.056392317</c:v>
                </c:pt>
                <c:pt idx="139">
                  <c:v>1234759.824706289</c:v>
                </c:pt>
                <c:pt idx="140">
                  <c:v>1243419.896888576</c:v>
                </c:pt>
                <c:pt idx="141">
                  <c:v>1250897.338593222</c:v>
                </c:pt>
                <c:pt idx="142">
                  <c:v>1258958.020171332</c:v>
                </c:pt>
                <c:pt idx="143">
                  <c:v>1267427.081899225</c:v>
                </c:pt>
                <c:pt idx="144">
                  <c:v>1275146.596736564</c:v>
                </c:pt>
                <c:pt idx="145">
                  <c:v>1283678.233408104</c:v>
                </c:pt>
                <c:pt idx="146">
                  <c:v>1291075.752939212</c:v>
                </c:pt>
                <c:pt idx="147">
                  <c:v>1299486.236022316</c:v>
                </c:pt>
                <c:pt idx="148">
                  <c:v>1307163.536231492</c:v>
                </c:pt>
                <c:pt idx="149">
                  <c:v>1315429.540766763</c:v>
                </c:pt>
                <c:pt idx="150">
                  <c:v>1323739.517349592</c:v>
                </c:pt>
                <c:pt idx="151">
                  <c:v>1332013.491603452</c:v>
                </c:pt>
                <c:pt idx="152">
                  <c:v>1339608.722435454</c:v>
                </c:pt>
                <c:pt idx="153">
                  <c:v>1347737.634942043</c:v>
                </c:pt>
                <c:pt idx="154">
                  <c:v>1356283.424643448</c:v>
                </c:pt>
                <c:pt idx="155">
                  <c:v>1363861.915971576</c:v>
                </c:pt>
                <c:pt idx="156">
                  <c:v>1371874.695363821</c:v>
                </c:pt>
                <c:pt idx="157">
                  <c:v>1379815.966106046</c:v>
                </c:pt>
                <c:pt idx="158">
                  <c:v>1388474.189825683</c:v>
                </c:pt>
                <c:pt idx="159">
                  <c:v>1395957.695127651</c:v>
                </c:pt>
                <c:pt idx="160">
                  <c:v>1403984.863561813</c:v>
                </c:pt>
                <c:pt idx="161">
                  <c:v>1412440.296225879</c:v>
                </c:pt>
                <c:pt idx="162">
                  <c:v>1420099.587360122</c:v>
                </c:pt>
                <c:pt idx="163">
                  <c:v>1428606.982903784</c:v>
                </c:pt>
                <c:pt idx="164">
                  <c:v>1435999.252039698</c:v>
                </c:pt>
                <c:pt idx="165">
                  <c:v>1444381.664439984</c:v>
                </c:pt>
                <c:pt idx="166">
                  <c:v>1451992.093764723</c:v>
                </c:pt>
                <c:pt idx="167">
                  <c:v>1460190.091213845</c:v>
                </c:pt>
                <c:pt idx="168">
                  <c:v>1468484.703161112</c:v>
                </c:pt>
                <c:pt idx="169">
                  <c:v>1476733.593764854</c:v>
                </c:pt>
                <c:pt idx="170">
                  <c:v>1484242.122059404</c:v>
                </c:pt>
                <c:pt idx="171">
                  <c:v>1492278.860610682</c:v>
                </c:pt>
                <c:pt idx="172">
                  <c:v>1500776.890153817</c:v>
                </c:pt>
                <c:pt idx="173">
                  <c:v>1508320.861229552</c:v>
                </c:pt>
                <c:pt idx="174">
                  <c:v>1516244.968727463</c:v>
                </c:pt>
                <c:pt idx="175">
                  <c:v>1524083.457490153</c:v>
                </c:pt>
                <c:pt idx="176">
                  <c:v>1532699.202987583</c:v>
                </c:pt>
                <c:pt idx="177">
                  <c:v>1540091.330114992</c:v>
                </c:pt>
                <c:pt idx="178">
                  <c:v>1548011.4511884</c:v>
                </c:pt>
                <c:pt idx="179">
                  <c:v>1556407.364546052</c:v>
                </c:pt>
                <c:pt idx="180">
                  <c:v>1563911.473441168</c:v>
                </c:pt>
                <c:pt idx="181">
                  <c:v>1572340.680145956</c:v>
                </c:pt>
                <c:pt idx="182">
                  <c:v>1579630.011041329</c:v>
                </c:pt>
                <c:pt idx="183">
                  <c:v>1587930.290561272</c:v>
                </c:pt>
                <c:pt idx="184">
                  <c:v>1595376.703476799</c:v>
                </c:pt>
                <c:pt idx="185">
                  <c:v>1603427.261349077</c:v>
                </c:pt>
                <c:pt idx="186">
                  <c:v>1611647.68217435</c:v>
                </c:pt>
                <c:pt idx="187">
                  <c:v>1619809.274955537</c:v>
                </c:pt>
                <c:pt idx="188">
                  <c:v>1627116.111266524</c:v>
                </c:pt>
                <c:pt idx="189">
                  <c:v>1634975.58674015</c:v>
                </c:pt>
                <c:pt idx="190">
                  <c:v>1643363.908597159</c:v>
                </c:pt>
                <c:pt idx="191">
                  <c:v>1650775.20447079</c:v>
                </c:pt>
                <c:pt idx="192">
                  <c:v>1658510.956896276</c:v>
                </c:pt>
                <c:pt idx="193">
                  <c:v>1666146.501381185</c:v>
                </c:pt>
                <c:pt idx="194">
                  <c:v>1674669.046976309</c:v>
                </c:pt>
                <c:pt idx="195">
                  <c:v>1681835.829439244</c:v>
                </c:pt>
                <c:pt idx="196">
                  <c:v>1689539.133276839</c:v>
                </c:pt>
                <c:pt idx="197">
                  <c:v>1697813.125225479</c:v>
                </c:pt>
                <c:pt idx="198">
                  <c:v>1705016.786343696</c:v>
                </c:pt>
                <c:pt idx="199">
                  <c:v>1713286.501363705</c:v>
                </c:pt>
                <c:pt idx="200">
                  <c:v>1720331.924407024</c:v>
                </c:pt>
                <c:pt idx="201">
                  <c:v>1728468.843773412</c:v>
                </c:pt>
                <c:pt idx="202">
                  <c:v>1735597.565724086</c:v>
                </c:pt>
                <c:pt idx="203">
                  <c:v>1743362.682834939</c:v>
                </c:pt>
                <c:pt idx="204">
                  <c:v>1751420.889634635</c:v>
                </c:pt>
                <c:pt idx="205">
                  <c:v>1759399.438283992</c:v>
                </c:pt>
                <c:pt idx="206">
                  <c:v>1766305.426810092</c:v>
                </c:pt>
                <c:pt idx="207">
                  <c:v>1773837.702966735</c:v>
                </c:pt>
                <c:pt idx="208">
                  <c:v>1782005.145769245</c:v>
                </c:pt>
                <c:pt idx="209">
                  <c:v>1789126.110704603</c:v>
                </c:pt>
                <c:pt idx="210">
                  <c:v>1796487.930203721</c:v>
                </c:pt>
                <c:pt idx="211">
                  <c:v>1803738.150044786</c:v>
                </c:pt>
                <c:pt idx="212">
                  <c:v>1812077.074106961</c:v>
                </c:pt>
                <c:pt idx="213">
                  <c:v>1818769.063991258</c:v>
                </c:pt>
                <c:pt idx="214">
                  <c:v>1826034.047101767</c:v>
                </c:pt>
                <c:pt idx="215">
                  <c:v>1834071.285450333</c:v>
                </c:pt>
                <c:pt idx="216">
                  <c:v>1840685.28528533</c:v>
                </c:pt>
                <c:pt idx="217">
                  <c:v>1848620.075798626</c:v>
                </c:pt>
                <c:pt idx="218">
                  <c:v>1855148.373723605</c:v>
                </c:pt>
                <c:pt idx="219">
                  <c:v>1862954.825920868</c:v>
                </c:pt>
                <c:pt idx="220">
                  <c:v>1869449.499671733</c:v>
                </c:pt>
                <c:pt idx="221">
                  <c:v>1876597.521391077</c:v>
                </c:pt>
                <c:pt idx="222">
                  <c:v>1884308.891221025</c:v>
                </c:pt>
                <c:pt idx="223">
                  <c:v>1891899.463241405</c:v>
                </c:pt>
                <c:pt idx="224">
                  <c:v>1897936.297033709</c:v>
                </c:pt>
                <c:pt idx="225">
                  <c:v>1904796.116576939</c:v>
                </c:pt>
                <c:pt idx="226">
                  <c:v>1912448.802945699</c:v>
                </c:pt>
                <c:pt idx="227">
                  <c:v>1918932.790119776</c:v>
                </c:pt>
                <c:pt idx="228">
                  <c:v>1925434.495801475</c:v>
                </c:pt>
                <c:pt idx="229">
                  <c:v>1931855.140847558</c:v>
                </c:pt>
                <c:pt idx="230">
                  <c:v>1939775.904280976</c:v>
                </c:pt>
                <c:pt idx="231">
                  <c:v>1945328.909591074</c:v>
                </c:pt>
                <c:pt idx="232">
                  <c:v>1951500.162336382</c:v>
                </c:pt>
                <c:pt idx="233">
                  <c:v>1959002.100387091</c:v>
                </c:pt>
                <c:pt idx="234">
                  <c:v>1964236.400976366</c:v>
                </c:pt>
                <c:pt idx="235">
                  <c:v>1971235.115177283</c:v>
                </c:pt>
                <c:pt idx="236">
                  <c:v>1976461.971766374</c:v>
                </c:pt>
                <c:pt idx="237">
                  <c:v>1983421.733775325</c:v>
                </c:pt>
                <c:pt idx="238">
                  <c:v>1988365.453380706</c:v>
                </c:pt>
                <c:pt idx="239">
                  <c:v>1993587.002022742</c:v>
                </c:pt>
                <c:pt idx="240">
                  <c:v>2000316.691842933</c:v>
                </c:pt>
                <c:pt idx="241">
                  <c:v>2006831.898944655</c:v>
                </c:pt>
                <c:pt idx="242">
                  <c:v>2010212.452109713</c:v>
                </c:pt>
                <c:pt idx="243">
                  <c:v>2015182.73455937</c:v>
                </c:pt>
                <c:pt idx="244">
                  <c:v>2020789.559147017</c:v>
                </c:pt>
                <c:pt idx="245">
                  <c:v>2025340.726227226</c:v>
                </c:pt>
                <c:pt idx="246">
                  <c:v>2025131.898446912</c:v>
                </c:pt>
                <c:pt idx="247">
                  <c:v>2029724.813715025</c:v>
                </c:pt>
                <c:pt idx="248">
                  <c:v>2036315.185441308</c:v>
                </c:pt>
                <c:pt idx="249">
                  <c:v>2030011.867479767</c:v>
                </c:pt>
                <c:pt idx="250">
                  <c:v>2030799.779258376</c:v>
                </c:pt>
                <c:pt idx="251">
                  <c:v>2032269.74291049</c:v>
                </c:pt>
                <c:pt idx="252">
                  <c:v>2033780.91628967</c:v>
                </c:pt>
                <c:pt idx="253">
                  <c:v>2029034.930777212</c:v>
                </c:pt>
                <c:pt idx="254">
                  <c:v>2029181.840104903</c:v>
                </c:pt>
                <c:pt idx="255">
                  <c:v>2030640.923111766</c:v>
                </c:pt>
                <c:pt idx="256">
                  <c:v>2028420.148700031</c:v>
                </c:pt>
                <c:pt idx="257">
                  <c:v>2030898.899710041</c:v>
                </c:pt>
                <c:pt idx="258">
                  <c:v>2033888.791514357</c:v>
                </c:pt>
                <c:pt idx="259">
                  <c:v>2033587.142131597</c:v>
                </c:pt>
                <c:pt idx="260">
                  <c:v>2034136.783174951</c:v>
                </c:pt>
                <c:pt idx="261">
                  <c:v>2034520.802212719</c:v>
                </c:pt>
                <c:pt idx="262">
                  <c:v>2035544.048209923</c:v>
                </c:pt>
                <c:pt idx="263">
                  <c:v>2034850.557154195</c:v>
                </c:pt>
                <c:pt idx="264">
                  <c:v>2033486.021903341</c:v>
                </c:pt>
                <c:pt idx="265">
                  <c:v>2033394.836509335</c:v>
                </c:pt>
                <c:pt idx="266">
                  <c:v>2033546.023561372</c:v>
                </c:pt>
                <c:pt idx="267">
                  <c:v>2032811.044054514</c:v>
                </c:pt>
                <c:pt idx="268">
                  <c:v>2031283.789232278</c:v>
                </c:pt>
                <c:pt idx="269">
                  <c:v>2032686.310054525</c:v>
                </c:pt>
                <c:pt idx="270">
                  <c:v>2032936.227473089</c:v>
                </c:pt>
                <c:pt idx="271">
                  <c:v>2032852.611144611</c:v>
                </c:pt>
                <c:pt idx="272">
                  <c:v>2032471.307118824</c:v>
                </c:pt>
                <c:pt idx="273">
                  <c:v>2032780.700499888</c:v>
                </c:pt>
                <c:pt idx="274">
                  <c:v>2032151.095180277</c:v>
                </c:pt>
                <c:pt idx="275">
                  <c:v>2032186.686088545</c:v>
                </c:pt>
                <c:pt idx="276">
                  <c:v>2032027.921068079</c:v>
                </c:pt>
                <c:pt idx="277">
                  <c:v>2032218.374113184</c:v>
                </c:pt>
                <c:pt idx="278">
                  <c:v>2032274.475056416</c:v>
                </c:pt>
                <c:pt idx="279">
                  <c:v>2031992.384462682</c:v>
                </c:pt>
                <c:pt idx="280">
                  <c:v>2032005.313815919</c:v>
                </c:pt>
                <c:pt idx="281">
                  <c:v>2031080.616664861</c:v>
                </c:pt>
                <c:pt idx="282">
                  <c:v>2031921.376756085</c:v>
                </c:pt>
                <c:pt idx="283">
                  <c:v>2032106.225711694</c:v>
                </c:pt>
                <c:pt idx="284">
                  <c:v>2032217.054331875</c:v>
                </c:pt>
                <c:pt idx="285">
                  <c:v>2031977.137903361</c:v>
                </c:pt>
                <c:pt idx="286">
                  <c:v>2032209.538297082</c:v>
                </c:pt>
                <c:pt idx="287">
                  <c:v>2032008.598922189</c:v>
                </c:pt>
                <c:pt idx="288">
                  <c:v>2032172.510072821</c:v>
                </c:pt>
                <c:pt idx="289">
                  <c:v>2032271.466735227</c:v>
                </c:pt>
                <c:pt idx="290">
                  <c:v>2032157.499735081</c:v>
                </c:pt>
                <c:pt idx="291">
                  <c:v>2032335.825740036</c:v>
                </c:pt>
                <c:pt idx="292">
                  <c:v>2032199.010434169</c:v>
                </c:pt>
                <c:pt idx="293">
                  <c:v>2032227.588453566</c:v>
                </c:pt>
                <c:pt idx="294">
                  <c:v>2032306.676074064</c:v>
                </c:pt>
                <c:pt idx="295">
                  <c:v>2032245.953089623</c:v>
                </c:pt>
                <c:pt idx="296">
                  <c:v>2032306.656825373</c:v>
                </c:pt>
                <c:pt idx="297">
                  <c:v>2032163.625619938</c:v>
                </c:pt>
                <c:pt idx="298">
                  <c:v>2032164.758304568</c:v>
                </c:pt>
                <c:pt idx="299">
                  <c:v>2032194.559757588</c:v>
                </c:pt>
                <c:pt idx="300">
                  <c:v>2032208.428383528</c:v>
                </c:pt>
                <c:pt idx="301">
                  <c:v>2032199.125054218</c:v>
                </c:pt>
                <c:pt idx="302">
                  <c:v>2032153.910261373</c:v>
                </c:pt>
                <c:pt idx="303">
                  <c:v>2032182.741943293</c:v>
                </c:pt>
                <c:pt idx="304">
                  <c:v>2032145.366483029</c:v>
                </c:pt>
                <c:pt idx="305">
                  <c:v>2032144.01551082</c:v>
                </c:pt>
                <c:pt idx="306">
                  <c:v>2032035.564904613</c:v>
                </c:pt>
                <c:pt idx="307">
                  <c:v>2032144.960922042</c:v>
                </c:pt>
                <c:pt idx="308">
                  <c:v>2032133.812114817</c:v>
                </c:pt>
                <c:pt idx="309">
                  <c:v>2032185.900543651</c:v>
                </c:pt>
                <c:pt idx="310">
                  <c:v>2032192.341720657</c:v>
                </c:pt>
                <c:pt idx="311">
                  <c:v>2032207.338876548</c:v>
                </c:pt>
                <c:pt idx="312">
                  <c:v>2032215.978070875</c:v>
                </c:pt>
                <c:pt idx="313">
                  <c:v>2032189.883815464</c:v>
                </c:pt>
                <c:pt idx="314">
                  <c:v>2032223.012536157</c:v>
                </c:pt>
                <c:pt idx="315">
                  <c:v>2032190.596755483</c:v>
                </c:pt>
                <c:pt idx="316">
                  <c:v>2032204.239620789</c:v>
                </c:pt>
                <c:pt idx="317">
                  <c:v>2032195.089642277</c:v>
                </c:pt>
                <c:pt idx="318">
                  <c:v>2032137.176878282</c:v>
                </c:pt>
                <c:pt idx="319">
                  <c:v>2032192.530901975</c:v>
                </c:pt>
                <c:pt idx="320">
                  <c:v>2032193.698998814</c:v>
                </c:pt>
                <c:pt idx="321">
                  <c:v>2032172.591550744</c:v>
                </c:pt>
                <c:pt idx="322">
                  <c:v>2032192.037035699</c:v>
                </c:pt>
                <c:pt idx="323">
                  <c:v>2032191.420004511</c:v>
                </c:pt>
                <c:pt idx="324">
                  <c:v>2032200.35882803</c:v>
                </c:pt>
                <c:pt idx="325">
                  <c:v>2032195.576551171</c:v>
                </c:pt>
                <c:pt idx="326">
                  <c:v>2032186.223253384</c:v>
                </c:pt>
                <c:pt idx="327">
                  <c:v>2032184.777449779</c:v>
                </c:pt>
                <c:pt idx="328">
                  <c:v>2032190.382641801</c:v>
                </c:pt>
                <c:pt idx="329">
                  <c:v>2032181.459634273</c:v>
                </c:pt>
                <c:pt idx="330">
                  <c:v>2032176.889187292</c:v>
                </c:pt>
                <c:pt idx="331">
                  <c:v>2032180.823273255</c:v>
                </c:pt>
                <c:pt idx="332">
                  <c:v>2032173.772196951</c:v>
                </c:pt>
                <c:pt idx="333">
                  <c:v>2032174.451650163</c:v>
                </c:pt>
                <c:pt idx="334">
                  <c:v>2032176.834022762</c:v>
                </c:pt>
                <c:pt idx="335">
                  <c:v>2032182.63065974</c:v>
                </c:pt>
                <c:pt idx="336">
                  <c:v>2032181.025508423</c:v>
                </c:pt>
                <c:pt idx="337">
                  <c:v>2032184.354284121</c:v>
                </c:pt>
                <c:pt idx="338">
                  <c:v>2032182.711451542</c:v>
                </c:pt>
                <c:pt idx="339">
                  <c:v>2032182.944908557</c:v>
                </c:pt>
                <c:pt idx="340">
                  <c:v>2032179.463059623</c:v>
                </c:pt>
                <c:pt idx="341">
                  <c:v>2032178.881846036</c:v>
                </c:pt>
                <c:pt idx="342">
                  <c:v>2032178.055254747</c:v>
                </c:pt>
                <c:pt idx="343">
                  <c:v>2032177.6272318</c:v>
                </c:pt>
                <c:pt idx="344">
                  <c:v>2032174.779543371</c:v>
                </c:pt>
                <c:pt idx="345">
                  <c:v>2032174.92110074</c:v>
                </c:pt>
                <c:pt idx="346">
                  <c:v>2032175.542940506</c:v>
                </c:pt>
                <c:pt idx="347">
                  <c:v>2032173.928954595</c:v>
                </c:pt>
                <c:pt idx="348">
                  <c:v>2032175.050003092</c:v>
                </c:pt>
                <c:pt idx="349">
                  <c:v>2032177.362185101</c:v>
                </c:pt>
                <c:pt idx="350">
                  <c:v>2032177.953552776</c:v>
                </c:pt>
                <c:pt idx="351">
                  <c:v>2032177.612408959</c:v>
                </c:pt>
                <c:pt idx="352">
                  <c:v>2032177.505664998</c:v>
                </c:pt>
                <c:pt idx="353">
                  <c:v>2032178.021575487</c:v>
                </c:pt>
                <c:pt idx="354">
                  <c:v>2032179.34323291</c:v>
                </c:pt>
                <c:pt idx="355">
                  <c:v>2032177.564433797</c:v>
                </c:pt>
                <c:pt idx="356">
                  <c:v>2032177.583629132</c:v>
                </c:pt>
                <c:pt idx="357">
                  <c:v>2032177.638539895</c:v>
                </c:pt>
                <c:pt idx="358">
                  <c:v>2032177.449781841</c:v>
                </c:pt>
                <c:pt idx="359">
                  <c:v>2032177.391129034</c:v>
                </c:pt>
                <c:pt idx="360">
                  <c:v>2032177.328260636</c:v>
                </c:pt>
                <c:pt idx="361">
                  <c:v>2032177.231874616</c:v>
                </c:pt>
                <c:pt idx="362">
                  <c:v>2032177.119860755</c:v>
                </c:pt>
                <c:pt idx="363">
                  <c:v>2032176.763369488</c:v>
                </c:pt>
                <c:pt idx="364">
                  <c:v>2032177.24701493</c:v>
                </c:pt>
                <c:pt idx="365">
                  <c:v>2032177.342705124</c:v>
                </c:pt>
                <c:pt idx="366">
                  <c:v>2032177.165424216</c:v>
                </c:pt>
                <c:pt idx="367">
                  <c:v>2032177.543224227</c:v>
                </c:pt>
                <c:pt idx="368">
                  <c:v>2032177.680758172</c:v>
                </c:pt>
                <c:pt idx="369">
                  <c:v>2032178.20942322</c:v>
                </c:pt>
                <c:pt idx="370">
                  <c:v>2032178.187017556</c:v>
                </c:pt>
                <c:pt idx="371">
                  <c:v>2032178.545698151</c:v>
                </c:pt>
                <c:pt idx="372">
                  <c:v>2032178.373525832</c:v>
                </c:pt>
                <c:pt idx="373">
                  <c:v>2032178.696660812</c:v>
                </c:pt>
                <c:pt idx="374">
                  <c:v>2032178.558505459</c:v>
                </c:pt>
                <c:pt idx="375">
                  <c:v>2032178.590193026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Main!$D$2:$D$377</c:f>
              <c:numCache>
                <c:formatCode>General</c:formatCode>
                <c:ptCount val="376"/>
                <c:pt idx="0">
                  <c:v>5432229.678525402</c:v>
                </c:pt>
                <c:pt idx="1">
                  <c:v>31484130.50681535</c:v>
                </c:pt>
                <c:pt idx="2">
                  <c:v>31009784.45423495</c:v>
                </c:pt>
                <c:pt idx="3">
                  <c:v>30544094.46892147</c:v>
                </c:pt>
                <c:pt idx="4">
                  <c:v>30079465.32809512</c:v>
                </c:pt>
                <c:pt idx="5">
                  <c:v>29618237.41905712</c:v>
                </c:pt>
                <c:pt idx="6">
                  <c:v>29162516.77465281</c:v>
                </c:pt>
                <c:pt idx="7">
                  <c:v>28622502.11616838</c:v>
                </c:pt>
                <c:pt idx="8">
                  <c:v>28128487.32944375</c:v>
                </c:pt>
                <c:pt idx="9">
                  <c:v>17025735.38101036</c:v>
                </c:pt>
                <c:pt idx="10">
                  <c:v>13579779.01316354</c:v>
                </c:pt>
                <c:pt idx="11">
                  <c:v>14107488.95557933</c:v>
                </c:pt>
                <c:pt idx="12">
                  <c:v>14122332.78962409</c:v>
                </c:pt>
                <c:pt idx="13">
                  <c:v>12938663.79620192</c:v>
                </c:pt>
                <c:pt idx="14">
                  <c:v>12950429.01056474</c:v>
                </c:pt>
                <c:pt idx="15">
                  <c:v>11967658.79854318</c:v>
                </c:pt>
                <c:pt idx="16">
                  <c:v>11973688.17660569</c:v>
                </c:pt>
                <c:pt idx="17">
                  <c:v>11133765.48598075</c:v>
                </c:pt>
                <c:pt idx="18">
                  <c:v>10597471.44088209</c:v>
                </c:pt>
                <c:pt idx="19">
                  <c:v>9668635.38009645</c:v>
                </c:pt>
                <c:pt idx="20">
                  <c:v>8877598.42478364</c:v>
                </c:pt>
                <c:pt idx="21">
                  <c:v>8356123.833055494</c:v>
                </c:pt>
                <c:pt idx="22">
                  <c:v>7967334.471168466</c:v>
                </c:pt>
                <c:pt idx="23">
                  <c:v>7998888.762804321</c:v>
                </c:pt>
                <c:pt idx="24">
                  <c:v>7841406.56303316</c:v>
                </c:pt>
                <c:pt idx="25">
                  <c:v>7902395.553466526</c:v>
                </c:pt>
                <c:pt idx="26">
                  <c:v>7899082.777101188</c:v>
                </c:pt>
                <c:pt idx="27">
                  <c:v>7993156.72816105</c:v>
                </c:pt>
                <c:pt idx="28">
                  <c:v>7500315.291188386</c:v>
                </c:pt>
                <c:pt idx="29">
                  <c:v>7283913.587942659</c:v>
                </c:pt>
                <c:pt idx="30">
                  <c:v>6967798.526482251</c:v>
                </c:pt>
                <c:pt idx="31">
                  <c:v>6853322.969592703</c:v>
                </c:pt>
                <c:pt idx="32">
                  <c:v>6745976.132806343</c:v>
                </c:pt>
                <c:pt idx="33">
                  <c:v>6642206.081209083</c:v>
                </c:pt>
                <c:pt idx="34">
                  <c:v>6448045.692015573</c:v>
                </c:pt>
                <c:pt idx="35">
                  <c:v>6380668.428718666</c:v>
                </c:pt>
                <c:pt idx="36">
                  <c:v>6407949.995867993</c:v>
                </c:pt>
                <c:pt idx="37">
                  <c:v>6386749.114243457</c:v>
                </c:pt>
                <c:pt idx="38">
                  <c:v>6321019.626151063</c:v>
                </c:pt>
                <c:pt idx="39">
                  <c:v>6154228.931797395</c:v>
                </c:pt>
                <c:pt idx="40">
                  <c:v>5935104.988724519</c:v>
                </c:pt>
                <c:pt idx="41">
                  <c:v>5957114.765675489</c:v>
                </c:pt>
                <c:pt idx="42">
                  <c:v>5917373.805621383</c:v>
                </c:pt>
                <c:pt idx="43">
                  <c:v>5793239.959744749</c:v>
                </c:pt>
                <c:pt idx="44">
                  <c:v>5631791.013672582</c:v>
                </c:pt>
                <c:pt idx="45">
                  <c:v>5605279.007562677</c:v>
                </c:pt>
                <c:pt idx="46">
                  <c:v>5532326.842018005</c:v>
                </c:pt>
                <c:pt idx="47">
                  <c:v>5491723.216821752</c:v>
                </c:pt>
                <c:pt idx="48">
                  <c:v>5396213.270259886</c:v>
                </c:pt>
                <c:pt idx="49">
                  <c:v>5348871.612031805</c:v>
                </c:pt>
                <c:pt idx="50">
                  <c:v>5284025.476539337</c:v>
                </c:pt>
                <c:pt idx="51">
                  <c:v>5158834.167670936</c:v>
                </c:pt>
                <c:pt idx="52">
                  <c:v>5082799.299806784</c:v>
                </c:pt>
                <c:pt idx="53">
                  <c:v>5050277.018653875</c:v>
                </c:pt>
                <c:pt idx="54">
                  <c:v>4955581.152994833</c:v>
                </c:pt>
                <c:pt idx="55">
                  <c:v>4894245.940534922</c:v>
                </c:pt>
                <c:pt idx="56">
                  <c:v>4847634.105233448</c:v>
                </c:pt>
                <c:pt idx="57">
                  <c:v>4811261.430979888</c:v>
                </c:pt>
                <c:pt idx="58">
                  <c:v>4748231.192070936</c:v>
                </c:pt>
                <c:pt idx="59">
                  <c:v>4678689.849492346</c:v>
                </c:pt>
                <c:pt idx="60">
                  <c:v>4659675.236980121</c:v>
                </c:pt>
                <c:pt idx="61">
                  <c:v>4605311.313001172</c:v>
                </c:pt>
                <c:pt idx="62">
                  <c:v>4528150.63779912</c:v>
                </c:pt>
                <c:pt idx="63">
                  <c:v>4497815.219536307</c:v>
                </c:pt>
                <c:pt idx="64">
                  <c:v>4450670.268785522</c:v>
                </c:pt>
                <c:pt idx="65">
                  <c:v>4419800.485289885</c:v>
                </c:pt>
                <c:pt idx="66">
                  <c:v>4368882.288444843</c:v>
                </c:pt>
                <c:pt idx="67">
                  <c:v>4340823.085711884</c:v>
                </c:pt>
                <c:pt idx="68">
                  <c:v>4307588.245496272</c:v>
                </c:pt>
                <c:pt idx="69">
                  <c:v>4250513.710263208</c:v>
                </c:pt>
                <c:pt idx="70">
                  <c:v>4211933.794620183</c:v>
                </c:pt>
                <c:pt idx="71">
                  <c:v>4194125.382853134</c:v>
                </c:pt>
                <c:pt idx="72">
                  <c:v>4149351.941009433</c:v>
                </c:pt>
                <c:pt idx="73">
                  <c:v>4114629.14647809</c:v>
                </c:pt>
                <c:pt idx="74">
                  <c:v>4085660.975759787</c:v>
                </c:pt>
                <c:pt idx="75">
                  <c:v>4061765.26090658</c:v>
                </c:pt>
                <c:pt idx="76">
                  <c:v>4028054.655007474</c:v>
                </c:pt>
                <c:pt idx="77">
                  <c:v>3992934.330784569</c:v>
                </c:pt>
                <c:pt idx="78">
                  <c:v>3981117.640006706</c:v>
                </c:pt>
                <c:pt idx="79">
                  <c:v>3955097.416357236</c:v>
                </c:pt>
                <c:pt idx="80">
                  <c:v>3916421.202453931</c:v>
                </c:pt>
                <c:pt idx="81">
                  <c:v>3898395.368747547</c:v>
                </c:pt>
                <c:pt idx="82">
                  <c:v>3872512.901534298</c:v>
                </c:pt>
                <c:pt idx="83">
                  <c:v>3853676.900256454</c:v>
                </c:pt>
                <c:pt idx="84">
                  <c:v>3825711.186762561</c:v>
                </c:pt>
                <c:pt idx="85">
                  <c:v>3808315.928274222</c:v>
                </c:pt>
                <c:pt idx="86">
                  <c:v>3789250.511828353</c:v>
                </c:pt>
                <c:pt idx="87">
                  <c:v>3759036.606961268</c:v>
                </c:pt>
                <c:pt idx="88">
                  <c:v>3737268.368084672</c:v>
                </c:pt>
                <c:pt idx="89">
                  <c:v>3726571.480242164</c:v>
                </c:pt>
                <c:pt idx="90">
                  <c:v>3702299.835442376</c:v>
                </c:pt>
                <c:pt idx="91">
                  <c:v>3682146.22499415</c:v>
                </c:pt>
                <c:pt idx="92">
                  <c:v>3664502.670841342</c:v>
                </c:pt>
                <c:pt idx="93">
                  <c:v>3649681.019344118</c:v>
                </c:pt>
                <c:pt idx="94">
                  <c:v>3630025.329443663</c:v>
                </c:pt>
                <c:pt idx="95">
                  <c:v>3609342.006108494</c:v>
                </c:pt>
                <c:pt idx="96">
                  <c:v>3600891.892917986</c:v>
                </c:pt>
                <c:pt idx="97">
                  <c:v>3585611.710649438</c:v>
                </c:pt>
                <c:pt idx="98">
                  <c:v>3563081.955589314</c:v>
                </c:pt>
                <c:pt idx="99">
                  <c:v>3551527.069777089</c:v>
                </c:pt>
                <c:pt idx="100">
                  <c:v>3535713.111362323</c:v>
                </c:pt>
                <c:pt idx="101">
                  <c:v>3523632.648411366</c:v>
                </c:pt>
                <c:pt idx="102">
                  <c:v>3506482.40546074</c:v>
                </c:pt>
                <c:pt idx="103">
                  <c:v>3495068.982088682</c:v>
                </c:pt>
                <c:pt idx="104">
                  <c:v>3482964.540326434</c:v>
                </c:pt>
                <c:pt idx="105">
                  <c:v>3464523.218862191</c:v>
                </c:pt>
                <c:pt idx="106">
                  <c:v>3450500.519483363</c:v>
                </c:pt>
                <c:pt idx="107">
                  <c:v>3443088.494501761</c:v>
                </c:pt>
                <c:pt idx="108">
                  <c:v>3427994.847160968</c:v>
                </c:pt>
                <c:pt idx="109">
                  <c:v>3414970.954005579</c:v>
                </c:pt>
                <c:pt idx="110">
                  <c:v>3403288.412101605</c:v>
                </c:pt>
                <c:pt idx="111">
                  <c:v>3393377.285195172</c:v>
                </c:pt>
                <c:pt idx="112">
                  <c:v>3380662.012102721</c:v>
                </c:pt>
                <c:pt idx="113">
                  <c:v>3367069.856000157</c:v>
                </c:pt>
                <c:pt idx="114">
                  <c:v>3360743.319920033</c:v>
                </c:pt>
                <c:pt idx="115">
                  <c:v>3350655.18660467</c:v>
                </c:pt>
                <c:pt idx="116">
                  <c:v>3335990.866864552</c:v>
                </c:pt>
                <c:pt idx="117">
                  <c:v>3327903.318121685</c:v>
                </c:pt>
                <c:pt idx="118">
                  <c:v>3317236.419826523</c:v>
                </c:pt>
                <c:pt idx="119">
                  <c:v>3308850.631154567</c:v>
                </c:pt>
                <c:pt idx="120">
                  <c:v>3297290.020052845</c:v>
                </c:pt>
                <c:pt idx="121">
                  <c:v>3289259.845323746</c:v>
                </c:pt>
                <c:pt idx="122">
                  <c:v>3280906.112581076</c:v>
                </c:pt>
                <c:pt idx="123">
                  <c:v>3268513.876083151</c:v>
                </c:pt>
                <c:pt idx="124">
                  <c:v>3258682.043041112</c:v>
                </c:pt>
                <c:pt idx="125">
                  <c:v>3253180.54290754</c:v>
                </c:pt>
                <c:pt idx="126">
                  <c:v>3242879.887262863</c:v>
                </c:pt>
                <c:pt idx="127">
                  <c:v>3233741.256637784</c:v>
                </c:pt>
                <c:pt idx="128">
                  <c:v>3225422.875883757</c:v>
                </c:pt>
                <c:pt idx="129">
                  <c:v>3218311.309273066</c:v>
                </c:pt>
                <c:pt idx="130">
                  <c:v>3209413.234296681</c:v>
                </c:pt>
                <c:pt idx="131">
                  <c:v>3199762.399629746</c:v>
                </c:pt>
                <c:pt idx="132">
                  <c:v>3194862.29803774</c:v>
                </c:pt>
                <c:pt idx="133">
                  <c:v>3187675.466255785</c:v>
                </c:pt>
                <c:pt idx="134">
                  <c:v>3177353.224499171</c:v>
                </c:pt>
                <c:pt idx="135">
                  <c:v>3171346.411694799</c:v>
                </c:pt>
                <c:pt idx="136">
                  <c:v>3163620.452473176</c:v>
                </c:pt>
                <c:pt idx="137">
                  <c:v>3157432.710523528</c:v>
                </c:pt>
                <c:pt idx="138">
                  <c:v>3149076.384577686</c:v>
                </c:pt>
                <c:pt idx="139">
                  <c:v>3143097.564134906</c:v>
                </c:pt>
                <c:pt idx="140">
                  <c:v>3136959.875566148</c:v>
                </c:pt>
                <c:pt idx="141">
                  <c:v>3128040.742312112</c:v>
                </c:pt>
                <c:pt idx="142">
                  <c:v>3120721.831124066</c:v>
                </c:pt>
                <c:pt idx="143">
                  <c:v>3116459.170195055</c:v>
                </c:pt>
                <c:pt idx="144">
                  <c:v>3108956.953071921</c:v>
                </c:pt>
                <c:pt idx="145">
                  <c:v>3102148.70172627</c:v>
                </c:pt>
                <c:pt idx="146">
                  <c:v>3095897.432150965</c:v>
                </c:pt>
                <c:pt idx="147">
                  <c:v>3090517.914395052</c:v>
                </c:pt>
                <c:pt idx="148">
                  <c:v>3083923.265081056</c:v>
                </c:pt>
                <c:pt idx="149">
                  <c:v>3076667.25539019</c:v>
                </c:pt>
                <c:pt idx="150">
                  <c:v>3072756.999269743</c:v>
                </c:pt>
                <c:pt idx="151">
                  <c:v>3067353.327518501</c:v>
                </c:pt>
                <c:pt idx="152">
                  <c:v>3059658.650548846</c:v>
                </c:pt>
                <c:pt idx="153">
                  <c:v>3055005.243192536</c:v>
                </c:pt>
                <c:pt idx="154">
                  <c:v>3049110.440227424</c:v>
                </c:pt>
                <c:pt idx="155">
                  <c:v>3044338.88546661</c:v>
                </c:pt>
                <c:pt idx="156">
                  <c:v>3037977.913565831</c:v>
                </c:pt>
                <c:pt idx="157">
                  <c:v>3033335.327188014</c:v>
                </c:pt>
                <c:pt idx="158">
                  <c:v>3028614.416316859</c:v>
                </c:pt>
                <c:pt idx="159">
                  <c:v>3021860.355919585</c:v>
                </c:pt>
                <c:pt idx="160">
                  <c:v>3016161.358952432</c:v>
                </c:pt>
                <c:pt idx="161">
                  <c:v>3012755.054364341</c:v>
                </c:pt>
                <c:pt idx="162">
                  <c:v>3007027.193506026</c:v>
                </c:pt>
                <c:pt idx="163">
                  <c:v>3001722.573668992</c:v>
                </c:pt>
                <c:pt idx="164">
                  <c:v>2996833.759276539</c:v>
                </c:pt>
                <c:pt idx="165">
                  <c:v>2992604.487130064</c:v>
                </c:pt>
                <c:pt idx="166">
                  <c:v>2987508.588256705</c:v>
                </c:pt>
                <c:pt idx="167">
                  <c:v>2981809.073775308</c:v>
                </c:pt>
                <c:pt idx="168">
                  <c:v>2978613.853443328</c:v>
                </c:pt>
                <c:pt idx="169">
                  <c:v>2974389.832075635</c:v>
                </c:pt>
                <c:pt idx="170">
                  <c:v>2968400.710503111</c:v>
                </c:pt>
                <c:pt idx="171">
                  <c:v>2964684.628014832</c:v>
                </c:pt>
                <c:pt idx="172">
                  <c:v>2960006.88847989</c:v>
                </c:pt>
                <c:pt idx="173">
                  <c:v>2956209.480736462</c:v>
                </c:pt>
                <c:pt idx="174">
                  <c:v>2951174.261226674</c:v>
                </c:pt>
                <c:pt idx="175">
                  <c:v>2947458.471867893</c:v>
                </c:pt>
                <c:pt idx="176">
                  <c:v>2943705.589478304</c:v>
                </c:pt>
                <c:pt idx="177">
                  <c:v>2938392.109014552</c:v>
                </c:pt>
                <c:pt idx="178">
                  <c:v>2933797.90779428</c:v>
                </c:pt>
                <c:pt idx="179">
                  <c:v>2931016.834415828</c:v>
                </c:pt>
                <c:pt idx="180">
                  <c:v>2926492.572263351</c:v>
                </c:pt>
                <c:pt idx="181">
                  <c:v>2922215.448812156</c:v>
                </c:pt>
                <c:pt idx="182">
                  <c:v>2918279.206629128</c:v>
                </c:pt>
                <c:pt idx="183">
                  <c:v>2914861.299444934</c:v>
                </c:pt>
                <c:pt idx="184">
                  <c:v>2910806.387428905</c:v>
                </c:pt>
                <c:pt idx="185">
                  <c:v>2906173.325137521</c:v>
                </c:pt>
                <c:pt idx="186">
                  <c:v>2903517.682039547</c:v>
                </c:pt>
                <c:pt idx="187">
                  <c:v>2900125.708358841</c:v>
                </c:pt>
                <c:pt idx="188">
                  <c:v>2895309.966376027</c:v>
                </c:pt>
                <c:pt idx="189">
                  <c:v>2892282.362096907</c:v>
                </c:pt>
                <c:pt idx="190">
                  <c:v>2888457.665173478</c:v>
                </c:pt>
                <c:pt idx="191">
                  <c:v>2885372.076176367</c:v>
                </c:pt>
                <c:pt idx="192">
                  <c:v>2881267.267822969</c:v>
                </c:pt>
                <c:pt idx="193">
                  <c:v>2878234.088613376</c:v>
                </c:pt>
                <c:pt idx="194">
                  <c:v>2875184.872733995</c:v>
                </c:pt>
                <c:pt idx="195">
                  <c:v>2870887.71724565</c:v>
                </c:pt>
                <c:pt idx="196">
                  <c:v>2867084.46425361</c:v>
                </c:pt>
                <c:pt idx="197">
                  <c:v>2864786.653505136</c:v>
                </c:pt>
                <c:pt idx="198">
                  <c:v>2861134.856193315</c:v>
                </c:pt>
                <c:pt idx="199">
                  <c:v>2857595.897870622</c:v>
                </c:pt>
                <c:pt idx="200">
                  <c:v>2854366.111544919</c:v>
                </c:pt>
                <c:pt idx="201">
                  <c:v>2851556.239502602</c:v>
                </c:pt>
                <c:pt idx="202">
                  <c:v>2848276.542638051</c:v>
                </c:pt>
                <c:pt idx="203">
                  <c:v>2844408.838886227</c:v>
                </c:pt>
                <c:pt idx="204">
                  <c:v>2842182.029304943</c:v>
                </c:pt>
                <c:pt idx="205">
                  <c:v>2839418.618402819</c:v>
                </c:pt>
                <c:pt idx="206">
                  <c:v>2835460.298720353</c:v>
                </c:pt>
                <c:pt idx="207">
                  <c:v>2832975.779034704</c:v>
                </c:pt>
                <c:pt idx="208">
                  <c:v>2829780.843350451</c:v>
                </c:pt>
                <c:pt idx="209">
                  <c:v>2827254.51710225</c:v>
                </c:pt>
                <c:pt idx="210">
                  <c:v>2823842.670920763</c:v>
                </c:pt>
                <c:pt idx="211">
                  <c:v>2821351.788260709</c:v>
                </c:pt>
                <c:pt idx="212">
                  <c:v>2818854.318906539</c:v>
                </c:pt>
                <c:pt idx="213">
                  <c:v>2815328.928644979</c:v>
                </c:pt>
                <c:pt idx="214">
                  <c:v>2812125.208449996</c:v>
                </c:pt>
                <c:pt idx="215">
                  <c:v>2810230.293183182</c:v>
                </c:pt>
                <c:pt idx="216">
                  <c:v>2807273.971427022</c:v>
                </c:pt>
                <c:pt idx="217">
                  <c:v>2804298.916857535</c:v>
                </c:pt>
                <c:pt idx="218">
                  <c:v>2801640.298550704</c:v>
                </c:pt>
                <c:pt idx="219">
                  <c:v>2799327.234022529</c:v>
                </c:pt>
                <c:pt idx="220">
                  <c:v>2796692.526926687</c:v>
                </c:pt>
                <c:pt idx="221">
                  <c:v>2793413.09790653</c:v>
                </c:pt>
                <c:pt idx="222">
                  <c:v>2791556.203100759</c:v>
                </c:pt>
                <c:pt idx="223">
                  <c:v>2789322.307151202</c:v>
                </c:pt>
                <c:pt idx="224">
                  <c:v>2786064.225256088</c:v>
                </c:pt>
                <c:pt idx="225">
                  <c:v>2784065.981527392</c:v>
                </c:pt>
                <c:pt idx="226">
                  <c:v>2781380.224350101</c:v>
                </c:pt>
                <c:pt idx="227">
                  <c:v>2779355.092873728</c:v>
                </c:pt>
                <c:pt idx="228">
                  <c:v>2776527.778612058</c:v>
                </c:pt>
                <c:pt idx="229">
                  <c:v>2774535.758761513</c:v>
                </c:pt>
                <c:pt idx="230">
                  <c:v>2772539.138128452</c:v>
                </c:pt>
                <c:pt idx="231">
                  <c:v>2769714.53761821</c:v>
                </c:pt>
                <c:pt idx="232">
                  <c:v>2767040.32291643</c:v>
                </c:pt>
                <c:pt idx="233">
                  <c:v>2765529.405651021</c:v>
                </c:pt>
                <c:pt idx="234">
                  <c:v>2763270.06794313</c:v>
                </c:pt>
                <c:pt idx="235">
                  <c:v>2760811.449175422</c:v>
                </c:pt>
                <c:pt idx="236">
                  <c:v>2758732.457924934</c:v>
                </c:pt>
                <c:pt idx="237">
                  <c:v>2756919.152512216</c:v>
                </c:pt>
                <c:pt idx="238">
                  <c:v>2754996.049043904</c:v>
                </c:pt>
                <c:pt idx="239">
                  <c:v>2752337.43837152</c:v>
                </c:pt>
                <c:pt idx="240">
                  <c:v>2750870.466185349</c:v>
                </c:pt>
                <c:pt idx="241">
                  <c:v>2749230.340044964</c:v>
                </c:pt>
                <c:pt idx="242">
                  <c:v>2746861.542123927</c:v>
                </c:pt>
                <c:pt idx="243">
                  <c:v>2745474.386862646</c:v>
                </c:pt>
                <c:pt idx="244">
                  <c:v>2743440.219292349</c:v>
                </c:pt>
                <c:pt idx="245">
                  <c:v>2742080.118735285</c:v>
                </c:pt>
                <c:pt idx="246">
                  <c:v>2741853.87522852</c:v>
                </c:pt>
                <c:pt idx="247">
                  <c:v>2739707.415425126</c:v>
                </c:pt>
                <c:pt idx="248">
                  <c:v>2738331.29203664</c:v>
                </c:pt>
                <c:pt idx="249">
                  <c:v>2739553.743522646</c:v>
                </c:pt>
                <c:pt idx="250">
                  <c:v>2737747.632420915</c:v>
                </c:pt>
                <c:pt idx="251">
                  <c:v>2737703.77526172</c:v>
                </c:pt>
                <c:pt idx="252">
                  <c:v>2736534.151713146</c:v>
                </c:pt>
                <c:pt idx="253">
                  <c:v>2737536.041922375</c:v>
                </c:pt>
                <c:pt idx="254">
                  <c:v>2737943.756860944</c:v>
                </c:pt>
                <c:pt idx="255">
                  <c:v>2737664.057170541</c:v>
                </c:pt>
                <c:pt idx="256">
                  <c:v>2738469.525723673</c:v>
                </c:pt>
                <c:pt idx="257">
                  <c:v>2737771.852427817</c:v>
                </c:pt>
                <c:pt idx="258">
                  <c:v>2736961.591826264</c:v>
                </c:pt>
                <c:pt idx="259">
                  <c:v>2736876.257495272</c:v>
                </c:pt>
                <c:pt idx="260">
                  <c:v>2736692.6533097</c:v>
                </c:pt>
                <c:pt idx="261">
                  <c:v>2736887.846311973</c:v>
                </c:pt>
                <c:pt idx="262">
                  <c:v>2736908.072013749</c:v>
                </c:pt>
                <c:pt idx="263">
                  <c:v>2736859.326270453</c:v>
                </c:pt>
                <c:pt idx="264">
                  <c:v>2737252.922592639</c:v>
                </c:pt>
                <c:pt idx="265">
                  <c:v>2737214.804319266</c:v>
                </c:pt>
                <c:pt idx="266">
                  <c:v>2737322.115314435</c:v>
                </c:pt>
                <c:pt idx="267">
                  <c:v>2737394.627168975</c:v>
                </c:pt>
                <c:pt idx="268">
                  <c:v>2738112.232829969</c:v>
                </c:pt>
                <c:pt idx="269">
                  <c:v>2737309.097914374</c:v>
                </c:pt>
                <c:pt idx="270">
                  <c:v>2737391.502213349</c:v>
                </c:pt>
                <c:pt idx="271">
                  <c:v>2737333.020794249</c:v>
                </c:pt>
                <c:pt idx="272">
                  <c:v>2737427.003935581</c:v>
                </c:pt>
                <c:pt idx="273">
                  <c:v>2737402.037682149</c:v>
                </c:pt>
                <c:pt idx="274">
                  <c:v>2737732.079818301</c:v>
                </c:pt>
                <c:pt idx="275">
                  <c:v>2737756.03441509</c:v>
                </c:pt>
                <c:pt idx="276">
                  <c:v>2737779.622952182</c:v>
                </c:pt>
                <c:pt idx="277">
                  <c:v>2737781.476473906</c:v>
                </c:pt>
                <c:pt idx="278">
                  <c:v>2737716.682511295</c:v>
                </c:pt>
                <c:pt idx="279">
                  <c:v>2737754.624902021</c:v>
                </c:pt>
                <c:pt idx="280">
                  <c:v>2737853.05739698</c:v>
                </c:pt>
                <c:pt idx="281">
                  <c:v>2737915.122343318</c:v>
                </c:pt>
                <c:pt idx="282">
                  <c:v>2737801.410814722</c:v>
                </c:pt>
                <c:pt idx="283">
                  <c:v>2737711.33708434</c:v>
                </c:pt>
                <c:pt idx="284">
                  <c:v>2737609.528260053</c:v>
                </c:pt>
                <c:pt idx="285">
                  <c:v>2737759.201348854</c:v>
                </c:pt>
                <c:pt idx="286">
                  <c:v>2737703.086412362</c:v>
                </c:pt>
                <c:pt idx="287">
                  <c:v>2737726.545593391</c:v>
                </c:pt>
                <c:pt idx="288">
                  <c:v>2737708.63324455</c:v>
                </c:pt>
                <c:pt idx="289">
                  <c:v>2737725.051577608</c:v>
                </c:pt>
                <c:pt idx="290">
                  <c:v>2737736.643634834</c:v>
                </c:pt>
                <c:pt idx="291">
                  <c:v>2737652.767403286</c:v>
                </c:pt>
                <c:pt idx="292">
                  <c:v>2737697.620521719</c:v>
                </c:pt>
                <c:pt idx="293">
                  <c:v>2737705.670172665</c:v>
                </c:pt>
                <c:pt idx="294">
                  <c:v>2737681.496847927</c:v>
                </c:pt>
                <c:pt idx="295">
                  <c:v>2737691.723585117</c:v>
                </c:pt>
                <c:pt idx="296">
                  <c:v>2737684.048333654</c:v>
                </c:pt>
                <c:pt idx="297">
                  <c:v>2737740.868785202</c:v>
                </c:pt>
                <c:pt idx="298">
                  <c:v>2737697.899135223</c:v>
                </c:pt>
                <c:pt idx="299">
                  <c:v>2737688.736938295</c:v>
                </c:pt>
                <c:pt idx="300">
                  <c:v>2737668.967990087</c:v>
                </c:pt>
                <c:pt idx="301">
                  <c:v>2737694.342883857</c:v>
                </c:pt>
                <c:pt idx="302">
                  <c:v>2737707.89019168</c:v>
                </c:pt>
                <c:pt idx="303">
                  <c:v>2737697.322390925</c:v>
                </c:pt>
                <c:pt idx="304">
                  <c:v>2737705.80981253</c:v>
                </c:pt>
                <c:pt idx="305">
                  <c:v>2737714.026897147</c:v>
                </c:pt>
                <c:pt idx="306">
                  <c:v>2737758.815386833</c:v>
                </c:pt>
                <c:pt idx="307">
                  <c:v>2737704.909896855</c:v>
                </c:pt>
                <c:pt idx="308">
                  <c:v>2737714.419154149</c:v>
                </c:pt>
                <c:pt idx="309">
                  <c:v>2737710.695890051</c:v>
                </c:pt>
                <c:pt idx="310">
                  <c:v>2737711.201159726</c:v>
                </c:pt>
                <c:pt idx="311">
                  <c:v>2737708.085804304</c:v>
                </c:pt>
                <c:pt idx="312">
                  <c:v>2737703.421723255</c:v>
                </c:pt>
                <c:pt idx="313">
                  <c:v>2737717.441121846</c:v>
                </c:pt>
                <c:pt idx="314">
                  <c:v>2737709.548302936</c:v>
                </c:pt>
                <c:pt idx="315">
                  <c:v>2737720.972120415</c:v>
                </c:pt>
                <c:pt idx="316">
                  <c:v>2737709.827015191</c:v>
                </c:pt>
                <c:pt idx="317">
                  <c:v>2737716.692434018</c:v>
                </c:pt>
                <c:pt idx="318">
                  <c:v>2737723.343799892</c:v>
                </c:pt>
                <c:pt idx="319">
                  <c:v>2737719.6261335</c:v>
                </c:pt>
                <c:pt idx="320">
                  <c:v>2737717.51899236</c:v>
                </c:pt>
                <c:pt idx="321">
                  <c:v>2737723.858050806</c:v>
                </c:pt>
                <c:pt idx="322">
                  <c:v>2737715.736210558</c:v>
                </c:pt>
                <c:pt idx="323">
                  <c:v>2737716.669718624</c:v>
                </c:pt>
                <c:pt idx="324">
                  <c:v>2737711.44457137</c:v>
                </c:pt>
                <c:pt idx="325">
                  <c:v>2737711.485058416</c:v>
                </c:pt>
                <c:pt idx="326">
                  <c:v>2737711.748586022</c:v>
                </c:pt>
                <c:pt idx="327">
                  <c:v>2737711.619799309</c:v>
                </c:pt>
                <c:pt idx="328">
                  <c:v>2737710.192676594</c:v>
                </c:pt>
                <c:pt idx="329">
                  <c:v>2737711.881347812</c:v>
                </c:pt>
                <c:pt idx="330">
                  <c:v>2737710.468989181</c:v>
                </c:pt>
                <c:pt idx="331">
                  <c:v>2737712.167252163</c:v>
                </c:pt>
                <c:pt idx="332">
                  <c:v>2737714.239879357</c:v>
                </c:pt>
                <c:pt idx="333">
                  <c:v>2737714.642791149</c:v>
                </c:pt>
                <c:pt idx="334">
                  <c:v>2737712.981272566</c:v>
                </c:pt>
                <c:pt idx="335">
                  <c:v>2737712.142990846</c:v>
                </c:pt>
                <c:pt idx="336">
                  <c:v>2737712.48521796</c:v>
                </c:pt>
                <c:pt idx="337">
                  <c:v>2737712.604928491</c:v>
                </c:pt>
                <c:pt idx="338">
                  <c:v>2737712.579332372</c:v>
                </c:pt>
                <c:pt idx="339">
                  <c:v>2737711.225487321</c:v>
                </c:pt>
                <c:pt idx="340">
                  <c:v>2737712.869983112</c:v>
                </c:pt>
                <c:pt idx="341">
                  <c:v>2737712.926145562</c:v>
                </c:pt>
                <c:pt idx="342">
                  <c:v>2737713.150593877</c:v>
                </c:pt>
                <c:pt idx="343">
                  <c:v>2737713.326415591</c:v>
                </c:pt>
                <c:pt idx="344">
                  <c:v>2737714.352749169</c:v>
                </c:pt>
                <c:pt idx="345">
                  <c:v>2737714.60812161</c:v>
                </c:pt>
                <c:pt idx="346">
                  <c:v>2737714.137766644</c:v>
                </c:pt>
                <c:pt idx="347">
                  <c:v>2737714.039167176</c:v>
                </c:pt>
                <c:pt idx="348">
                  <c:v>2737714.341761352</c:v>
                </c:pt>
                <c:pt idx="349">
                  <c:v>2737714.131499452</c:v>
                </c:pt>
                <c:pt idx="350">
                  <c:v>2737714.072723479</c:v>
                </c:pt>
                <c:pt idx="351">
                  <c:v>2737714.056720086</c:v>
                </c:pt>
                <c:pt idx="352">
                  <c:v>2737714.16218794</c:v>
                </c:pt>
                <c:pt idx="353">
                  <c:v>2737713.780369911</c:v>
                </c:pt>
                <c:pt idx="354">
                  <c:v>2737713.641376493</c:v>
                </c:pt>
                <c:pt idx="355">
                  <c:v>2737714.005085549</c:v>
                </c:pt>
                <c:pt idx="356">
                  <c:v>2737713.936653541</c:v>
                </c:pt>
                <c:pt idx="357">
                  <c:v>2737714.183206871</c:v>
                </c:pt>
                <c:pt idx="358">
                  <c:v>2737714.116064185</c:v>
                </c:pt>
                <c:pt idx="359">
                  <c:v>2737714.062847817</c:v>
                </c:pt>
                <c:pt idx="360">
                  <c:v>2737714.064981092</c:v>
                </c:pt>
                <c:pt idx="361">
                  <c:v>2737714.092080947</c:v>
                </c:pt>
                <c:pt idx="362">
                  <c:v>2737714.127213863</c:v>
                </c:pt>
                <c:pt idx="363">
                  <c:v>2737714.210830939</c:v>
                </c:pt>
                <c:pt idx="364">
                  <c:v>2737714.01751398</c:v>
                </c:pt>
                <c:pt idx="365">
                  <c:v>2737713.919891483</c:v>
                </c:pt>
                <c:pt idx="366">
                  <c:v>2737714.035637342</c:v>
                </c:pt>
                <c:pt idx="367">
                  <c:v>2737713.787954973</c:v>
                </c:pt>
                <c:pt idx="368">
                  <c:v>2737713.784307139</c:v>
                </c:pt>
                <c:pt idx="369">
                  <c:v>2737713.601634001</c:v>
                </c:pt>
                <c:pt idx="370">
                  <c:v>2737713.60957335</c:v>
                </c:pt>
                <c:pt idx="371">
                  <c:v>2737713.466345919</c:v>
                </c:pt>
                <c:pt idx="372">
                  <c:v>2737713.471576167</c:v>
                </c:pt>
                <c:pt idx="373">
                  <c:v>2737713.29794888</c:v>
                </c:pt>
                <c:pt idx="374">
                  <c:v>2737713.440739712</c:v>
                </c:pt>
                <c:pt idx="375">
                  <c:v>2737713.560313249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Main!$E$2:$E$377</c:f>
              <c:numCache>
                <c:formatCode>General</c:formatCode>
                <c:ptCount val="376"/>
                <c:pt idx="0">
                  <c:v>2970754.904368037</c:v>
                </c:pt>
                <c:pt idx="1">
                  <c:v>3704285.219797182</c:v>
                </c:pt>
                <c:pt idx="2">
                  <c:v>3713937.467963646</c:v>
                </c:pt>
                <c:pt idx="3">
                  <c:v>3720261.015361582</c:v>
                </c:pt>
                <c:pt idx="4">
                  <c:v>3723458.132630452</c:v>
                </c:pt>
                <c:pt idx="5">
                  <c:v>3723634.951167708</c:v>
                </c:pt>
                <c:pt idx="6">
                  <c:v>3720818.346553493</c:v>
                </c:pt>
                <c:pt idx="7">
                  <c:v>3714962.057227912</c:v>
                </c:pt>
                <c:pt idx="8">
                  <c:v>3705978.071640078</c:v>
                </c:pt>
                <c:pt idx="9">
                  <c:v>3706524.69297077</c:v>
                </c:pt>
                <c:pt idx="10">
                  <c:v>3707353.583803407</c:v>
                </c:pt>
                <c:pt idx="11">
                  <c:v>3709023.909063364</c:v>
                </c:pt>
                <c:pt idx="12">
                  <c:v>3710007.435654022</c:v>
                </c:pt>
                <c:pt idx="13">
                  <c:v>3714094.024132554</c:v>
                </c:pt>
                <c:pt idx="14">
                  <c:v>3714895.384715226</c:v>
                </c:pt>
                <c:pt idx="15">
                  <c:v>3716345.765697398</c:v>
                </c:pt>
                <c:pt idx="16">
                  <c:v>3717000.15104074</c:v>
                </c:pt>
                <c:pt idx="17">
                  <c:v>3716081.106425639</c:v>
                </c:pt>
                <c:pt idx="18">
                  <c:v>3714100.372516034</c:v>
                </c:pt>
                <c:pt idx="19">
                  <c:v>3713266.827503222</c:v>
                </c:pt>
                <c:pt idx="20">
                  <c:v>3711586.414422305</c:v>
                </c:pt>
                <c:pt idx="21">
                  <c:v>3712918.117131088</c:v>
                </c:pt>
                <c:pt idx="22">
                  <c:v>3715636.783720508</c:v>
                </c:pt>
                <c:pt idx="23">
                  <c:v>3716867.120747001</c:v>
                </c:pt>
                <c:pt idx="24">
                  <c:v>3718172.693651315</c:v>
                </c:pt>
                <c:pt idx="25">
                  <c:v>3719585.035923578</c:v>
                </c:pt>
                <c:pt idx="26">
                  <c:v>3719776.349654111</c:v>
                </c:pt>
                <c:pt idx="27">
                  <c:v>3722000.438903915</c:v>
                </c:pt>
                <c:pt idx="28">
                  <c:v>3716310.919200738</c:v>
                </c:pt>
                <c:pt idx="29">
                  <c:v>3716348.608193977</c:v>
                </c:pt>
                <c:pt idx="30">
                  <c:v>3715544.164217837</c:v>
                </c:pt>
                <c:pt idx="31">
                  <c:v>3719012.760731573</c:v>
                </c:pt>
                <c:pt idx="32">
                  <c:v>3719198.616111817</c:v>
                </c:pt>
                <c:pt idx="33">
                  <c:v>3719053.115591923</c:v>
                </c:pt>
                <c:pt idx="34">
                  <c:v>3718294.816622682</c:v>
                </c:pt>
                <c:pt idx="35">
                  <c:v>3718658.97236835</c:v>
                </c:pt>
                <c:pt idx="36">
                  <c:v>3718895.337100535</c:v>
                </c:pt>
                <c:pt idx="37">
                  <c:v>3717974.180007721</c:v>
                </c:pt>
                <c:pt idx="38">
                  <c:v>3717358.180391233</c:v>
                </c:pt>
                <c:pt idx="39">
                  <c:v>3717504.140041165</c:v>
                </c:pt>
                <c:pt idx="40">
                  <c:v>3718390.565362989</c:v>
                </c:pt>
                <c:pt idx="41">
                  <c:v>3718183.75003421</c:v>
                </c:pt>
                <c:pt idx="42">
                  <c:v>3718057.487139117</c:v>
                </c:pt>
                <c:pt idx="43">
                  <c:v>3718562.484290184</c:v>
                </c:pt>
                <c:pt idx="44">
                  <c:v>3719581.670529656</c:v>
                </c:pt>
                <c:pt idx="45">
                  <c:v>3720337.809115949</c:v>
                </c:pt>
                <c:pt idx="46">
                  <c:v>3720465.032372196</c:v>
                </c:pt>
                <c:pt idx="47">
                  <c:v>3720852.257553468</c:v>
                </c:pt>
                <c:pt idx="48">
                  <c:v>3720722.179519521</c:v>
                </c:pt>
                <c:pt idx="49">
                  <c:v>3721337.134727451</c:v>
                </c:pt>
                <c:pt idx="50">
                  <c:v>3721458.993857835</c:v>
                </c:pt>
                <c:pt idx="51">
                  <c:v>3722346.113728707</c:v>
                </c:pt>
                <c:pt idx="52">
                  <c:v>3722907.970128267</c:v>
                </c:pt>
                <c:pt idx="53">
                  <c:v>3723405.618621932</c:v>
                </c:pt>
                <c:pt idx="54">
                  <c:v>3723964.213489417</c:v>
                </c:pt>
                <c:pt idx="55">
                  <c:v>3724550.676095452</c:v>
                </c:pt>
                <c:pt idx="56">
                  <c:v>3724907.099213938</c:v>
                </c:pt>
                <c:pt idx="57">
                  <c:v>3725507.915986689</c:v>
                </c:pt>
                <c:pt idx="58">
                  <c:v>3725958.841946062</c:v>
                </c:pt>
                <c:pt idx="59">
                  <c:v>3726647.29865013</c:v>
                </c:pt>
                <c:pt idx="60">
                  <c:v>3727104.400644142</c:v>
                </c:pt>
                <c:pt idx="61">
                  <c:v>3727750.913090286</c:v>
                </c:pt>
                <c:pt idx="62">
                  <c:v>3728497.380596424</c:v>
                </c:pt>
                <c:pt idx="63">
                  <c:v>3729126.93347773</c:v>
                </c:pt>
                <c:pt idx="64">
                  <c:v>3729777.970489418</c:v>
                </c:pt>
                <c:pt idx="65">
                  <c:v>3730275.37754471</c:v>
                </c:pt>
                <c:pt idx="66">
                  <c:v>3730878.594065551</c:v>
                </c:pt>
                <c:pt idx="67">
                  <c:v>3731444.518269905</c:v>
                </c:pt>
                <c:pt idx="68">
                  <c:v>3732054.529812043</c:v>
                </c:pt>
                <c:pt idx="69">
                  <c:v>3732756.755664224</c:v>
                </c:pt>
                <c:pt idx="70">
                  <c:v>3733427.082816504</c:v>
                </c:pt>
                <c:pt idx="71">
                  <c:v>3733996.804366457</c:v>
                </c:pt>
                <c:pt idx="72">
                  <c:v>3734678.671803876</c:v>
                </c:pt>
                <c:pt idx="73">
                  <c:v>3735364.954885212</c:v>
                </c:pt>
                <c:pt idx="74">
                  <c:v>3735907.106258067</c:v>
                </c:pt>
                <c:pt idx="75">
                  <c:v>3736536.286356301</c:v>
                </c:pt>
                <c:pt idx="76">
                  <c:v>3737159.580480234</c:v>
                </c:pt>
                <c:pt idx="77">
                  <c:v>3737861.809056641</c:v>
                </c:pt>
                <c:pt idx="78">
                  <c:v>3738393.766386466</c:v>
                </c:pt>
                <c:pt idx="79">
                  <c:v>3739033.798899553</c:v>
                </c:pt>
                <c:pt idx="80">
                  <c:v>3739758.572789297</c:v>
                </c:pt>
                <c:pt idx="81">
                  <c:v>3740372.238099993</c:v>
                </c:pt>
                <c:pt idx="82">
                  <c:v>3741060.82630195</c:v>
                </c:pt>
                <c:pt idx="83">
                  <c:v>3741618.323844925</c:v>
                </c:pt>
                <c:pt idx="84">
                  <c:v>3742297.524995207</c:v>
                </c:pt>
                <c:pt idx="85">
                  <c:v>3742898.042208084</c:v>
                </c:pt>
                <c:pt idx="86">
                  <c:v>3743553.001726381</c:v>
                </c:pt>
                <c:pt idx="87">
                  <c:v>3744245.652879526</c:v>
                </c:pt>
                <c:pt idx="88">
                  <c:v>3744914.363714339</c:v>
                </c:pt>
                <c:pt idx="89">
                  <c:v>3745491.39596202</c:v>
                </c:pt>
                <c:pt idx="90">
                  <c:v>3746175.820724922</c:v>
                </c:pt>
                <c:pt idx="91">
                  <c:v>3746872.568550087</c:v>
                </c:pt>
                <c:pt idx="92">
                  <c:v>3747459.945050357</c:v>
                </c:pt>
                <c:pt idx="93">
                  <c:v>3748102.287544573</c:v>
                </c:pt>
                <c:pt idx="94">
                  <c:v>3748754.089898652</c:v>
                </c:pt>
                <c:pt idx="95">
                  <c:v>3749465.518911507</c:v>
                </c:pt>
                <c:pt idx="96">
                  <c:v>3750025.210092846</c:v>
                </c:pt>
                <c:pt idx="97">
                  <c:v>3750670.790581772</c:v>
                </c:pt>
                <c:pt idx="98">
                  <c:v>3751391.991595281</c:v>
                </c:pt>
                <c:pt idx="99">
                  <c:v>3752005.694176759</c:v>
                </c:pt>
                <c:pt idx="100">
                  <c:v>3752698.512048853</c:v>
                </c:pt>
                <c:pt idx="101">
                  <c:v>3753276.615596924</c:v>
                </c:pt>
                <c:pt idx="102">
                  <c:v>3753968.071065544</c:v>
                </c:pt>
                <c:pt idx="103">
                  <c:v>3754580.404673191</c:v>
                </c:pt>
                <c:pt idx="104">
                  <c:v>3755243.043319893</c:v>
                </c:pt>
                <c:pt idx="105">
                  <c:v>3755939.481497204</c:v>
                </c:pt>
                <c:pt idx="106">
                  <c:v>3756612.80808472</c:v>
                </c:pt>
                <c:pt idx="107">
                  <c:v>3757196.607197533</c:v>
                </c:pt>
                <c:pt idx="108">
                  <c:v>3757878.24822099</c:v>
                </c:pt>
                <c:pt idx="109">
                  <c:v>3758575.037192884</c:v>
                </c:pt>
                <c:pt idx="110">
                  <c:v>3759178.990918056</c:v>
                </c:pt>
                <c:pt idx="111">
                  <c:v>3759822.313982278</c:v>
                </c:pt>
                <c:pt idx="112">
                  <c:v>3760478.194048549</c:v>
                </c:pt>
                <c:pt idx="113">
                  <c:v>3761190.757171201</c:v>
                </c:pt>
                <c:pt idx="114">
                  <c:v>3761763.593705605</c:v>
                </c:pt>
                <c:pt idx="115">
                  <c:v>3762409.885820741</c:v>
                </c:pt>
                <c:pt idx="116">
                  <c:v>3763127.661013616</c:v>
                </c:pt>
                <c:pt idx="117">
                  <c:v>3763741.521476195</c:v>
                </c:pt>
                <c:pt idx="118">
                  <c:v>3764432.483488382</c:v>
                </c:pt>
                <c:pt idx="119">
                  <c:v>3765018.997308482</c:v>
                </c:pt>
                <c:pt idx="120">
                  <c:v>3765710.082949533</c:v>
                </c:pt>
                <c:pt idx="121">
                  <c:v>3766323.958150254</c:v>
                </c:pt>
                <c:pt idx="122">
                  <c:v>3766983.840703856</c:v>
                </c:pt>
                <c:pt idx="123">
                  <c:v>3767679.676233127</c:v>
                </c:pt>
                <c:pt idx="124">
                  <c:v>3768353.732409901</c:v>
                </c:pt>
                <c:pt idx="125">
                  <c:v>3768939.365767685</c:v>
                </c:pt>
                <c:pt idx="126">
                  <c:v>3769614.902409232</c:v>
                </c:pt>
                <c:pt idx="127">
                  <c:v>3770307.71073123</c:v>
                </c:pt>
                <c:pt idx="128">
                  <c:v>3770918.0295387</c:v>
                </c:pt>
                <c:pt idx="129">
                  <c:v>3771557.637075536</c:v>
                </c:pt>
                <c:pt idx="130">
                  <c:v>3772209.675541846</c:v>
                </c:pt>
                <c:pt idx="131">
                  <c:v>3772918.775476146</c:v>
                </c:pt>
                <c:pt idx="132">
                  <c:v>3773495.968426887</c:v>
                </c:pt>
                <c:pt idx="133">
                  <c:v>3774137.949028795</c:v>
                </c:pt>
                <c:pt idx="134">
                  <c:v>3774849.419890797</c:v>
                </c:pt>
                <c:pt idx="135">
                  <c:v>3775459.721537834</c:v>
                </c:pt>
                <c:pt idx="136">
                  <c:v>3776145.570745866</c:v>
                </c:pt>
                <c:pt idx="137">
                  <c:v>3776733.850181855</c:v>
                </c:pt>
                <c:pt idx="138">
                  <c:v>3777420.007789212</c:v>
                </c:pt>
                <c:pt idx="139">
                  <c:v>3778030.194265974</c:v>
                </c:pt>
                <c:pt idx="140">
                  <c:v>3778682.995923704</c:v>
                </c:pt>
                <c:pt idx="141">
                  <c:v>3779373.901854027</c:v>
                </c:pt>
                <c:pt idx="142">
                  <c:v>3780044.828827414</c:v>
                </c:pt>
                <c:pt idx="143">
                  <c:v>3780627.472523584</c:v>
                </c:pt>
                <c:pt idx="144">
                  <c:v>3781293.603192885</c:v>
                </c:pt>
                <c:pt idx="145">
                  <c:v>3781979.807104066</c:v>
                </c:pt>
                <c:pt idx="146">
                  <c:v>3782590.118471835</c:v>
                </c:pt>
                <c:pt idx="147">
                  <c:v>3783222.949606543</c:v>
                </c:pt>
                <c:pt idx="148">
                  <c:v>3783866.70965965</c:v>
                </c:pt>
                <c:pt idx="149">
                  <c:v>3784569.647973325</c:v>
                </c:pt>
                <c:pt idx="150">
                  <c:v>3785145.604118993</c:v>
                </c:pt>
                <c:pt idx="151">
                  <c:v>3785779.640315179</c:v>
                </c:pt>
                <c:pt idx="152">
                  <c:v>3786482.082220147</c:v>
                </c:pt>
                <c:pt idx="153">
                  <c:v>3787084.890145478</c:v>
                </c:pt>
                <c:pt idx="154">
                  <c:v>3787763.309927721</c:v>
                </c:pt>
                <c:pt idx="155">
                  <c:v>3788348.029806035</c:v>
                </c:pt>
                <c:pt idx="156">
                  <c:v>3789026.311394014</c:v>
                </c:pt>
                <c:pt idx="157">
                  <c:v>3789628.717303004</c:v>
                </c:pt>
                <c:pt idx="158">
                  <c:v>3790271.689247365</c:v>
                </c:pt>
                <c:pt idx="159">
                  <c:v>3790954.052557774</c:v>
                </c:pt>
                <c:pt idx="160">
                  <c:v>3791618.786702581</c:v>
                </c:pt>
                <c:pt idx="161">
                  <c:v>3792194.434754748</c:v>
                </c:pt>
                <c:pt idx="162">
                  <c:v>3792847.823316786</c:v>
                </c:pt>
                <c:pt idx="163">
                  <c:v>3793525.404265014</c:v>
                </c:pt>
                <c:pt idx="164">
                  <c:v>3794130.447724234</c:v>
                </c:pt>
                <c:pt idx="165">
                  <c:v>3794753.668950029</c:v>
                </c:pt>
                <c:pt idx="166">
                  <c:v>3795385.091608895</c:v>
                </c:pt>
                <c:pt idx="167">
                  <c:v>3796079.734656293</c:v>
                </c:pt>
                <c:pt idx="168">
                  <c:v>3796650.0379433</c:v>
                </c:pt>
                <c:pt idx="169">
                  <c:v>3797272.89056157</c:v>
                </c:pt>
                <c:pt idx="170">
                  <c:v>3797963.415194816</c:v>
                </c:pt>
                <c:pt idx="171">
                  <c:v>3798554.587511906</c:v>
                </c:pt>
                <c:pt idx="172">
                  <c:v>3799223.555634043</c:v>
                </c:pt>
                <c:pt idx="173">
                  <c:v>3799799.59475326</c:v>
                </c:pt>
                <c:pt idx="174">
                  <c:v>3800467.119369616</c:v>
                </c:pt>
                <c:pt idx="175">
                  <c:v>3801057.385367163</c:v>
                </c:pt>
                <c:pt idx="176">
                  <c:v>3801687.841485617</c:v>
                </c:pt>
                <c:pt idx="177">
                  <c:v>3802357.734292971</c:v>
                </c:pt>
                <c:pt idx="178">
                  <c:v>3803013.177541616</c:v>
                </c:pt>
                <c:pt idx="179">
                  <c:v>3803577.812248804</c:v>
                </c:pt>
                <c:pt idx="180">
                  <c:v>3804214.056239654</c:v>
                </c:pt>
                <c:pt idx="181">
                  <c:v>3804880.882292646</c:v>
                </c:pt>
                <c:pt idx="182">
                  <c:v>3805475.142253313</c:v>
                </c:pt>
                <c:pt idx="183">
                  <c:v>3806085.376646994</c:v>
                </c:pt>
                <c:pt idx="184">
                  <c:v>3806699.223600581</c:v>
                </c:pt>
                <c:pt idx="185">
                  <c:v>3807382.978367782</c:v>
                </c:pt>
                <c:pt idx="186">
                  <c:v>3807943.078329004</c:v>
                </c:pt>
                <c:pt idx="187">
                  <c:v>3808550.746341317</c:v>
                </c:pt>
                <c:pt idx="188">
                  <c:v>3809225.042144814</c:v>
                </c:pt>
                <c:pt idx="189">
                  <c:v>3809799.043424405</c:v>
                </c:pt>
                <c:pt idx="190">
                  <c:v>3810455.955621061</c:v>
                </c:pt>
                <c:pt idx="191">
                  <c:v>3811017.065558607</c:v>
                </c:pt>
                <c:pt idx="192">
                  <c:v>3811669.664009966</c:v>
                </c:pt>
                <c:pt idx="193">
                  <c:v>3812241.696256732</c:v>
                </c:pt>
                <c:pt idx="194">
                  <c:v>3812855.823645558</c:v>
                </c:pt>
                <c:pt idx="195">
                  <c:v>3813507.233151119</c:v>
                </c:pt>
                <c:pt idx="196">
                  <c:v>3814148.822679506</c:v>
                </c:pt>
                <c:pt idx="197">
                  <c:v>3814697.160309874</c:v>
                </c:pt>
                <c:pt idx="198">
                  <c:v>3815308.614259762</c:v>
                </c:pt>
                <c:pt idx="199">
                  <c:v>3815961.192416081</c:v>
                </c:pt>
                <c:pt idx="200">
                  <c:v>3816536.817880445</c:v>
                </c:pt>
                <c:pt idx="201">
                  <c:v>3817128.715497202</c:v>
                </c:pt>
                <c:pt idx="202">
                  <c:v>3817716.007916697</c:v>
                </c:pt>
                <c:pt idx="203">
                  <c:v>3818383.868720276</c:v>
                </c:pt>
                <c:pt idx="204">
                  <c:v>3818927.431986876</c:v>
                </c:pt>
                <c:pt idx="205">
                  <c:v>3819513.182224593</c:v>
                </c:pt>
                <c:pt idx="206">
                  <c:v>3820162.43245761</c:v>
                </c:pt>
                <c:pt idx="207">
                  <c:v>3820709.614096879</c:v>
                </c:pt>
                <c:pt idx="208">
                  <c:v>3821349.312419171</c:v>
                </c:pt>
                <c:pt idx="209">
                  <c:v>3821885.323271394</c:v>
                </c:pt>
                <c:pt idx="210">
                  <c:v>3822514.349014931</c:v>
                </c:pt>
                <c:pt idx="211">
                  <c:v>3823056.991968221</c:v>
                </c:pt>
                <c:pt idx="212">
                  <c:v>3823647.38870719</c:v>
                </c:pt>
                <c:pt idx="213">
                  <c:v>3824267.489179574</c:v>
                </c:pt>
                <c:pt idx="214">
                  <c:v>3824885.310777706</c:v>
                </c:pt>
                <c:pt idx="215">
                  <c:v>3825408.19588787</c:v>
                </c:pt>
                <c:pt idx="216">
                  <c:v>3825977.922036783</c:v>
                </c:pt>
                <c:pt idx="217">
                  <c:v>3826607.671664743</c:v>
                </c:pt>
                <c:pt idx="218">
                  <c:v>3827149.003467787</c:v>
                </c:pt>
                <c:pt idx="219">
                  <c:v>3827711.20574191</c:v>
                </c:pt>
                <c:pt idx="220">
                  <c:v>3828251.940883141</c:v>
                </c:pt>
                <c:pt idx="221">
                  <c:v>3828889.495573219</c:v>
                </c:pt>
                <c:pt idx="222">
                  <c:v>3829404.24313873</c:v>
                </c:pt>
                <c:pt idx="223">
                  <c:v>3829952.850501057</c:v>
                </c:pt>
                <c:pt idx="224">
                  <c:v>3830552.566674677</c:v>
                </c:pt>
                <c:pt idx="225">
                  <c:v>3831050.799871994</c:v>
                </c:pt>
                <c:pt idx="226">
                  <c:v>3831657.876910182</c:v>
                </c:pt>
                <c:pt idx="227">
                  <c:v>3832145.979800636</c:v>
                </c:pt>
                <c:pt idx="228">
                  <c:v>3832725.59728747</c:v>
                </c:pt>
                <c:pt idx="229">
                  <c:v>3833211.358102923</c:v>
                </c:pt>
                <c:pt idx="230">
                  <c:v>3833758.344064568</c:v>
                </c:pt>
                <c:pt idx="231">
                  <c:v>3834307.598863496</c:v>
                </c:pt>
                <c:pt idx="232">
                  <c:v>3834868.227889424</c:v>
                </c:pt>
                <c:pt idx="233">
                  <c:v>3835344.275171957</c:v>
                </c:pt>
                <c:pt idx="234">
                  <c:v>3835821.325282653</c:v>
                </c:pt>
                <c:pt idx="235">
                  <c:v>3836394.489276438</c:v>
                </c:pt>
                <c:pt idx="236">
                  <c:v>3836853.728399661</c:v>
                </c:pt>
                <c:pt idx="237">
                  <c:v>3837351.003918879</c:v>
                </c:pt>
                <c:pt idx="238">
                  <c:v>3837782.365440246</c:v>
                </c:pt>
                <c:pt idx="239">
                  <c:v>3838318.853546055</c:v>
                </c:pt>
                <c:pt idx="240">
                  <c:v>3838766.857255321</c:v>
                </c:pt>
                <c:pt idx="241">
                  <c:v>3839226.470112775</c:v>
                </c:pt>
                <c:pt idx="242">
                  <c:v>3839663.914391524</c:v>
                </c:pt>
                <c:pt idx="243">
                  <c:v>3840035.969858407</c:v>
                </c:pt>
                <c:pt idx="244">
                  <c:v>3840518.169543014</c:v>
                </c:pt>
                <c:pt idx="245">
                  <c:v>3840871.834636379</c:v>
                </c:pt>
                <c:pt idx="246">
                  <c:v>3840894.323631518</c:v>
                </c:pt>
                <c:pt idx="247">
                  <c:v>3841354.389223302</c:v>
                </c:pt>
                <c:pt idx="248">
                  <c:v>3841790.502222915</c:v>
                </c:pt>
                <c:pt idx="249">
                  <c:v>3841385.794141598</c:v>
                </c:pt>
                <c:pt idx="250">
                  <c:v>3841664.001821562</c:v>
                </c:pt>
                <c:pt idx="251">
                  <c:v>3841727.206622106</c:v>
                </c:pt>
                <c:pt idx="252">
                  <c:v>3841945.413836502</c:v>
                </c:pt>
                <c:pt idx="253">
                  <c:v>3841631.512999657</c:v>
                </c:pt>
                <c:pt idx="254">
                  <c:v>3841576.351611153</c:v>
                </c:pt>
                <c:pt idx="255">
                  <c:v>3841669.869892856</c:v>
                </c:pt>
                <c:pt idx="256">
                  <c:v>3841477.523265986</c:v>
                </c:pt>
                <c:pt idx="257">
                  <c:v>3841665.473514795</c:v>
                </c:pt>
                <c:pt idx="258">
                  <c:v>3841887.056903933</c:v>
                </c:pt>
                <c:pt idx="259">
                  <c:v>3841887.73578213</c:v>
                </c:pt>
                <c:pt idx="260">
                  <c:v>3841933.75957278</c:v>
                </c:pt>
                <c:pt idx="261">
                  <c:v>3841919.940827093</c:v>
                </c:pt>
                <c:pt idx="262">
                  <c:v>3841954.952173784</c:v>
                </c:pt>
                <c:pt idx="263">
                  <c:v>3841936.432674932</c:v>
                </c:pt>
                <c:pt idx="264">
                  <c:v>3841831.163361744</c:v>
                </c:pt>
                <c:pt idx="265">
                  <c:v>3841832.838977904</c:v>
                </c:pt>
                <c:pt idx="266">
                  <c:v>3841823.857144738</c:v>
                </c:pt>
                <c:pt idx="267">
                  <c:v>3841786.219985391</c:v>
                </c:pt>
                <c:pt idx="268">
                  <c:v>3841630.503079857</c:v>
                </c:pt>
                <c:pt idx="269">
                  <c:v>3841793.478767819</c:v>
                </c:pt>
                <c:pt idx="270">
                  <c:v>3841791.392981239</c:v>
                </c:pt>
                <c:pt idx="271">
                  <c:v>3841796.329758873</c:v>
                </c:pt>
                <c:pt idx="272">
                  <c:v>3841769.24072334</c:v>
                </c:pt>
                <c:pt idx="273">
                  <c:v>3841783.915748854</c:v>
                </c:pt>
                <c:pt idx="274">
                  <c:v>3841714.899776418</c:v>
                </c:pt>
                <c:pt idx="275">
                  <c:v>3841712.950648759</c:v>
                </c:pt>
                <c:pt idx="276">
                  <c:v>3841703.482912694</c:v>
                </c:pt>
                <c:pt idx="277">
                  <c:v>3841710.367906319</c:v>
                </c:pt>
                <c:pt idx="278">
                  <c:v>3841721.4089038</c:v>
                </c:pt>
                <c:pt idx="279">
                  <c:v>3841705.596303307</c:v>
                </c:pt>
                <c:pt idx="280">
                  <c:v>3841692.443128909</c:v>
                </c:pt>
                <c:pt idx="281">
                  <c:v>3841649.619774251</c:v>
                </c:pt>
                <c:pt idx="282">
                  <c:v>3841696.510303309</c:v>
                </c:pt>
                <c:pt idx="283">
                  <c:v>3841715.8293611</c:v>
                </c:pt>
                <c:pt idx="284">
                  <c:v>3841733.916269476</c:v>
                </c:pt>
                <c:pt idx="285">
                  <c:v>3841704.443863145</c:v>
                </c:pt>
                <c:pt idx="286">
                  <c:v>3841720.868399266</c:v>
                </c:pt>
                <c:pt idx="287">
                  <c:v>3841710.184763935</c:v>
                </c:pt>
                <c:pt idx="288">
                  <c:v>3841718.711340366</c:v>
                </c:pt>
                <c:pt idx="289">
                  <c:v>3841720.146338569</c:v>
                </c:pt>
                <c:pt idx="290">
                  <c:v>3841714.315649594</c:v>
                </c:pt>
                <c:pt idx="291">
                  <c:v>3841732.47911045</c:v>
                </c:pt>
                <c:pt idx="292">
                  <c:v>3841721.238622185</c:v>
                </c:pt>
                <c:pt idx="293">
                  <c:v>3841721.222300467</c:v>
                </c:pt>
                <c:pt idx="294">
                  <c:v>3841727.525639622</c:v>
                </c:pt>
                <c:pt idx="295">
                  <c:v>3841723.807715761</c:v>
                </c:pt>
                <c:pt idx="296">
                  <c:v>3841727.118661127</c:v>
                </c:pt>
                <c:pt idx="297">
                  <c:v>3841713.9364339</c:v>
                </c:pt>
                <c:pt idx="298">
                  <c:v>3841719.937286977</c:v>
                </c:pt>
                <c:pt idx="299">
                  <c:v>3841722.301662053</c:v>
                </c:pt>
                <c:pt idx="300">
                  <c:v>3841725.531597517</c:v>
                </c:pt>
                <c:pt idx="301">
                  <c:v>3841721.71263798</c:v>
                </c:pt>
                <c:pt idx="302">
                  <c:v>3841718.134901237</c:v>
                </c:pt>
                <c:pt idx="303">
                  <c:v>3841720.670040641</c:v>
                </c:pt>
                <c:pt idx="304">
                  <c:v>3841718.096769772</c:v>
                </c:pt>
                <c:pt idx="305">
                  <c:v>3841716.907703633</c:v>
                </c:pt>
                <c:pt idx="306">
                  <c:v>3841706.683825325</c:v>
                </c:pt>
                <c:pt idx="307">
                  <c:v>3841718.184974853</c:v>
                </c:pt>
                <c:pt idx="308">
                  <c:v>3841716.473873819</c:v>
                </c:pt>
                <c:pt idx="309">
                  <c:v>3841718.919757048</c:v>
                </c:pt>
                <c:pt idx="310">
                  <c:v>3841719.088601532</c:v>
                </c:pt>
                <c:pt idx="311">
                  <c:v>3841720.080895306</c:v>
                </c:pt>
                <c:pt idx="312">
                  <c:v>3841721.04431742</c:v>
                </c:pt>
                <c:pt idx="313">
                  <c:v>3841718.132066547</c:v>
                </c:pt>
                <c:pt idx="314">
                  <c:v>3841720.450699494</c:v>
                </c:pt>
                <c:pt idx="315">
                  <c:v>3841717.680284585</c:v>
                </c:pt>
                <c:pt idx="316">
                  <c:v>3841719.715058644</c:v>
                </c:pt>
                <c:pt idx="317">
                  <c:v>3841718.427208647</c:v>
                </c:pt>
                <c:pt idx="318">
                  <c:v>3841715.355581242</c:v>
                </c:pt>
                <c:pt idx="319">
                  <c:v>3841717.924784428</c:v>
                </c:pt>
                <c:pt idx="320">
                  <c:v>3841718.264372882</c:v>
                </c:pt>
                <c:pt idx="321">
                  <c:v>3841716.601678882</c:v>
                </c:pt>
                <c:pt idx="322">
                  <c:v>3841718.446845383</c:v>
                </c:pt>
                <c:pt idx="323">
                  <c:v>3841718.294211342</c:v>
                </c:pt>
                <c:pt idx="324">
                  <c:v>3841719.347484431</c:v>
                </c:pt>
                <c:pt idx="325">
                  <c:v>3841719.162618097</c:v>
                </c:pt>
                <c:pt idx="326">
                  <c:v>3841718.780104442</c:v>
                </c:pt>
                <c:pt idx="327">
                  <c:v>3841718.741555597</c:v>
                </c:pt>
                <c:pt idx="328">
                  <c:v>3841719.149708339</c:v>
                </c:pt>
                <c:pt idx="329">
                  <c:v>3841718.582767775</c:v>
                </c:pt>
                <c:pt idx="330">
                  <c:v>3841718.607084903</c:v>
                </c:pt>
                <c:pt idx="331">
                  <c:v>3841718.520319747</c:v>
                </c:pt>
                <c:pt idx="332">
                  <c:v>3841717.969870098</c:v>
                </c:pt>
                <c:pt idx="333">
                  <c:v>3841717.942842521</c:v>
                </c:pt>
                <c:pt idx="334">
                  <c:v>3841718.257422436</c:v>
                </c:pt>
                <c:pt idx="335">
                  <c:v>3841718.591854564</c:v>
                </c:pt>
                <c:pt idx="336">
                  <c:v>3841718.483345771</c:v>
                </c:pt>
                <c:pt idx="337">
                  <c:v>3841718.59049624</c:v>
                </c:pt>
                <c:pt idx="338">
                  <c:v>3841718.533367814</c:v>
                </c:pt>
                <c:pt idx="339">
                  <c:v>3841718.728533037</c:v>
                </c:pt>
                <c:pt idx="340">
                  <c:v>3841718.371432945</c:v>
                </c:pt>
                <c:pt idx="341">
                  <c:v>3841718.341731924</c:v>
                </c:pt>
                <c:pt idx="342">
                  <c:v>3841718.279432721</c:v>
                </c:pt>
                <c:pt idx="343">
                  <c:v>3841718.239465273</c:v>
                </c:pt>
                <c:pt idx="344">
                  <c:v>3841717.991947087</c:v>
                </c:pt>
                <c:pt idx="345">
                  <c:v>3841717.961875172</c:v>
                </c:pt>
                <c:pt idx="346">
                  <c:v>3841718.049383443</c:v>
                </c:pt>
                <c:pt idx="347">
                  <c:v>3841718.002419438</c:v>
                </c:pt>
                <c:pt idx="348">
                  <c:v>3841718.002603399</c:v>
                </c:pt>
                <c:pt idx="349">
                  <c:v>3841718.118055692</c:v>
                </c:pt>
                <c:pt idx="350">
                  <c:v>3841718.148445812</c:v>
                </c:pt>
                <c:pt idx="351">
                  <c:v>3841718.137798565</c:v>
                </c:pt>
                <c:pt idx="352">
                  <c:v>3841718.119533001</c:v>
                </c:pt>
                <c:pt idx="353">
                  <c:v>3841718.19115727</c:v>
                </c:pt>
                <c:pt idx="354">
                  <c:v>3841718.259317245</c:v>
                </c:pt>
                <c:pt idx="355">
                  <c:v>3841718.142959998</c:v>
                </c:pt>
                <c:pt idx="356">
                  <c:v>3841718.153571067</c:v>
                </c:pt>
                <c:pt idx="357">
                  <c:v>3841718.121240281</c:v>
                </c:pt>
                <c:pt idx="358">
                  <c:v>3841718.123452367</c:v>
                </c:pt>
                <c:pt idx="359">
                  <c:v>3841718.128684169</c:v>
                </c:pt>
                <c:pt idx="360">
                  <c:v>3841718.126109254</c:v>
                </c:pt>
                <c:pt idx="361">
                  <c:v>3841718.118941806</c:v>
                </c:pt>
                <c:pt idx="362">
                  <c:v>3841718.109937238</c:v>
                </c:pt>
                <c:pt idx="363">
                  <c:v>3841718.085177744</c:v>
                </c:pt>
                <c:pt idx="364">
                  <c:v>3841718.129890172</c:v>
                </c:pt>
                <c:pt idx="365">
                  <c:v>3841718.146830269</c:v>
                </c:pt>
                <c:pt idx="366">
                  <c:v>3841718.124253522</c:v>
                </c:pt>
                <c:pt idx="367">
                  <c:v>3841718.172478298</c:v>
                </c:pt>
                <c:pt idx="368">
                  <c:v>3841718.178149266</c:v>
                </c:pt>
                <c:pt idx="369">
                  <c:v>3841718.223053111</c:v>
                </c:pt>
                <c:pt idx="370">
                  <c:v>3841718.221082843</c:v>
                </c:pt>
                <c:pt idx="371">
                  <c:v>3841718.254099336</c:v>
                </c:pt>
                <c:pt idx="372">
                  <c:v>3841718.247036178</c:v>
                </c:pt>
                <c:pt idx="373">
                  <c:v>3841718.282884493</c:v>
                </c:pt>
                <c:pt idx="374">
                  <c:v>3841718.258062839</c:v>
                </c:pt>
                <c:pt idx="375">
                  <c:v>3841718.242785515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Main!$F$2:$F$377</c:f>
              <c:numCache>
                <c:formatCode>General</c:formatCode>
                <c:ptCount val="376"/>
                <c:pt idx="0">
                  <c:v>7073930.975467882</c:v>
                </c:pt>
                <c:pt idx="1">
                  <c:v>70739309.75467873</c:v>
                </c:pt>
                <c:pt idx="2">
                  <c:v>65992221.8942918</c:v>
                </c:pt>
                <c:pt idx="3">
                  <c:v>61247822.05792031</c:v>
                </c:pt>
                <c:pt idx="4">
                  <c:v>56505029.6171583</c:v>
                </c:pt>
                <c:pt idx="5">
                  <c:v>51763055.97764688</c:v>
                </c:pt>
                <c:pt idx="6">
                  <c:v>47021231.56762397</c:v>
                </c:pt>
                <c:pt idx="7">
                  <c:v>42226219.121815</c:v>
                </c:pt>
                <c:pt idx="8">
                  <c:v>37424554.29734619</c:v>
                </c:pt>
                <c:pt idx="9">
                  <c:v>35369654.87733936</c:v>
                </c:pt>
                <c:pt idx="10">
                  <c:v>31172587.30679027</c:v>
                </c:pt>
                <c:pt idx="11">
                  <c:v>28482577.32124095</c:v>
                </c:pt>
                <c:pt idx="12">
                  <c:v>28659091.97269279</c:v>
                </c:pt>
                <c:pt idx="13">
                  <c:v>29446768.12210271</c:v>
                </c:pt>
                <c:pt idx="14">
                  <c:v>29590779.6518761</c:v>
                </c:pt>
                <c:pt idx="15">
                  <c:v>29984367.66264086</c:v>
                </c:pt>
                <c:pt idx="16">
                  <c:v>30111556.75153681</c:v>
                </c:pt>
                <c:pt idx="17">
                  <c:v>30134464.2276806</c:v>
                </c:pt>
                <c:pt idx="18">
                  <c:v>28163585.68826864</c:v>
                </c:pt>
                <c:pt idx="19">
                  <c:v>24820445.24897796</c:v>
                </c:pt>
                <c:pt idx="20">
                  <c:v>23368129.67033084</c:v>
                </c:pt>
                <c:pt idx="21">
                  <c:v>21216974.33846457</c:v>
                </c:pt>
                <c:pt idx="22">
                  <c:v>21480639.94466036</c:v>
                </c:pt>
                <c:pt idx="23">
                  <c:v>21744886.88854618</c:v>
                </c:pt>
                <c:pt idx="24">
                  <c:v>21416288.34670811</c:v>
                </c:pt>
                <c:pt idx="25">
                  <c:v>21572258.7819869</c:v>
                </c:pt>
                <c:pt idx="26">
                  <c:v>21034050.65503317</c:v>
                </c:pt>
                <c:pt idx="27">
                  <c:v>21184777.65068579</c:v>
                </c:pt>
                <c:pt idx="28">
                  <c:v>18828441.13606938</c:v>
                </c:pt>
                <c:pt idx="29">
                  <c:v>17243599.91562088</c:v>
                </c:pt>
                <c:pt idx="30">
                  <c:v>16087470.13308834</c:v>
                </c:pt>
                <c:pt idx="31">
                  <c:v>15995146.73819834</c:v>
                </c:pt>
                <c:pt idx="32">
                  <c:v>16023358.39344062</c:v>
                </c:pt>
                <c:pt idx="33">
                  <c:v>14903018.26251884</c:v>
                </c:pt>
                <c:pt idx="34">
                  <c:v>14566921.10980101</c:v>
                </c:pt>
                <c:pt idx="35">
                  <c:v>14203421.43589208</c:v>
                </c:pt>
                <c:pt idx="36">
                  <c:v>14314810.40675009</c:v>
                </c:pt>
                <c:pt idx="37">
                  <c:v>13801258.12350325</c:v>
                </c:pt>
                <c:pt idx="38">
                  <c:v>13591859.00913699</c:v>
                </c:pt>
                <c:pt idx="39">
                  <c:v>12691818.79917229</c:v>
                </c:pt>
                <c:pt idx="40">
                  <c:v>12362821.51515531</c:v>
                </c:pt>
                <c:pt idx="41">
                  <c:v>12287975.1999438</c:v>
                </c:pt>
                <c:pt idx="42">
                  <c:v>12338971.10717217</c:v>
                </c:pt>
                <c:pt idx="43">
                  <c:v>11609089.30738753</c:v>
                </c:pt>
                <c:pt idx="44">
                  <c:v>11155800.20637231</c:v>
                </c:pt>
                <c:pt idx="45">
                  <c:v>10724123.66305661</c:v>
                </c:pt>
                <c:pt idx="46">
                  <c:v>10399280.86581297</c:v>
                </c:pt>
                <c:pt idx="47">
                  <c:v>10178585.16703952</c:v>
                </c:pt>
                <c:pt idx="48">
                  <c:v>9923819.073526569</c:v>
                </c:pt>
                <c:pt idx="49">
                  <c:v>9595495.509954259</c:v>
                </c:pt>
                <c:pt idx="50">
                  <c:v>9204050.156847047</c:v>
                </c:pt>
                <c:pt idx="51">
                  <c:v>8942748.235391486</c:v>
                </c:pt>
                <c:pt idx="52">
                  <c:v>8597617.471992236</c:v>
                </c:pt>
                <c:pt idx="53">
                  <c:v>8260802.318147433</c:v>
                </c:pt>
                <c:pt idx="54">
                  <c:v>8057391.380868698</c:v>
                </c:pt>
                <c:pt idx="55">
                  <c:v>7822648.131141219</c:v>
                </c:pt>
                <c:pt idx="56">
                  <c:v>7672845.861431287</c:v>
                </c:pt>
                <c:pt idx="57">
                  <c:v>7451014.787463894</c:v>
                </c:pt>
                <c:pt idx="58">
                  <c:v>7288306.220831744</c:v>
                </c:pt>
                <c:pt idx="59">
                  <c:v>7089503.247558475</c:v>
                </c:pt>
                <c:pt idx="60">
                  <c:v>6868098.352856885</c:v>
                </c:pt>
                <c:pt idx="61">
                  <c:v>6680102.867003911</c:v>
                </c:pt>
                <c:pt idx="62">
                  <c:v>6540235.141209466</c:v>
                </c:pt>
                <c:pt idx="63">
                  <c:v>6357507.455889721</c:v>
                </c:pt>
                <c:pt idx="64">
                  <c:v>6199128.47175517</c:v>
                </c:pt>
                <c:pt idx="65">
                  <c:v>6078868.119521161</c:v>
                </c:pt>
                <c:pt idx="66">
                  <c:v>5956772.51346934</c:v>
                </c:pt>
                <c:pt idx="67">
                  <c:v>5820845.481295905</c:v>
                </c:pt>
                <c:pt idx="68">
                  <c:v>5674907.62137478</c:v>
                </c:pt>
                <c:pt idx="69">
                  <c:v>5585907.461422921</c:v>
                </c:pt>
                <c:pt idx="70">
                  <c:v>5464842.306737657</c:v>
                </c:pt>
                <c:pt idx="71">
                  <c:v>5326029.666343194</c:v>
                </c:pt>
                <c:pt idx="72">
                  <c:v>5231370.17639243</c:v>
                </c:pt>
                <c:pt idx="73">
                  <c:v>5120357.129605185</c:v>
                </c:pt>
                <c:pt idx="74">
                  <c:v>5038767.562244262</c:v>
                </c:pt>
                <c:pt idx="75">
                  <c:v>4932033.652923705</c:v>
                </c:pt>
                <c:pt idx="76">
                  <c:v>4850942.760945388</c:v>
                </c:pt>
                <c:pt idx="77">
                  <c:v>4762090.604805805</c:v>
                </c:pt>
                <c:pt idx="78">
                  <c:v>4660124.573662898</c:v>
                </c:pt>
                <c:pt idx="79">
                  <c:v>4572999.248572736</c:v>
                </c:pt>
                <c:pt idx="80">
                  <c:v>4508291.470069116</c:v>
                </c:pt>
                <c:pt idx="81">
                  <c:v>4420175.448188144</c:v>
                </c:pt>
                <c:pt idx="82">
                  <c:v>4339020.135077281</c:v>
                </c:pt>
                <c:pt idx="83">
                  <c:v>4272210.091589691</c:v>
                </c:pt>
                <c:pt idx="84">
                  <c:v>4206101.29472818</c:v>
                </c:pt>
                <c:pt idx="85">
                  <c:v>4134330.224958916</c:v>
                </c:pt>
                <c:pt idx="86">
                  <c:v>4058380.348816515</c:v>
                </c:pt>
                <c:pt idx="87">
                  <c:v>4010388.262670542</c:v>
                </c:pt>
                <c:pt idx="88">
                  <c:v>3948068.038948308</c:v>
                </c:pt>
                <c:pt idx="89">
                  <c:v>3874679.649151149</c:v>
                </c:pt>
                <c:pt idx="90">
                  <c:v>3822629.90383185</c:v>
                </c:pt>
                <c:pt idx="91">
                  <c:v>3761421.722645306</c:v>
                </c:pt>
                <c:pt idx="92">
                  <c:v>3713570.001251742</c:v>
                </c:pt>
                <c:pt idx="93">
                  <c:v>3653362.669947286</c:v>
                </c:pt>
                <c:pt idx="94">
                  <c:v>3605989.796368746</c:v>
                </c:pt>
                <c:pt idx="95">
                  <c:v>3555539.091271606</c:v>
                </c:pt>
                <c:pt idx="96">
                  <c:v>3497371.040275059</c:v>
                </c:pt>
                <c:pt idx="97">
                  <c:v>3446817.30494675</c:v>
                </c:pt>
                <c:pt idx="98">
                  <c:v>3408974.958579106</c:v>
                </c:pt>
                <c:pt idx="99">
                  <c:v>3358188.276573062</c:v>
                </c:pt>
                <c:pt idx="100">
                  <c:v>3310237.993897124</c:v>
                </c:pt>
                <c:pt idx="101">
                  <c:v>3269227.826907425</c:v>
                </c:pt>
                <c:pt idx="102">
                  <c:v>3229138.054745039</c:v>
                </c:pt>
                <c:pt idx="103">
                  <c:v>3185799.921372233</c:v>
                </c:pt>
                <c:pt idx="104">
                  <c:v>3139707.211455728</c:v>
                </c:pt>
                <c:pt idx="105">
                  <c:v>3109201.706198441</c:v>
                </c:pt>
                <c:pt idx="106">
                  <c:v>3071234.418205439</c:v>
                </c:pt>
                <c:pt idx="107">
                  <c:v>3026299.57960859</c:v>
                </c:pt>
                <c:pt idx="108">
                  <c:v>2993642.812684109</c:v>
                </c:pt>
                <c:pt idx="109">
                  <c:v>2955490.739008636</c:v>
                </c:pt>
                <c:pt idx="110">
                  <c:v>2924727.406616984</c:v>
                </c:pt>
                <c:pt idx="111">
                  <c:v>2886753.447139075</c:v>
                </c:pt>
                <c:pt idx="112">
                  <c:v>2856267.413891687</c:v>
                </c:pt>
                <c:pt idx="113">
                  <c:v>2824178.293528901</c:v>
                </c:pt>
                <c:pt idx="114">
                  <c:v>2786942.870010825</c:v>
                </c:pt>
                <c:pt idx="115">
                  <c:v>2754066.189498509</c:v>
                </c:pt>
                <c:pt idx="116">
                  <c:v>2729247.406311105</c:v>
                </c:pt>
                <c:pt idx="117">
                  <c:v>2696515.227092104</c:v>
                </c:pt>
                <c:pt idx="118">
                  <c:v>2665191.897743408</c:v>
                </c:pt>
                <c:pt idx="119">
                  <c:v>2637794.374994601</c:v>
                </c:pt>
                <c:pt idx="120">
                  <c:v>2611271.762409692</c:v>
                </c:pt>
                <c:pt idx="121">
                  <c:v>2582643.591086174</c:v>
                </c:pt>
                <c:pt idx="122">
                  <c:v>2551954.441252557</c:v>
                </c:pt>
                <c:pt idx="123">
                  <c:v>2531025.881349332</c:v>
                </c:pt>
                <c:pt idx="124">
                  <c:v>2505683.646663898</c:v>
                </c:pt>
                <c:pt idx="125">
                  <c:v>2475550.38050344</c:v>
                </c:pt>
                <c:pt idx="126">
                  <c:v>2453323.003397916</c:v>
                </c:pt>
                <c:pt idx="127">
                  <c:v>2427470.617704712</c:v>
                </c:pt>
                <c:pt idx="128">
                  <c:v>2406233.530671285</c:v>
                </c:pt>
                <c:pt idx="129">
                  <c:v>2380304.68487075</c:v>
                </c:pt>
                <c:pt idx="130">
                  <c:v>2359271.626278807</c:v>
                </c:pt>
                <c:pt idx="131">
                  <c:v>2337295.742216243</c:v>
                </c:pt>
                <c:pt idx="132">
                  <c:v>2311601.656571097</c:v>
                </c:pt>
                <c:pt idx="133">
                  <c:v>2288638.720876616</c:v>
                </c:pt>
                <c:pt idx="134">
                  <c:v>2271268.73936721</c:v>
                </c:pt>
                <c:pt idx="135">
                  <c:v>2248585.335300108</c:v>
                </c:pt>
                <c:pt idx="136">
                  <c:v>2226665.549019026</c:v>
                </c:pt>
                <c:pt idx="137">
                  <c:v>2207205.448337237</c:v>
                </c:pt>
                <c:pt idx="138">
                  <c:v>2188529.017222248</c:v>
                </c:pt>
                <c:pt idx="139">
                  <c:v>2168375.810254231</c:v>
                </c:pt>
                <c:pt idx="140">
                  <c:v>2146576.282438572</c:v>
                </c:pt>
                <c:pt idx="141">
                  <c:v>2131486.430865244</c:v>
                </c:pt>
                <c:pt idx="142">
                  <c:v>2113528.806703584</c:v>
                </c:pt>
                <c:pt idx="143">
                  <c:v>2092013.461677741</c:v>
                </c:pt>
                <c:pt idx="144">
                  <c:v>2076059.308072618</c:v>
                </c:pt>
                <c:pt idx="145">
                  <c:v>2057493.732408335</c:v>
                </c:pt>
                <c:pt idx="146">
                  <c:v>2042083.154022435</c:v>
                </c:pt>
                <c:pt idx="147">
                  <c:v>2023342.093126025</c:v>
                </c:pt>
                <c:pt idx="148">
                  <c:v>2008093.462925843</c:v>
                </c:pt>
                <c:pt idx="149">
                  <c:v>1992247.358127302</c:v>
                </c:pt>
                <c:pt idx="150">
                  <c:v>1973534.449251625</c:v>
                </c:pt>
                <c:pt idx="151">
                  <c:v>1956660.762726133</c:v>
                </c:pt>
                <c:pt idx="152">
                  <c:v>1943979.72520918</c:v>
                </c:pt>
                <c:pt idx="153">
                  <c:v>1927443.184778167</c:v>
                </c:pt>
                <c:pt idx="154">
                  <c:v>1911331.150290224</c:v>
                </c:pt>
                <c:pt idx="155">
                  <c:v>1896890.500145333</c:v>
                </c:pt>
                <c:pt idx="156">
                  <c:v>1883151.322219395</c:v>
                </c:pt>
                <c:pt idx="157">
                  <c:v>1868305.435794277</c:v>
                </c:pt>
                <c:pt idx="158">
                  <c:v>1852060.878325648</c:v>
                </c:pt>
                <c:pt idx="159">
                  <c:v>1840803.067328551</c:v>
                </c:pt>
                <c:pt idx="160">
                  <c:v>1827538.698483358</c:v>
                </c:pt>
                <c:pt idx="161">
                  <c:v>1811448.676289435</c:v>
                </c:pt>
                <c:pt idx="162">
                  <c:v>1799576.930401826</c:v>
                </c:pt>
                <c:pt idx="163">
                  <c:v>1785672.285037404</c:v>
                </c:pt>
                <c:pt idx="164">
                  <c:v>1774097.049669371</c:v>
                </c:pt>
                <c:pt idx="165">
                  <c:v>1759970.72955988</c:v>
                </c:pt>
                <c:pt idx="166">
                  <c:v>1748529.297998784</c:v>
                </c:pt>
                <c:pt idx="167">
                  <c:v>1736689.49201741</c:v>
                </c:pt>
                <c:pt idx="168">
                  <c:v>1722499.858802144</c:v>
                </c:pt>
                <c:pt idx="169">
                  <c:v>1709622.584223076</c:v>
                </c:pt>
                <c:pt idx="170">
                  <c:v>1700116.210691566</c:v>
                </c:pt>
                <c:pt idx="171">
                  <c:v>1687616.152966362</c:v>
                </c:pt>
                <c:pt idx="172">
                  <c:v>1675339.528388435</c:v>
                </c:pt>
                <c:pt idx="173">
                  <c:v>1664282.868075283</c:v>
                </c:pt>
                <c:pt idx="174">
                  <c:v>1653873.089971441</c:v>
                </c:pt>
                <c:pt idx="175">
                  <c:v>1642582.5233147</c:v>
                </c:pt>
                <c:pt idx="176">
                  <c:v>1630024.436402629</c:v>
                </c:pt>
                <c:pt idx="177">
                  <c:v>1621449.537324195</c:v>
                </c:pt>
                <c:pt idx="178">
                  <c:v>1611379.313799853</c:v>
                </c:pt>
                <c:pt idx="179">
                  <c:v>1598913.186824696</c:v>
                </c:pt>
                <c:pt idx="180">
                  <c:v>1589881.910408262</c:v>
                </c:pt>
                <c:pt idx="181">
                  <c:v>1579147.563790382</c:v>
                </c:pt>
                <c:pt idx="182">
                  <c:v>1570261.978059108</c:v>
                </c:pt>
                <c:pt idx="183">
                  <c:v>1559275.60101943</c:v>
                </c:pt>
                <c:pt idx="184">
                  <c:v>1550507.443738559</c:v>
                </c:pt>
                <c:pt idx="185">
                  <c:v>1541469.753568396</c:v>
                </c:pt>
                <c:pt idx="186">
                  <c:v>1530377.402218886</c:v>
                </c:pt>
                <c:pt idx="187">
                  <c:v>1520268.05048255</c:v>
                </c:pt>
                <c:pt idx="188">
                  <c:v>1513070.0175237</c:v>
                </c:pt>
                <c:pt idx="189">
                  <c:v>1503389.534974304</c:v>
                </c:pt>
                <c:pt idx="190">
                  <c:v>1493796.213877527</c:v>
                </c:pt>
                <c:pt idx="191">
                  <c:v>1485155.503891422</c:v>
                </c:pt>
                <c:pt idx="192">
                  <c:v>1477146.006326658</c:v>
                </c:pt>
                <c:pt idx="193">
                  <c:v>1468390.990879898</c:v>
                </c:pt>
                <c:pt idx="194">
                  <c:v>1458400.22286574</c:v>
                </c:pt>
                <c:pt idx="195">
                  <c:v>1451840.863343995</c:v>
                </c:pt>
                <c:pt idx="196">
                  <c:v>1444102.242599496</c:v>
                </c:pt>
                <c:pt idx="197">
                  <c:v>1434178.653822715</c:v>
                </c:pt>
                <c:pt idx="198">
                  <c:v>1427273.107416138</c:v>
                </c:pt>
                <c:pt idx="199">
                  <c:v>1418826.799264249</c:v>
                </c:pt>
                <c:pt idx="200">
                  <c:v>1411962.282926615</c:v>
                </c:pt>
                <c:pt idx="201">
                  <c:v>1403228.61853099</c:v>
                </c:pt>
                <c:pt idx="202">
                  <c:v>1396478.288184726</c:v>
                </c:pt>
                <c:pt idx="203">
                  <c:v>1389564.484447827</c:v>
                </c:pt>
                <c:pt idx="204">
                  <c:v>1380705.69882563</c:v>
                </c:pt>
                <c:pt idx="205">
                  <c:v>1372615.015655302</c:v>
                </c:pt>
                <c:pt idx="206">
                  <c:v>1367263.419371228</c:v>
                </c:pt>
                <c:pt idx="207">
                  <c:v>1359695.154993831</c:v>
                </c:pt>
                <c:pt idx="208">
                  <c:v>1352105.697528007</c:v>
                </c:pt>
                <c:pt idx="209">
                  <c:v>1345309.888094782</c:v>
                </c:pt>
                <c:pt idx="210">
                  <c:v>1339194.056765619</c:v>
                </c:pt>
                <c:pt idx="211">
                  <c:v>1332395.79263543</c:v>
                </c:pt>
                <c:pt idx="212">
                  <c:v>1324275.332294745</c:v>
                </c:pt>
                <c:pt idx="213">
                  <c:v>1319402.37518179</c:v>
                </c:pt>
                <c:pt idx="214">
                  <c:v>1313553.135346572</c:v>
                </c:pt>
                <c:pt idx="215">
                  <c:v>1305507.145611034</c:v>
                </c:pt>
                <c:pt idx="216">
                  <c:v>1300382.55643975</c:v>
                </c:pt>
                <c:pt idx="217">
                  <c:v>1293735.898951489</c:v>
                </c:pt>
                <c:pt idx="218">
                  <c:v>1288566.734974001</c:v>
                </c:pt>
                <c:pt idx="219">
                  <c:v>1281565.204640224</c:v>
                </c:pt>
                <c:pt idx="220">
                  <c:v>1276526.965322096</c:v>
                </c:pt>
                <c:pt idx="221">
                  <c:v>1271480.366919606</c:v>
                </c:pt>
                <c:pt idx="222">
                  <c:v>1264356.005410409</c:v>
                </c:pt>
                <c:pt idx="223">
                  <c:v>1257852.074624164</c:v>
                </c:pt>
                <c:pt idx="224">
                  <c:v>1254274.228101401</c:v>
                </c:pt>
                <c:pt idx="225">
                  <c:v>1248498.553723281</c:v>
                </c:pt>
                <c:pt idx="226">
                  <c:v>1242611.94561094</c:v>
                </c:pt>
                <c:pt idx="227">
                  <c:v>1237411.941637794</c:v>
                </c:pt>
                <c:pt idx="228">
                  <c:v>1233106.343993491</c:v>
                </c:pt>
                <c:pt idx="229">
                  <c:v>1228078.385089207</c:v>
                </c:pt>
                <c:pt idx="230">
                  <c:v>1221423.269218446</c:v>
                </c:pt>
                <c:pt idx="231">
                  <c:v>1218338.574929177</c:v>
                </c:pt>
                <c:pt idx="232">
                  <c:v>1214456.603401182</c:v>
                </c:pt>
                <c:pt idx="233">
                  <c:v>1207947.774166899</c:v>
                </c:pt>
                <c:pt idx="234">
                  <c:v>1204739.195655012</c:v>
                </c:pt>
                <c:pt idx="235">
                  <c:v>1199894.447275092</c:v>
                </c:pt>
                <c:pt idx="236">
                  <c:v>1196590.308431334</c:v>
                </c:pt>
                <c:pt idx="237">
                  <c:v>1191190.232208541</c:v>
                </c:pt>
                <c:pt idx="238">
                  <c:v>1188067.357398048</c:v>
                </c:pt>
                <c:pt idx="239">
                  <c:v>1185527.500314213</c:v>
                </c:pt>
                <c:pt idx="240">
                  <c:v>1180122.825016948</c:v>
                </c:pt>
                <c:pt idx="241">
                  <c:v>1175185.642976567</c:v>
                </c:pt>
                <c:pt idx="242">
                  <c:v>1174325.607565909</c:v>
                </c:pt>
                <c:pt idx="243">
                  <c:v>1170760.809716922</c:v>
                </c:pt>
                <c:pt idx="244">
                  <c:v>1167305.729900026</c:v>
                </c:pt>
                <c:pt idx="245">
                  <c:v>1164185.767692029</c:v>
                </c:pt>
                <c:pt idx="246">
                  <c:v>1164656.993034569</c:v>
                </c:pt>
                <c:pt idx="247">
                  <c:v>1162427.348691048</c:v>
                </c:pt>
                <c:pt idx="248">
                  <c:v>1157309.904662776</c:v>
                </c:pt>
                <c:pt idx="249">
                  <c:v>1162319.553698936</c:v>
                </c:pt>
                <c:pt idx="250">
                  <c:v>1163619.188358909</c:v>
                </c:pt>
                <c:pt idx="251">
                  <c:v>1162186.426640606</c:v>
                </c:pt>
                <c:pt idx="252">
                  <c:v>1162038.539973632</c:v>
                </c:pt>
                <c:pt idx="253">
                  <c:v>1165723.06246343</c:v>
                </c:pt>
                <c:pt idx="254">
                  <c:v>1165054.71125329</c:v>
                </c:pt>
                <c:pt idx="255">
                  <c:v>1163882.976090732</c:v>
                </c:pt>
                <c:pt idx="256">
                  <c:v>1165216.690012373</c:v>
                </c:pt>
                <c:pt idx="257">
                  <c:v>1163492.893916056</c:v>
                </c:pt>
                <c:pt idx="258">
                  <c:v>1161368.763466995</c:v>
                </c:pt>
                <c:pt idx="259">
                  <c:v>1161779.668570886</c:v>
                </c:pt>
                <c:pt idx="260">
                  <c:v>1161434.649528488</c:v>
                </c:pt>
                <c:pt idx="261">
                  <c:v>1160807.800550033</c:v>
                </c:pt>
                <c:pt idx="262">
                  <c:v>1159741.424830095</c:v>
                </c:pt>
                <c:pt idx="263">
                  <c:v>1160504.919223666</c:v>
                </c:pt>
                <c:pt idx="264">
                  <c:v>1161436.797050063</c:v>
                </c:pt>
                <c:pt idx="265">
                  <c:v>1161575.148815579</c:v>
                </c:pt>
                <c:pt idx="266">
                  <c:v>1161293.953656271</c:v>
                </c:pt>
                <c:pt idx="267">
                  <c:v>1161961.811056811</c:v>
                </c:pt>
                <c:pt idx="268">
                  <c:v>1162683.737326197</c:v>
                </c:pt>
                <c:pt idx="269">
                  <c:v>1162193.861686532</c:v>
                </c:pt>
                <c:pt idx="270">
                  <c:v>1161837.65624098</c:v>
                </c:pt>
                <c:pt idx="271">
                  <c:v>1161992.310212546</c:v>
                </c:pt>
                <c:pt idx="272">
                  <c:v>1162271.326097721</c:v>
                </c:pt>
                <c:pt idx="273">
                  <c:v>1161984.154753652</c:v>
                </c:pt>
                <c:pt idx="274">
                  <c:v>1162241.13964024</c:v>
                </c:pt>
                <c:pt idx="275">
                  <c:v>1162176.242834991</c:v>
                </c:pt>
                <c:pt idx="276">
                  <c:v>1162311.002994518</c:v>
                </c:pt>
                <c:pt idx="277">
                  <c:v>1162112.501171249</c:v>
                </c:pt>
                <c:pt idx="278">
                  <c:v>1162135.091249354</c:v>
                </c:pt>
                <c:pt idx="279">
                  <c:v>1162376.888914042</c:v>
                </c:pt>
                <c:pt idx="280">
                  <c:v>1162249.675000197</c:v>
                </c:pt>
                <c:pt idx="281">
                  <c:v>1163122.137976218</c:v>
                </c:pt>
                <c:pt idx="282">
                  <c:v>1162394.787401821</c:v>
                </c:pt>
                <c:pt idx="283">
                  <c:v>1162311.055842201</c:v>
                </c:pt>
                <c:pt idx="284">
                  <c:v>1162317.632875895</c:v>
                </c:pt>
                <c:pt idx="285">
                  <c:v>1162386.852766494</c:v>
                </c:pt>
                <c:pt idx="286">
                  <c:v>1162215.98059314</c:v>
                </c:pt>
                <c:pt idx="287">
                  <c:v>1162394.257377667</c:v>
                </c:pt>
                <c:pt idx="288">
                  <c:v>1162247.742394694</c:v>
                </c:pt>
                <c:pt idx="289">
                  <c:v>1162126.752580956</c:v>
                </c:pt>
                <c:pt idx="290">
                  <c:v>1162229.818409293</c:v>
                </c:pt>
                <c:pt idx="291">
                  <c:v>1162146.037727108</c:v>
                </c:pt>
                <c:pt idx="292">
                  <c:v>1162233.220223362</c:v>
                </c:pt>
                <c:pt idx="293">
                  <c:v>1162194.193107991</c:v>
                </c:pt>
                <c:pt idx="294">
                  <c:v>1162141.769570249</c:v>
                </c:pt>
                <c:pt idx="295">
                  <c:v>1162191.315226594</c:v>
                </c:pt>
                <c:pt idx="296">
                  <c:v>1162138.063315339</c:v>
                </c:pt>
                <c:pt idx="297">
                  <c:v>1162217.812351915</c:v>
                </c:pt>
                <c:pt idx="298">
                  <c:v>1162267.141707425</c:v>
                </c:pt>
                <c:pt idx="299">
                  <c:v>1162247.426427298</c:v>
                </c:pt>
                <c:pt idx="300">
                  <c:v>1162256.267696227</c:v>
                </c:pt>
                <c:pt idx="301">
                  <c:v>1162236.002429988</c:v>
                </c:pt>
                <c:pt idx="302">
                  <c:v>1162266.539867234</c:v>
                </c:pt>
                <c:pt idx="303">
                  <c:v>1162249.392314892</c:v>
                </c:pt>
                <c:pt idx="304">
                  <c:v>1162278.156236907</c:v>
                </c:pt>
                <c:pt idx="305">
                  <c:v>1162269.497640576</c:v>
                </c:pt>
                <c:pt idx="306">
                  <c:v>1162327.918311413</c:v>
                </c:pt>
                <c:pt idx="307">
                  <c:v>1162279.261801007</c:v>
                </c:pt>
                <c:pt idx="308">
                  <c:v>1162279.459438248</c:v>
                </c:pt>
                <c:pt idx="309">
                  <c:v>1162230.50943914</c:v>
                </c:pt>
                <c:pt idx="310">
                  <c:v>1162223.297108101</c:v>
                </c:pt>
                <c:pt idx="311">
                  <c:v>1162211.627992041</c:v>
                </c:pt>
                <c:pt idx="312">
                  <c:v>1162208.361944358</c:v>
                </c:pt>
                <c:pt idx="313">
                  <c:v>1162218.735310328</c:v>
                </c:pt>
                <c:pt idx="314">
                  <c:v>1162194.135723381</c:v>
                </c:pt>
                <c:pt idx="315">
                  <c:v>1162213.844366652</c:v>
                </c:pt>
                <c:pt idx="316">
                  <c:v>1162213.047117862</c:v>
                </c:pt>
                <c:pt idx="317">
                  <c:v>1162214.260859913</c:v>
                </c:pt>
                <c:pt idx="318">
                  <c:v>1162265.849762609</c:v>
                </c:pt>
                <c:pt idx="319">
                  <c:v>1162213.483927758</c:v>
                </c:pt>
                <c:pt idx="320">
                  <c:v>1162214.723752777</c:v>
                </c:pt>
                <c:pt idx="321">
                  <c:v>1162228.834356957</c:v>
                </c:pt>
                <c:pt idx="322">
                  <c:v>1162218.551827957</c:v>
                </c:pt>
                <c:pt idx="323">
                  <c:v>1162218.102629988</c:v>
                </c:pt>
                <c:pt idx="324">
                  <c:v>1162215.070446154</c:v>
                </c:pt>
                <c:pt idx="325">
                  <c:v>1162219.927920763</c:v>
                </c:pt>
                <c:pt idx="326">
                  <c:v>1162229.209923699</c:v>
                </c:pt>
                <c:pt idx="327">
                  <c:v>1162230.860541395</c:v>
                </c:pt>
                <c:pt idx="328">
                  <c:v>1162226.794019698</c:v>
                </c:pt>
                <c:pt idx="329">
                  <c:v>1162233.910678669</c:v>
                </c:pt>
                <c:pt idx="330">
                  <c:v>1162240.231880947</c:v>
                </c:pt>
                <c:pt idx="331">
                  <c:v>1162234.210705551</c:v>
                </c:pt>
                <c:pt idx="332">
                  <c:v>1162239.010689965</c:v>
                </c:pt>
                <c:pt idx="333">
                  <c:v>1162237.823769446</c:v>
                </c:pt>
                <c:pt idx="334">
                  <c:v>1162237.347162253</c:v>
                </c:pt>
                <c:pt idx="335">
                  <c:v>1162232.376673307</c:v>
                </c:pt>
                <c:pt idx="336">
                  <c:v>1162233.629205862</c:v>
                </c:pt>
                <c:pt idx="337">
                  <c:v>1162230.065440394</c:v>
                </c:pt>
                <c:pt idx="338">
                  <c:v>1162231.799067058</c:v>
                </c:pt>
                <c:pt idx="339">
                  <c:v>1162233.147941974</c:v>
                </c:pt>
                <c:pt idx="340">
                  <c:v>1162234.780718795</c:v>
                </c:pt>
                <c:pt idx="341">
                  <c:v>1162235.312464727</c:v>
                </c:pt>
                <c:pt idx="342">
                  <c:v>1162235.893952043</c:v>
                </c:pt>
                <c:pt idx="343">
                  <c:v>1162236.121691307</c:v>
                </c:pt>
                <c:pt idx="344">
                  <c:v>1162237.836857028</c:v>
                </c:pt>
                <c:pt idx="345">
                  <c:v>1162237.388446124</c:v>
                </c:pt>
                <c:pt idx="346">
                  <c:v>1162237.308599469</c:v>
                </c:pt>
                <c:pt idx="347">
                  <c:v>1162239.082901413</c:v>
                </c:pt>
                <c:pt idx="348">
                  <c:v>1162237.576587431</c:v>
                </c:pt>
                <c:pt idx="349">
                  <c:v>1162235.459845779</c:v>
                </c:pt>
                <c:pt idx="350">
                  <c:v>1162234.921048029</c:v>
                </c:pt>
                <c:pt idx="351">
                  <c:v>1162235.292231494</c:v>
                </c:pt>
                <c:pt idx="352">
                  <c:v>1162235.274679105</c:v>
                </c:pt>
                <c:pt idx="353">
                  <c:v>1162235.199191903</c:v>
                </c:pt>
                <c:pt idx="354">
                  <c:v>1162234.005464413</c:v>
                </c:pt>
                <c:pt idx="355">
                  <c:v>1162235.402863634</c:v>
                </c:pt>
                <c:pt idx="356">
                  <c:v>1162235.463371369</c:v>
                </c:pt>
                <c:pt idx="357">
                  <c:v>1162235.120157375</c:v>
                </c:pt>
                <c:pt idx="358">
                  <c:v>1162235.389292366</c:v>
                </c:pt>
                <c:pt idx="359">
                  <c:v>1162235.5111863</c:v>
                </c:pt>
                <c:pt idx="360">
                  <c:v>1162235.571287908</c:v>
                </c:pt>
                <c:pt idx="361">
                  <c:v>1162235.635967513</c:v>
                </c:pt>
                <c:pt idx="362">
                  <c:v>1162235.709404201</c:v>
                </c:pt>
                <c:pt idx="363">
                  <c:v>1162235.976709447</c:v>
                </c:pt>
                <c:pt idx="364">
                  <c:v>1162235.707714221</c:v>
                </c:pt>
                <c:pt idx="365">
                  <c:v>1162235.723516123</c:v>
                </c:pt>
                <c:pt idx="366">
                  <c:v>1162235.768574747</c:v>
                </c:pt>
                <c:pt idx="367">
                  <c:v>1162235.671843239</c:v>
                </c:pt>
                <c:pt idx="368">
                  <c:v>1162235.534891087</c:v>
                </c:pt>
                <c:pt idx="369">
                  <c:v>1162235.208677547</c:v>
                </c:pt>
                <c:pt idx="370">
                  <c:v>1162235.222933457</c:v>
                </c:pt>
                <c:pt idx="371">
                  <c:v>1162235.02473743</c:v>
                </c:pt>
                <c:pt idx="372">
                  <c:v>1162235.195053812</c:v>
                </c:pt>
                <c:pt idx="373">
                  <c:v>1162235.068465937</c:v>
                </c:pt>
                <c:pt idx="374">
                  <c:v>1162235.041168396</c:v>
                </c:pt>
                <c:pt idx="375">
                  <c:v>1162234.868320164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Main!$G$2:$G$377</c:f>
              <c:numCache>
                <c:formatCode>General</c:formatCode>
                <c:ptCount val="376"/>
                <c:pt idx="0">
                  <c:v>3518583.864135569</c:v>
                </c:pt>
                <c:pt idx="1">
                  <c:v>15570057.20317659</c:v>
                </c:pt>
                <c:pt idx="2">
                  <c:v>15218686.43104123</c:v>
                </c:pt>
                <c:pt idx="3">
                  <c:v>14859055.13590161</c:v>
                </c:pt>
                <c:pt idx="4">
                  <c:v>14494611.32084622</c:v>
                </c:pt>
                <c:pt idx="5">
                  <c:v>14127851.67721391</c:v>
                </c:pt>
                <c:pt idx="6">
                  <c:v>13760868.33968969</c:v>
                </c:pt>
                <c:pt idx="7">
                  <c:v>13419437.06136652</c:v>
                </c:pt>
                <c:pt idx="8">
                  <c:v>13086211.61718076</c:v>
                </c:pt>
                <c:pt idx="9">
                  <c:v>8874794.237042693</c:v>
                </c:pt>
                <c:pt idx="10">
                  <c:v>7441168.10137533</c:v>
                </c:pt>
                <c:pt idx="11">
                  <c:v>7541443.477163649</c:v>
                </c:pt>
                <c:pt idx="12">
                  <c:v>7553614.309464509</c:v>
                </c:pt>
                <c:pt idx="13">
                  <c:v>7154886.193693267</c:v>
                </c:pt>
                <c:pt idx="14">
                  <c:v>7165736.58810744</c:v>
                </c:pt>
                <c:pt idx="15">
                  <c:v>6827303.770568014</c:v>
                </c:pt>
                <c:pt idx="16">
                  <c:v>6839514.722814554</c:v>
                </c:pt>
                <c:pt idx="17">
                  <c:v>6522505.814678655</c:v>
                </c:pt>
                <c:pt idx="18">
                  <c:v>6244126.68010843</c:v>
                </c:pt>
                <c:pt idx="19">
                  <c:v>5768392.698896514</c:v>
                </c:pt>
                <c:pt idx="20">
                  <c:v>5416210.902855604</c:v>
                </c:pt>
                <c:pt idx="21">
                  <c:v>5140871.479268895</c:v>
                </c:pt>
                <c:pt idx="22">
                  <c:v>5009351.755320167</c:v>
                </c:pt>
                <c:pt idx="23">
                  <c:v>5032592.906570101</c:v>
                </c:pt>
                <c:pt idx="24">
                  <c:v>4958724.337323651</c:v>
                </c:pt>
                <c:pt idx="25">
                  <c:v>4988378.822662095</c:v>
                </c:pt>
                <c:pt idx="26">
                  <c:v>4964161.578289811</c:v>
                </c:pt>
                <c:pt idx="27">
                  <c:v>5001662.044989171</c:v>
                </c:pt>
                <c:pt idx="28">
                  <c:v>4730939.142449697</c:v>
                </c:pt>
                <c:pt idx="29">
                  <c:v>4591488.535287244</c:v>
                </c:pt>
                <c:pt idx="30">
                  <c:v>4429975.388120026</c:v>
                </c:pt>
                <c:pt idx="31">
                  <c:v>4390670.125046375</c:v>
                </c:pt>
                <c:pt idx="32">
                  <c:v>4351984.932186447</c:v>
                </c:pt>
                <c:pt idx="33">
                  <c:v>4267612.881269328</c:v>
                </c:pt>
                <c:pt idx="34">
                  <c:v>4181067.728817132</c:v>
                </c:pt>
                <c:pt idx="35">
                  <c:v>4142460.411096776</c:v>
                </c:pt>
                <c:pt idx="36">
                  <c:v>4157802.995063437</c:v>
                </c:pt>
                <c:pt idx="37">
                  <c:v>4128265.697973203</c:v>
                </c:pt>
                <c:pt idx="38">
                  <c:v>4096071.508392698</c:v>
                </c:pt>
                <c:pt idx="39">
                  <c:v>3998726.102962668</c:v>
                </c:pt>
                <c:pt idx="40">
                  <c:v>3905598.028858862</c:v>
                </c:pt>
                <c:pt idx="41">
                  <c:v>3908311.765660064</c:v>
                </c:pt>
                <c:pt idx="42">
                  <c:v>3895264.840646553</c:v>
                </c:pt>
                <c:pt idx="43">
                  <c:v>3821875.780516654</c:v>
                </c:pt>
                <c:pt idx="44">
                  <c:v>3746081.545401338</c:v>
                </c:pt>
                <c:pt idx="45">
                  <c:v>3719698.303473839</c:v>
                </c:pt>
                <c:pt idx="46">
                  <c:v>3679999.543423953</c:v>
                </c:pt>
                <c:pt idx="47">
                  <c:v>3657343.278856848</c:v>
                </c:pt>
                <c:pt idx="48">
                  <c:v>3611797.883223296</c:v>
                </c:pt>
                <c:pt idx="49">
                  <c:v>3581154.721543394</c:v>
                </c:pt>
                <c:pt idx="50">
                  <c:v>3543039.758477888</c:v>
                </c:pt>
                <c:pt idx="51">
                  <c:v>3487087.806609698</c:v>
                </c:pt>
                <c:pt idx="52">
                  <c:v>3446211.934374171</c:v>
                </c:pt>
                <c:pt idx="53">
                  <c:v>3421287.090251818</c:v>
                </c:pt>
                <c:pt idx="54">
                  <c:v>3379117.876355551</c:v>
                </c:pt>
                <c:pt idx="55">
                  <c:v>3348001.890139919</c:v>
                </c:pt>
                <c:pt idx="56">
                  <c:v>3324977.239259365</c:v>
                </c:pt>
                <c:pt idx="57">
                  <c:v>3303578.979898183</c:v>
                </c:pt>
                <c:pt idx="58">
                  <c:v>3274806.008425721</c:v>
                </c:pt>
                <c:pt idx="59">
                  <c:v>3241425.561144062</c:v>
                </c:pt>
                <c:pt idx="60">
                  <c:v>3226341.979970534</c:v>
                </c:pt>
                <c:pt idx="61">
                  <c:v>3199403.332025091</c:v>
                </c:pt>
                <c:pt idx="62">
                  <c:v>3166157.470567724</c:v>
                </c:pt>
                <c:pt idx="63">
                  <c:v>3148226.921184167</c:v>
                </c:pt>
                <c:pt idx="64">
                  <c:v>3125030.966682967</c:v>
                </c:pt>
                <c:pt idx="65">
                  <c:v>3109475.740112204</c:v>
                </c:pt>
                <c:pt idx="66">
                  <c:v>3086231.316391676</c:v>
                </c:pt>
                <c:pt idx="67">
                  <c:v>3070705.861418025</c:v>
                </c:pt>
                <c:pt idx="68">
                  <c:v>3053478.463594007</c:v>
                </c:pt>
                <c:pt idx="69">
                  <c:v>3029237.524781355</c:v>
                </c:pt>
                <c:pt idx="70">
                  <c:v>3010734.388780786</c:v>
                </c:pt>
                <c:pt idx="71">
                  <c:v>2999043.100187025</c:v>
                </c:pt>
                <c:pt idx="72">
                  <c:v>2979285.118359051</c:v>
                </c:pt>
                <c:pt idx="73">
                  <c:v>2962629.103785024</c:v>
                </c:pt>
                <c:pt idx="74">
                  <c:v>2948976.409709842</c:v>
                </c:pt>
                <c:pt idx="75">
                  <c:v>2936465.612112165</c:v>
                </c:pt>
                <c:pt idx="76">
                  <c:v>2921414.052139919</c:v>
                </c:pt>
                <c:pt idx="77">
                  <c:v>2905209.041987752</c:v>
                </c:pt>
                <c:pt idx="78">
                  <c:v>2897328.109740392</c:v>
                </c:pt>
                <c:pt idx="79">
                  <c:v>2884715.116258078</c:v>
                </c:pt>
                <c:pt idx="80">
                  <c:v>2868395.675525708</c:v>
                </c:pt>
                <c:pt idx="81">
                  <c:v>2858680.881545429</c:v>
                </c:pt>
                <c:pt idx="82">
                  <c:v>2846346.268124427</c:v>
                </c:pt>
                <c:pt idx="83">
                  <c:v>2837210.704481058</c:v>
                </c:pt>
                <c:pt idx="84">
                  <c:v>2824659.810237365</c:v>
                </c:pt>
                <c:pt idx="85">
                  <c:v>2815686.839376626</c:v>
                </c:pt>
                <c:pt idx="86">
                  <c:v>2806228.53544616</c:v>
                </c:pt>
                <c:pt idx="87">
                  <c:v>2793503.51918005</c:v>
                </c:pt>
                <c:pt idx="88">
                  <c:v>2783432.341538677</c:v>
                </c:pt>
                <c:pt idx="89">
                  <c:v>2776943.971045945</c:v>
                </c:pt>
                <c:pt idx="90">
                  <c:v>2766339.010593014</c:v>
                </c:pt>
                <c:pt idx="91">
                  <c:v>2756935.67365498</c:v>
                </c:pt>
                <c:pt idx="92">
                  <c:v>2748824.633325162</c:v>
                </c:pt>
                <c:pt idx="93">
                  <c:v>2741415.963924325</c:v>
                </c:pt>
                <c:pt idx="94">
                  <c:v>2732760.74385213</c:v>
                </c:pt>
                <c:pt idx="95">
                  <c:v>2723442.462107711</c:v>
                </c:pt>
                <c:pt idx="96">
                  <c:v>2718457.192258583</c:v>
                </c:pt>
                <c:pt idx="97">
                  <c:v>2711206.700388186</c:v>
                </c:pt>
                <c:pt idx="98">
                  <c:v>2701813.690601542</c:v>
                </c:pt>
                <c:pt idx="99">
                  <c:v>2695923.848498033</c:v>
                </c:pt>
                <c:pt idx="100">
                  <c:v>2688582.690358777</c:v>
                </c:pt>
                <c:pt idx="101">
                  <c:v>2682895.264240039</c:v>
                </c:pt>
                <c:pt idx="102">
                  <c:v>2675342.145717393</c:v>
                </c:pt>
                <c:pt idx="103">
                  <c:v>2669715.50900248</c:v>
                </c:pt>
                <c:pt idx="104">
                  <c:v>2663903.043714447</c:v>
                </c:pt>
                <c:pt idx="105">
                  <c:v>2656205.997776656</c:v>
                </c:pt>
                <c:pt idx="106">
                  <c:v>2649911.299445655</c:v>
                </c:pt>
                <c:pt idx="107">
                  <c:v>2645748.493446443</c:v>
                </c:pt>
                <c:pt idx="108">
                  <c:v>2639250.606975706</c:v>
                </c:pt>
                <c:pt idx="109">
                  <c:v>2633339.312376043</c:v>
                </c:pt>
                <c:pt idx="110">
                  <c:v>2628104.02281455</c:v>
                </c:pt>
                <c:pt idx="111">
                  <c:v>2623338.345531833</c:v>
                </c:pt>
                <c:pt idx="112">
                  <c:v>2617845.913128708</c:v>
                </c:pt>
                <c:pt idx="113">
                  <c:v>2611875.360666315</c:v>
                </c:pt>
                <c:pt idx="114">
                  <c:v>2608455.432888824</c:v>
                </c:pt>
                <c:pt idx="115">
                  <c:v>2603790.268672883</c:v>
                </c:pt>
                <c:pt idx="116">
                  <c:v>2597764.990466965</c:v>
                </c:pt>
                <c:pt idx="117">
                  <c:v>2593840.181237804</c:v>
                </c:pt>
                <c:pt idx="118">
                  <c:v>2589028.759236759</c:v>
                </c:pt>
                <c:pt idx="119">
                  <c:v>2585203.773742943</c:v>
                </c:pt>
                <c:pt idx="120">
                  <c:v>2580227.473435566</c:v>
                </c:pt>
                <c:pt idx="121">
                  <c:v>2576427.223830068</c:v>
                </c:pt>
                <c:pt idx="122">
                  <c:v>2572548.426380482</c:v>
                </c:pt>
                <c:pt idx="123">
                  <c:v>2567450.950315288</c:v>
                </c:pt>
                <c:pt idx="124">
                  <c:v>2563171.302288113</c:v>
                </c:pt>
                <c:pt idx="125">
                  <c:v>2560283.243237193</c:v>
                </c:pt>
                <c:pt idx="126">
                  <c:v>2555935.807219391</c:v>
                </c:pt>
                <c:pt idx="127">
                  <c:v>2551910.050585956</c:v>
                </c:pt>
                <c:pt idx="128">
                  <c:v>2548285.15751267</c:v>
                </c:pt>
                <c:pt idx="129">
                  <c:v>2544995.323687398</c:v>
                </c:pt>
                <c:pt idx="130">
                  <c:v>2541242.252667556</c:v>
                </c:pt>
                <c:pt idx="131">
                  <c:v>2537118.539670521</c:v>
                </c:pt>
                <c:pt idx="132">
                  <c:v>2534648.573523031</c:v>
                </c:pt>
                <c:pt idx="133">
                  <c:v>2531422.355029753</c:v>
                </c:pt>
                <c:pt idx="134">
                  <c:v>2527260.582230034</c:v>
                </c:pt>
                <c:pt idx="135">
                  <c:v>2524476.795207702</c:v>
                </c:pt>
                <c:pt idx="136">
                  <c:v>2521099.438061464</c:v>
                </c:pt>
                <c:pt idx="137">
                  <c:v>2518371.130710221</c:v>
                </c:pt>
                <c:pt idx="138">
                  <c:v>2514867.101863327</c:v>
                </c:pt>
                <c:pt idx="139">
                  <c:v>2512148.602788561</c:v>
                </c:pt>
                <c:pt idx="140">
                  <c:v>2509398.685805147</c:v>
                </c:pt>
                <c:pt idx="141">
                  <c:v>2505800.149131338</c:v>
                </c:pt>
                <c:pt idx="142">
                  <c:v>2502714.993597056</c:v>
                </c:pt>
                <c:pt idx="143">
                  <c:v>2500607.767109097</c:v>
                </c:pt>
                <c:pt idx="144">
                  <c:v>2497516.578968594</c:v>
                </c:pt>
                <c:pt idx="145">
                  <c:v>2494611.886748794</c:v>
                </c:pt>
                <c:pt idx="146">
                  <c:v>2491968.842427953</c:v>
                </c:pt>
                <c:pt idx="147">
                  <c:v>2489575.867837056</c:v>
                </c:pt>
                <c:pt idx="148">
                  <c:v>2486869.431111164</c:v>
                </c:pt>
                <c:pt idx="149">
                  <c:v>2483859.593637033</c:v>
                </c:pt>
                <c:pt idx="150">
                  <c:v>2482004.742275998</c:v>
                </c:pt>
                <c:pt idx="151">
                  <c:v>2479656.50548799</c:v>
                </c:pt>
                <c:pt idx="152">
                  <c:v>2476623.608619835</c:v>
                </c:pt>
                <c:pt idx="153">
                  <c:v>2474560.377945831</c:v>
                </c:pt>
                <c:pt idx="154">
                  <c:v>2472067.733016972</c:v>
                </c:pt>
                <c:pt idx="155">
                  <c:v>2470037.252200966</c:v>
                </c:pt>
                <c:pt idx="156">
                  <c:v>2467445.599592442</c:v>
                </c:pt>
                <c:pt idx="157">
                  <c:v>2465416.547026485</c:v>
                </c:pt>
                <c:pt idx="158">
                  <c:v>2463378.440852319</c:v>
                </c:pt>
                <c:pt idx="159">
                  <c:v>2460715.485695053</c:v>
                </c:pt>
                <c:pt idx="160">
                  <c:v>2458391.871833008</c:v>
                </c:pt>
                <c:pt idx="161">
                  <c:v>2456797.793135086</c:v>
                </c:pt>
                <c:pt idx="162">
                  <c:v>2454500.940957874</c:v>
                </c:pt>
                <c:pt idx="163">
                  <c:v>2452312.484814857</c:v>
                </c:pt>
                <c:pt idx="164">
                  <c:v>2450310.310663345</c:v>
                </c:pt>
                <c:pt idx="165">
                  <c:v>2448501.522041099</c:v>
                </c:pt>
                <c:pt idx="166">
                  <c:v>2446472.088594415</c:v>
                </c:pt>
                <c:pt idx="167">
                  <c:v>2444180.50636862</c:v>
                </c:pt>
                <c:pt idx="168">
                  <c:v>2442745.800773875</c:v>
                </c:pt>
                <c:pt idx="169">
                  <c:v>2440971.64044448</c:v>
                </c:pt>
                <c:pt idx="170">
                  <c:v>2438670.721230973</c:v>
                </c:pt>
                <c:pt idx="171">
                  <c:v>2437092.192601595</c:v>
                </c:pt>
                <c:pt idx="172">
                  <c:v>2435181.103748354</c:v>
                </c:pt>
                <c:pt idx="173">
                  <c:v>2433623.000529939</c:v>
                </c:pt>
                <c:pt idx="174">
                  <c:v>2431633.500540789</c:v>
                </c:pt>
                <c:pt idx="175">
                  <c:v>2430071.396740796</c:v>
                </c:pt>
                <c:pt idx="176">
                  <c:v>2428511.105503412</c:v>
                </c:pt>
                <c:pt idx="177">
                  <c:v>2426469.585583554</c:v>
                </c:pt>
                <c:pt idx="178">
                  <c:v>2424659.502586367</c:v>
                </c:pt>
                <c:pt idx="179">
                  <c:v>2423422.034532254</c:v>
                </c:pt>
                <c:pt idx="180">
                  <c:v>2421660.376254532</c:v>
                </c:pt>
                <c:pt idx="181">
                  <c:v>2419955.75335968</c:v>
                </c:pt>
                <c:pt idx="182">
                  <c:v>2418395.877837299</c:v>
                </c:pt>
                <c:pt idx="183">
                  <c:v>2416989.880169086</c:v>
                </c:pt>
                <c:pt idx="184">
                  <c:v>2415426.052040878</c:v>
                </c:pt>
                <c:pt idx="185">
                  <c:v>2413622.432990326</c:v>
                </c:pt>
                <c:pt idx="186">
                  <c:v>2412488.645147451</c:v>
                </c:pt>
                <c:pt idx="187">
                  <c:v>2411112.262432324</c:v>
                </c:pt>
                <c:pt idx="188">
                  <c:v>2409313.303570699</c:v>
                </c:pt>
                <c:pt idx="189">
                  <c:v>2408079.483198781</c:v>
                </c:pt>
                <c:pt idx="190">
                  <c:v>2406570.591130605</c:v>
                </c:pt>
                <c:pt idx="191">
                  <c:v>2405350.305807362</c:v>
                </c:pt>
                <c:pt idx="192">
                  <c:v>2403779.618453259</c:v>
                </c:pt>
                <c:pt idx="193">
                  <c:v>2402551.579402538</c:v>
                </c:pt>
                <c:pt idx="194">
                  <c:v>2401330.362792769</c:v>
                </c:pt>
                <c:pt idx="195">
                  <c:v>2399724.956407619</c:v>
                </c:pt>
                <c:pt idx="196">
                  <c:v>2398278.12114121</c:v>
                </c:pt>
                <c:pt idx="197">
                  <c:v>2397301.691031938</c:v>
                </c:pt>
                <c:pt idx="198">
                  <c:v>2395923.130321964</c:v>
                </c:pt>
                <c:pt idx="199">
                  <c:v>2394561.292749617</c:v>
                </c:pt>
                <c:pt idx="200">
                  <c:v>2393323.442105325</c:v>
                </c:pt>
                <c:pt idx="201">
                  <c:v>2392210.479861526</c:v>
                </c:pt>
                <c:pt idx="202">
                  <c:v>2390987.782615538</c:v>
                </c:pt>
                <c:pt idx="203">
                  <c:v>2389531.132135404</c:v>
                </c:pt>
                <c:pt idx="204">
                  <c:v>2388623.518082889</c:v>
                </c:pt>
                <c:pt idx="205">
                  <c:v>2387539.321413075</c:v>
                </c:pt>
                <c:pt idx="206">
                  <c:v>2386104.866085339</c:v>
                </c:pt>
                <c:pt idx="207">
                  <c:v>2385131.985933882</c:v>
                </c:pt>
                <c:pt idx="208">
                  <c:v>2383914.871061642</c:v>
                </c:pt>
                <c:pt idx="209">
                  <c:v>2382951.765841944</c:v>
                </c:pt>
                <c:pt idx="210">
                  <c:v>2381688.968111738</c:v>
                </c:pt>
                <c:pt idx="211">
                  <c:v>2380715.723515028</c:v>
                </c:pt>
                <c:pt idx="212">
                  <c:v>2379750.856979668</c:v>
                </c:pt>
                <c:pt idx="213">
                  <c:v>2378472.727040948</c:v>
                </c:pt>
                <c:pt idx="214">
                  <c:v>2377297.292152165</c:v>
                </c:pt>
                <c:pt idx="215">
                  <c:v>2376524.045324604</c:v>
                </c:pt>
                <c:pt idx="216">
                  <c:v>2375443.548514194</c:v>
                </c:pt>
                <c:pt idx="217">
                  <c:v>2374338.493811378</c:v>
                </c:pt>
                <c:pt idx="218">
                  <c:v>2373353.25003268</c:v>
                </c:pt>
                <c:pt idx="219">
                  <c:v>2372469.186677643</c:v>
                </c:pt>
                <c:pt idx="220">
                  <c:v>2371522.011119943</c:v>
                </c:pt>
                <c:pt idx="221">
                  <c:v>2370328.541169168</c:v>
                </c:pt>
                <c:pt idx="222">
                  <c:v>2369602.842317817</c:v>
                </c:pt>
                <c:pt idx="223">
                  <c:v>2368752.874600959</c:v>
                </c:pt>
                <c:pt idx="224">
                  <c:v>2367611.590077162</c:v>
                </c:pt>
                <c:pt idx="225">
                  <c:v>2366858.408457046</c:v>
                </c:pt>
                <c:pt idx="226">
                  <c:v>2365870.256819088</c:v>
                </c:pt>
                <c:pt idx="227">
                  <c:v>2365125.882880828</c:v>
                </c:pt>
                <c:pt idx="228">
                  <c:v>2364116.076158093</c:v>
                </c:pt>
                <c:pt idx="229">
                  <c:v>2363362.110379926</c:v>
                </c:pt>
                <c:pt idx="230">
                  <c:v>2362615.281364044</c:v>
                </c:pt>
                <c:pt idx="231">
                  <c:v>2361625.052585314</c:v>
                </c:pt>
                <c:pt idx="232">
                  <c:v>2360682.615593388</c:v>
                </c:pt>
                <c:pt idx="233">
                  <c:v>2360085.147905798</c:v>
                </c:pt>
                <c:pt idx="234">
                  <c:v>2359288.142851607</c:v>
                </c:pt>
                <c:pt idx="235">
                  <c:v>2358408.236604172</c:v>
                </c:pt>
                <c:pt idx="236">
                  <c:v>2357664.366828736</c:v>
                </c:pt>
                <c:pt idx="237">
                  <c:v>2356992.482874415</c:v>
                </c:pt>
                <c:pt idx="238">
                  <c:v>2356331.487326812</c:v>
                </c:pt>
                <c:pt idx="239">
                  <c:v>2355402.557360511</c:v>
                </c:pt>
                <c:pt idx="240">
                  <c:v>2354850.36719053</c:v>
                </c:pt>
                <c:pt idx="241">
                  <c:v>2354238.77594125</c:v>
                </c:pt>
                <c:pt idx="242">
                  <c:v>2353449.613667736</c:v>
                </c:pt>
                <c:pt idx="243">
                  <c:v>2352947.06471649</c:v>
                </c:pt>
                <c:pt idx="244">
                  <c:v>2352227.578930712</c:v>
                </c:pt>
                <c:pt idx="245">
                  <c:v>2351748.240494449</c:v>
                </c:pt>
                <c:pt idx="246">
                  <c:v>2351687.81997625</c:v>
                </c:pt>
                <c:pt idx="247">
                  <c:v>2350936.075375648</c:v>
                </c:pt>
                <c:pt idx="248">
                  <c:v>2350430.613208194</c:v>
                </c:pt>
                <c:pt idx="249">
                  <c:v>2350881.118300895</c:v>
                </c:pt>
                <c:pt idx="250">
                  <c:v>2350305.019325261</c:v>
                </c:pt>
                <c:pt idx="251">
                  <c:v>2350273.333226249</c:v>
                </c:pt>
                <c:pt idx="252">
                  <c:v>2349876.820171569</c:v>
                </c:pt>
                <c:pt idx="253">
                  <c:v>2350264.855932531</c:v>
                </c:pt>
                <c:pt idx="254">
                  <c:v>2350381.24697638</c:v>
                </c:pt>
                <c:pt idx="255">
                  <c:v>2350285.332157095</c:v>
                </c:pt>
                <c:pt idx="256">
                  <c:v>2350568.314314411</c:v>
                </c:pt>
                <c:pt idx="257">
                  <c:v>2350313.986650002</c:v>
                </c:pt>
                <c:pt idx="258">
                  <c:v>2350021.312147368</c:v>
                </c:pt>
                <c:pt idx="259">
                  <c:v>2349997.627241073</c:v>
                </c:pt>
                <c:pt idx="260">
                  <c:v>2349933.302629363</c:v>
                </c:pt>
                <c:pt idx="261">
                  <c:v>2349986.067422882</c:v>
                </c:pt>
                <c:pt idx="262">
                  <c:v>2349976.158668065</c:v>
                </c:pt>
                <c:pt idx="263">
                  <c:v>2349974.787001263</c:v>
                </c:pt>
                <c:pt idx="264">
                  <c:v>2350113.641812354</c:v>
                </c:pt>
                <c:pt idx="265">
                  <c:v>2350103.577734762</c:v>
                </c:pt>
                <c:pt idx="266">
                  <c:v>2350135.425018536</c:v>
                </c:pt>
                <c:pt idx="267">
                  <c:v>2350164.80239151</c:v>
                </c:pt>
                <c:pt idx="268">
                  <c:v>2350409.227813307</c:v>
                </c:pt>
                <c:pt idx="269">
                  <c:v>2350136.921052974</c:v>
                </c:pt>
                <c:pt idx="270">
                  <c:v>2350162.755638019</c:v>
                </c:pt>
                <c:pt idx="271">
                  <c:v>2350145.260965404</c:v>
                </c:pt>
                <c:pt idx="272">
                  <c:v>2350180.33605855</c:v>
                </c:pt>
                <c:pt idx="273">
                  <c:v>2350166.5028832</c:v>
                </c:pt>
                <c:pt idx="274">
                  <c:v>2350277.421195303</c:v>
                </c:pt>
                <c:pt idx="275">
                  <c:v>2350284.443041123</c:v>
                </c:pt>
                <c:pt idx="276">
                  <c:v>2350293.862494193</c:v>
                </c:pt>
                <c:pt idx="277">
                  <c:v>2350293.427937305</c:v>
                </c:pt>
                <c:pt idx="278">
                  <c:v>2350268.747689108</c:v>
                </c:pt>
                <c:pt idx="279">
                  <c:v>2350286.384664398</c:v>
                </c:pt>
                <c:pt idx="280">
                  <c:v>2350316.237573167</c:v>
                </c:pt>
                <c:pt idx="281">
                  <c:v>2350349.391998978</c:v>
                </c:pt>
                <c:pt idx="282">
                  <c:v>2350301.987879624</c:v>
                </c:pt>
                <c:pt idx="283">
                  <c:v>2350271.446183898</c:v>
                </c:pt>
                <c:pt idx="284">
                  <c:v>2350237.914367722</c:v>
                </c:pt>
                <c:pt idx="285">
                  <c:v>2350288.268522584</c:v>
                </c:pt>
                <c:pt idx="286">
                  <c:v>2350266.379437353</c:v>
                </c:pt>
                <c:pt idx="287">
                  <c:v>2350276.328414842</c:v>
                </c:pt>
                <c:pt idx="288">
                  <c:v>2350268.259368176</c:v>
                </c:pt>
                <c:pt idx="289">
                  <c:v>2350272.513813539</c:v>
                </c:pt>
                <c:pt idx="290">
                  <c:v>2350277.588944427</c:v>
                </c:pt>
                <c:pt idx="291">
                  <c:v>2350248.790225535</c:v>
                </c:pt>
                <c:pt idx="292">
                  <c:v>2350264.813914061</c:v>
                </c:pt>
                <c:pt idx="293">
                  <c:v>2350267.167254839</c:v>
                </c:pt>
                <c:pt idx="294">
                  <c:v>2350258.40510427</c:v>
                </c:pt>
                <c:pt idx="295">
                  <c:v>2350262.993785998</c:v>
                </c:pt>
                <c:pt idx="296">
                  <c:v>2350259.910416212</c:v>
                </c:pt>
                <c:pt idx="297">
                  <c:v>2350279.572505937</c:v>
                </c:pt>
                <c:pt idx="298">
                  <c:v>2350266.054597671</c:v>
                </c:pt>
                <c:pt idx="299">
                  <c:v>2350262.760511601</c:v>
                </c:pt>
                <c:pt idx="300">
                  <c:v>2350256.609803312</c:v>
                </c:pt>
                <c:pt idx="301">
                  <c:v>2350264.613960342</c:v>
                </c:pt>
                <c:pt idx="302">
                  <c:v>2350269.305517588</c:v>
                </c:pt>
                <c:pt idx="303">
                  <c:v>2350265.661374103</c:v>
                </c:pt>
                <c:pt idx="304">
                  <c:v>2350268.352648092</c:v>
                </c:pt>
                <c:pt idx="305">
                  <c:v>2350271.326334249</c:v>
                </c:pt>
                <c:pt idx="306">
                  <c:v>2350286.800819931</c:v>
                </c:pt>
                <c:pt idx="307">
                  <c:v>2350268.458156686</c:v>
                </c:pt>
                <c:pt idx="308">
                  <c:v>2350271.611360465</c:v>
                </c:pt>
                <c:pt idx="309">
                  <c:v>2350269.743810913</c:v>
                </c:pt>
                <c:pt idx="310">
                  <c:v>2350269.843435092</c:v>
                </c:pt>
                <c:pt idx="311">
                  <c:v>2350268.635002554</c:v>
                </c:pt>
                <c:pt idx="312">
                  <c:v>2350266.961132927</c:v>
                </c:pt>
                <c:pt idx="313">
                  <c:v>2350271.572665172</c:v>
                </c:pt>
                <c:pt idx="314">
                  <c:v>2350268.621382236</c:v>
                </c:pt>
                <c:pt idx="315">
                  <c:v>2350272.673032113</c:v>
                </c:pt>
                <c:pt idx="316">
                  <c:v>2350268.938245932</c:v>
                </c:pt>
                <c:pt idx="317">
                  <c:v>2350271.295837663</c:v>
                </c:pt>
                <c:pt idx="318">
                  <c:v>2350274.041016565</c:v>
                </c:pt>
                <c:pt idx="319">
                  <c:v>2350272.20028744</c:v>
                </c:pt>
                <c:pt idx="320">
                  <c:v>2350271.559631637</c:v>
                </c:pt>
                <c:pt idx="321">
                  <c:v>2350273.87944653</c:v>
                </c:pt>
                <c:pt idx="322">
                  <c:v>2350270.99289313</c:v>
                </c:pt>
                <c:pt idx="323">
                  <c:v>2350271.278396547</c:v>
                </c:pt>
                <c:pt idx="324">
                  <c:v>2350269.543270372</c:v>
                </c:pt>
                <c:pt idx="325">
                  <c:v>2350269.612274895</c:v>
                </c:pt>
                <c:pt idx="326">
                  <c:v>2350269.802388648</c:v>
                </c:pt>
                <c:pt idx="327">
                  <c:v>2350269.764925814</c:v>
                </c:pt>
                <c:pt idx="328">
                  <c:v>2350269.245347478</c:v>
                </c:pt>
                <c:pt idx="329">
                  <c:v>2350269.929670906</c:v>
                </c:pt>
                <c:pt idx="330">
                  <c:v>2350269.567112949</c:v>
                </c:pt>
                <c:pt idx="331">
                  <c:v>2350270.042543728</c:v>
                </c:pt>
                <c:pt idx="332">
                  <c:v>2350270.771609234</c:v>
                </c:pt>
                <c:pt idx="333">
                  <c:v>2350270.903070051</c:v>
                </c:pt>
                <c:pt idx="334">
                  <c:v>2350270.344368061</c:v>
                </c:pt>
                <c:pt idx="335">
                  <c:v>2350270.021985537</c:v>
                </c:pt>
                <c:pt idx="336">
                  <c:v>2350270.140771961</c:v>
                </c:pt>
                <c:pt idx="337">
                  <c:v>2350270.14895907</c:v>
                </c:pt>
                <c:pt idx="338">
                  <c:v>2350270.140848902</c:v>
                </c:pt>
                <c:pt idx="339">
                  <c:v>2350269.717200604</c:v>
                </c:pt>
                <c:pt idx="340">
                  <c:v>2350270.278849647</c:v>
                </c:pt>
                <c:pt idx="341">
                  <c:v>2350270.301852608</c:v>
                </c:pt>
                <c:pt idx="342">
                  <c:v>2350270.384801664</c:v>
                </c:pt>
                <c:pt idx="343">
                  <c:v>2350270.449243397</c:v>
                </c:pt>
                <c:pt idx="344">
                  <c:v>2350270.802929049</c:v>
                </c:pt>
                <c:pt idx="345">
                  <c:v>2350270.884485304</c:v>
                </c:pt>
                <c:pt idx="346">
                  <c:v>2350270.725325027</c:v>
                </c:pt>
                <c:pt idx="347">
                  <c:v>2350270.710589246</c:v>
                </c:pt>
                <c:pt idx="348">
                  <c:v>2350270.793065888</c:v>
                </c:pt>
                <c:pt idx="349">
                  <c:v>2350270.692428417</c:v>
                </c:pt>
                <c:pt idx="350">
                  <c:v>2350270.668245158</c:v>
                </c:pt>
                <c:pt idx="351">
                  <c:v>2350270.664853738</c:v>
                </c:pt>
                <c:pt idx="352">
                  <c:v>2350270.701951608</c:v>
                </c:pt>
                <c:pt idx="353">
                  <c:v>2350270.571718636</c:v>
                </c:pt>
                <c:pt idx="354">
                  <c:v>2350270.514621916</c:v>
                </c:pt>
                <c:pt idx="355">
                  <c:v>2350270.648671394</c:v>
                </c:pt>
                <c:pt idx="356">
                  <c:v>2350270.626788407</c:v>
                </c:pt>
                <c:pt idx="357">
                  <c:v>2350270.700871523</c:v>
                </c:pt>
                <c:pt idx="358">
                  <c:v>2350270.685423942</c:v>
                </c:pt>
                <c:pt idx="359">
                  <c:v>2350270.670164797</c:v>
                </c:pt>
                <c:pt idx="360">
                  <c:v>2350270.673371921</c:v>
                </c:pt>
                <c:pt idx="361">
                  <c:v>2350270.685145379</c:v>
                </c:pt>
                <c:pt idx="362">
                  <c:v>2350270.697593851</c:v>
                </c:pt>
                <c:pt idx="363">
                  <c:v>2350270.727922977</c:v>
                </c:pt>
                <c:pt idx="364">
                  <c:v>2350270.661875601</c:v>
                </c:pt>
                <c:pt idx="365">
                  <c:v>2350270.631065752</c:v>
                </c:pt>
                <c:pt idx="366">
                  <c:v>2350270.67011932</c:v>
                </c:pt>
                <c:pt idx="367">
                  <c:v>2350270.588507811</c:v>
                </c:pt>
                <c:pt idx="368">
                  <c:v>2350270.585903064</c:v>
                </c:pt>
                <c:pt idx="369">
                  <c:v>2350270.521220579</c:v>
                </c:pt>
                <c:pt idx="370">
                  <c:v>2350270.523401413</c:v>
                </c:pt>
                <c:pt idx="371">
                  <c:v>2350270.47312747</c:v>
                </c:pt>
                <c:pt idx="372">
                  <c:v>2350270.476816476</c:v>
                </c:pt>
                <c:pt idx="373">
                  <c:v>2350270.418048529</c:v>
                </c:pt>
                <c:pt idx="374">
                  <c:v>2350270.465532204</c:v>
                </c:pt>
                <c:pt idx="375">
                  <c:v>2350270.502396864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10.97961632539428</c:v>
                </c:pt>
                <c:pt idx="2">
                  <c:v>3.297150008976503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11.31340866480086</c:v>
                </c:pt>
                <c:pt idx="2">
                  <c:v>3.109501653664807</c:v>
                </c:pt>
                <c:pt idx="3">
                  <c:v>0.07919143981700254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0.3337923394065859</c:v>
                </c:pt>
                <c:pt idx="2">
                  <c:v>10.79196797008258</c:v>
                </c:pt>
                <c:pt idx="3">
                  <c:v>3.376341448793506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5.672295943469896</c:v>
                </c:pt>
                <c:pt idx="2">
                  <c:v>6.282693740220315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5.74628137478106</c:v>
                </c:pt>
                <c:pt idx="2">
                  <c:v>6.108489156219277</c:v>
                </c:pt>
                <c:pt idx="3">
                  <c:v>0.3122675829035217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0.07398543131116377</c:v>
                </c:pt>
                <c:pt idx="2">
                  <c:v>5.498091359468858</c:v>
                </c:pt>
                <c:pt idx="3">
                  <c:v>6.594961323123839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11.01601039755031</c:v>
                </c:pt>
                <c:pt idx="2">
                  <c:v>3.305643590391352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11.32827798045384</c:v>
                </c:pt>
                <c:pt idx="2">
                  <c:v>3.130165658244596</c:v>
                </c:pt>
                <c:pt idx="3">
                  <c:v>0.07398543131116377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0.3122675829035217</c:v>
                </c:pt>
                <c:pt idx="2">
                  <c:v>10.84053246540356</c:v>
                </c:pt>
                <c:pt idx="3">
                  <c:v>3.379629021702516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5.675704405251995</c:v>
                </c:pt>
                <c:pt idx="2">
                  <c:v>6.301631344028563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5.747190174514627</c:v>
                </c:pt>
                <c:pt idx="2">
                  <c:v>6.133194297946973</c:v>
                </c:pt>
                <c:pt idx="3">
                  <c:v>0.3019121806745004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0.07148576926263195</c:v>
                </c:pt>
                <c:pt idx="2">
                  <c:v>5.507267359170406</c:v>
                </c:pt>
                <c:pt idx="3">
                  <c:v>6.603543524703062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11.03352621711848</c:v>
                </c:pt>
                <c:pt idx="2">
                  <c:v>3.309756314163518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11.33543839779298</c:v>
                </c:pt>
                <c:pt idx="2">
                  <c:v>3.14012974279405</c:v>
                </c:pt>
                <c:pt idx="3">
                  <c:v>0.07148576926263195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0.3019121806745004</c:v>
                </c:pt>
                <c:pt idx="2">
                  <c:v>10.86389964574901</c:v>
                </c:pt>
                <c:pt idx="3">
                  <c:v>3.381242083426152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5.675979464769312</c:v>
                </c:pt>
                <c:pt idx="2">
                  <c:v>6.303494250425409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5.747224340317644</c:v>
                </c:pt>
                <c:pt idx="2">
                  <c:v>6.135613228993247</c:v>
                </c:pt>
                <c:pt idx="3">
                  <c:v>0.3009133224300551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0.07124487554833157</c:v>
                </c:pt>
                <c:pt idx="2">
                  <c:v>5.50809844333715</c:v>
                </c:pt>
                <c:pt idx="3">
                  <c:v>6.604407572855464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11.03510104932485</c:v>
                </c:pt>
                <c:pt idx="2">
                  <c:v>3.310170696546097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11.3360143717549</c:v>
                </c:pt>
                <c:pt idx="2">
                  <c:v>3.141108285126116</c:v>
                </c:pt>
                <c:pt idx="3">
                  <c:v>0.07124487554833157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0.3009133224300551</c:v>
                </c:pt>
                <c:pt idx="2">
                  <c:v>10.86603863790487</c:v>
                </c:pt>
                <c:pt idx="3">
                  <c:v>3.381415572094429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5.640628785301379</c:v>
                </c:pt>
                <c:pt idx="2">
                  <c:v>6.252486597185317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5.713431642808054</c:v>
                </c:pt>
                <c:pt idx="2">
                  <c:v>6.475033141582917</c:v>
                </c:pt>
                <c:pt idx="3">
                  <c:v>0.3073361615745405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0.0728028575066746</c:v>
                </c:pt>
                <c:pt idx="2">
                  <c:v>5.863175329698978</c:v>
                </c:pt>
                <c:pt idx="3">
                  <c:v>6.559822758759857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10.95777993248397</c:v>
                </c:pt>
                <c:pt idx="2">
                  <c:v>3.287973745153851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11.26511609405851</c:v>
                </c:pt>
                <c:pt idx="2">
                  <c:v>3.509280591714665</c:v>
                </c:pt>
                <c:pt idx="3">
                  <c:v>0.0728028575066746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0.3073361615745405</c:v>
                </c:pt>
                <c:pt idx="2">
                  <c:v>11.17908677904479</c:v>
                </c:pt>
                <c:pt idx="3">
                  <c:v>3.360776602660526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5.638415002968807</c:v>
                </c:pt>
                <c:pt idx="2">
                  <c:v>6.210730887679527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5.717860855173642</c:v>
                </c:pt>
                <c:pt idx="2">
                  <c:v>6.454021204266724</c:v>
                </c:pt>
                <c:pt idx="3">
                  <c:v>0.3348102550616187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0.0794458522048357</c:v>
                </c:pt>
                <c:pt idx="2">
                  <c:v>5.881705319556003</c:v>
                </c:pt>
                <c:pt idx="3">
                  <c:v>6.545541142741145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TE y TT!$B$2:$B$377</c:f>
              <c:numCache>
                <c:formatCode>General</c:formatCode>
                <c:ptCount val="376"/>
                <c:pt idx="0">
                  <c:v>7073930.975467882</c:v>
                </c:pt>
                <c:pt idx="1">
                  <c:v>70739309.75467873</c:v>
                </c:pt>
                <c:pt idx="2">
                  <c:v>65992221.8942918</c:v>
                </c:pt>
                <c:pt idx="3">
                  <c:v>61247822.05792031</c:v>
                </c:pt>
                <c:pt idx="4">
                  <c:v>56505029.6171583</c:v>
                </c:pt>
                <c:pt idx="5">
                  <c:v>51763055.97764688</c:v>
                </c:pt>
                <c:pt idx="6">
                  <c:v>47021231.56762397</c:v>
                </c:pt>
                <c:pt idx="7">
                  <c:v>42226219.121815</c:v>
                </c:pt>
                <c:pt idx="8">
                  <c:v>37424554.29734619</c:v>
                </c:pt>
                <c:pt idx="9">
                  <c:v>35369654.87733936</c:v>
                </c:pt>
                <c:pt idx="10">
                  <c:v>31172587.30679027</c:v>
                </c:pt>
                <c:pt idx="11">
                  <c:v>28482577.32124095</c:v>
                </c:pt>
                <c:pt idx="12">
                  <c:v>28659091.97269279</c:v>
                </c:pt>
                <c:pt idx="13">
                  <c:v>29446768.12210271</c:v>
                </c:pt>
                <c:pt idx="14">
                  <c:v>29590779.6518761</c:v>
                </c:pt>
                <c:pt idx="15">
                  <c:v>29984367.66264086</c:v>
                </c:pt>
                <c:pt idx="16">
                  <c:v>30111556.75153681</c:v>
                </c:pt>
                <c:pt idx="17">
                  <c:v>30134464.2276806</c:v>
                </c:pt>
                <c:pt idx="18">
                  <c:v>28163585.68826864</c:v>
                </c:pt>
                <c:pt idx="19">
                  <c:v>24820445.24897796</c:v>
                </c:pt>
                <c:pt idx="20">
                  <c:v>23368129.67033084</c:v>
                </c:pt>
                <c:pt idx="21">
                  <c:v>21216974.33846457</c:v>
                </c:pt>
                <c:pt idx="22">
                  <c:v>21480639.94466036</c:v>
                </c:pt>
                <c:pt idx="23">
                  <c:v>21744886.88854618</c:v>
                </c:pt>
                <c:pt idx="24">
                  <c:v>21416288.34670811</c:v>
                </c:pt>
                <c:pt idx="25">
                  <c:v>21572258.7819869</c:v>
                </c:pt>
                <c:pt idx="26">
                  <c:v>21034050.65503317</c:v>
                </c:pt>
                <c:pt idx="27">
                  <c:v>21184777.65068579</c:v>
                </c:pt>
                <c:pt idx="28">
                  <c:v>18828441.13606938</c:v>
                </c:pt>
                <c:pt idx="29">
                  <c:v>17243599.91562088</c:v>
                </c:pt>
                <c:pt idx="30">
                  <c:v>16087470.13308834</c:v>
                </c:pt>
                <c:pt idx="31">
                  <c:v>15995146.73819834</c:v>
                </c:pt>
                <c:pt idx="32">
                  <c:v>16023358.39344062</c:v>
                </c:pt>
                <c:pt idx="33">
                  <c:v>14903018.26251884</c:v>
                </c:pt>
                <c:pt idx="34">
                  <c:v>14566921.10980101</c:v>
                </c:pt>
                <c:pt idx="35">
                  <c:v>14203421.43589208</c:v>
                </c:pt>
                <c:pt idx="36">
                  <c:v>14314810.40675009</c:v>
                </c:pt>
                <c:pt idx="37">
                  <c:v>13801258.12350325</c:v>
                </c:pt>
                <c:pt idx="38">
                  <c:v>13591859.00913699</c:v>
                </c:pt>
                <c:pt idx="39">
                  <c:v>12691818.79917229</c:v>
                </c:pt>
                <c:pt idx="40">
                  <c:v>12362821.51515531</c:v>
                </c:pt>
                <c:pt idx="41">
                  <c:v>12287975.1999438</c:v>
                </c:pt>
                <c:pt idx="42">
                  <c:v>12338971.10717217</c:v>
                </c:pt>
                <c:pt idx="43">
                  <c:v>11609089.30738753</c:v>
                </c:pt>
                <c:pt idx="44">
                  <c:v>11155800.20637231</c:v>
                </c:pt>
                <c:pt idx="45">
                  <c:v>10724123.66305661</c:v>
                </c:pt>
                <c:pt idx="46">
                  <c:v>10399280.86581297</c:v>
                </c:pt>
                <c:pt idx="47">
                  <c:v>10178585.16703952</c:v>
                </c:pt>
                <c:pt idx="48">
                  <c:v>9923819.073526569</c:v>
                </c:pt>
                <c:pt idx="49">
                  <c:v>9595495.509954259</c:v>
                </c:pt>
                <c:pt idx="50">
                  <c:v>9204050.156847047</c:v>
                </c:pt>
                <c:pt idx="51">
                  <c:v>8942748.235391486</c:v>
                </c:pt>
                <c:pt idx="52">
                  <c:v>8597617.471992236</c:v>
                </c:pt>
                <c:pt idx="53">
                  <c:v>8260802.318147433</c:v>
                </c:pt>
                <c:pt idx="54">
                  <c:v>8057391.380868698</c:v>
                </c:pt>
                <c:pt idx="55">
                  <c:v>7822648.131141219</c:v>
                </c:pt>
                <c:pt idx="56">
                  <c:v>7672845.861431287</c:v>
                </c:pt>
                <c:pt idx="57">
                  <c:v>7451014.787463894</c:v>
                </c:pt>
                <c:pt idx="58">
                  <c:v>7288306.220831744</c:v>
                </c:pt>
                <c:pt idx="59">
                  <c:v>7089503.247558475</c:v>
                </c:pt>
                <c:pt idx="60">
                  <c:v>6868098.352856885</c:v>
                </c:pt>
                <c:pt idx="61">
                  <c:v>6680102.867003911</c:v>
                </c:pt>
                <c:pt idx="62">
                  <c:v>6540235.141209466</c:v>
                </c:pt>
                <c:pt idx="63">
                  <c:v>6357507.455889721</c:v>
                </c:pt>
                <c:pt idx="64">
                  <c:v>6199128.47175517</c:v>
                </c:pt>
                <c:pt idx="65">
                  <c:v>6078868.119521161</c:v>
                </c:pt>
                <c:pt idx="66">
                  <c:v>5956772.51346934</c:v>
                </c:pt>
                <c:pt idx="67">
                  <c:v>5820845.481295905</c:v>
                </c:pt>
                <c:pt idx="68">
                  <c:v>5674907.62137478</c:v>
                </c:pt>
                <c:pt idx="69">
                  <c:v>5585907.461422921</c:v>
                </c:pt>
                <c:pt idx="70">
                  <c:v>5464842.306737657</c:v>
                </c:pt>
                <c:pt idx="71">
                  <c:v>5326029.666343194</c:v>
                </c:pt>
                <c:pt idx="72">
                  <c:v>5231370.17639243</c:v>
                </c:pt>
                <c:pt idx="73">
                  <c:v>5120357.129605185</c:v>
                </c:pt>
                <c:pt idx="74">
                  <c:v>5038767.562244262</c:v>
                </c:pt>
                <c:pt idx="75">
                  <c:v>4932033.652923705</c:v>
                </c:pt>
                <c:pt idx="76">
                  <c:v>4850942.760945388</c:v>
                </c:pt>
                <c:pt idx="77">
                  <c:v>4762090.604805805</c:v>
                </c:pt>
                <c:pt idx="78">
                  <c:v>4660124.573662898</c:v>
                </c:pt>
                <c:pt idx="79">
                  <c:v>4572999.248572736</c:v>
                </c:pt>
                <c:pt idx="80">
                  <c:v>4508291.470069116</c:v>
                </c:pt>
                <c:pt idx="81">
                  <c:v>4420175.448188144</c:v>
                </c:pt>
                <c:pt idx="82">
                  <c:v>4339020.135077281</c:v>
                </c:pt>
                <c:pt idx="83">
                  <c:v>4272210.091589691</c:v>
                </c:pt>
                <c:pt idx="84">
                  <c:v>4206101.29472818</c:v>
                </c:pt>
                <c:pt idx="85">
                  <c:v>4134330.224958916</c:v>
                </c:pt>
                <c:pt idx="86">
                  <c:v>4058380.348816515</c:v>
                </c:pt>
                <c:pt idx="87">
                  <c:v>4010388.262670542</c:v>
                </c:pt>
                <c:pt idx="88">
                  <c:v>3948068.038948308</c:v>
                </c:pt>
                <c:pt idx="89">
                  <c:v>3874679.649151149</c:v>
                </c:pt>
                <c:pt idx="90">
                  <c:v>3822629.90383185</c:v>
                </c:pt>
                <c:pt idx="91">
                  <c:v>3761421.722645306</c:v>
                </c:pt>
                <c:pt idx="92">
                  <c:v>3713570.001251742</c:v>
                </c:pt>
                <c:pt idx="93">
                  <c:v>3653362.669947286</c:v>
                </c:pt>
                <c:pt idx="94">
                  <c:v>3605989.796368746</c:v>
                </c:pt>
                <c:pt idx="95">
                  <c:v>3555539.091271606</c:v>
                </c:pt>
                <c:pt idx="96">
                  <c:v>3497371.040275059</c:v>
                </c:pt>
                <c:pt idx="97">
                  <c:v>3446817.30494675</c:v>
                </c:pt>
                <c:pt idx="98">
                  <c:v>3408974.958579106</c:v>
                </c:pt>
                <c:pt idx="99">
                  <c:v>3358188.276573062</c:v>
                </c:pt>
                <c:pt idx="100">
                  <c:v>3310237.993897124</c:v>
                </c:pt>
                <c:pt idx="101">
                  <c:v>3269227.826907425</c:v>
                </c:pt>
                <c:pt idx="102">
                  <c:v>3229138.054745039</c:v>
                </c:pt>
                <c:pt idx="103">
                  <c:v>3185799.921372233</c:v>
                </c:pt>
                <c:pt idx="104">
                  <c:v>3139707.211455728</c:v>
                </c:pt>
                <c:pt idx="105">
                  <c:v>3109201.706198441</c:v>
                </c:pt>
                <c:pt idx="106">
                  <c:v>3071234.418205439</c:v>
                </c:pt>
                <c:pt idx="107">
                  <c:v>3026299.57960859</c:v>
                </c:pt>
                <c:pt idx="108">
                  <c:v>2993642.812684109</c:v>
                </c:pt>
                <c:pt idx="109">
                  <c:v>2955490.739008636</c:v>
                </c:pt>
                <c:pt idx="110">
                  <c:v>2924727.406616984</c:v>
                </c:pt>
                <c:pt idx="111">
                  <c:v>2886753.447139075</c:v>
                </c:pt>
                <c:pt idx="112">
                  <c:v>2856267.413891687</c:v>
                </c:pt>
                <c:pt idx="113">
                  <c:v>2824178.293528901</c:v>
                </c:pt>
                <c:pt idx="114">
                  <c:v>2786942.870010825</c:v>
                </c:pt>
                <c:pt idx="115">
                  <c:v>2754066.189498509</c:v>
                </c:pt>
                <c:pt idx="116">
                  <c:v>2729247.406311105</c:v>
                </c:pt>
                <c:pt idx="117">
                  <c:v>2696515.227092104</c:v>
                </c:pt>
                <c:pt idx="118">
                  <c:v>2665191.897743408</c:v>
                </c:pt>
                <c:pt idx="119">
                  <c:v>2637794.374994601</c:v>
                </c:pt>
                <c:pt idx="120">
                  <c:v>2611271.762409692</c:v>
                </c:pt>
                <c:pt idx="121">
                  <c:v>2582643.591086174</c:v>
                </c:pt>
                <c:pt idx="122">
                  <c:v>2551954.441252557</c:v>
                </c:pt>
                <c:pt idx="123">
                  <c:v>2531025.881349332</c:v>
                </c:pt>
                <c:pt idx="124">
                  <c:v>2505683.646663898</c:v>
                </c:pt>
                <c:pt idx="125">
                  <c:v>2475550.38050344</c:v>
                </c:pt>
                <c:pt idx="126">
                  <c:v>2453323.003397916</c:v>
                </c:pt>
                <c:pt idx="127">
                  <c:v>2427470.617704712</c:v>
                </c:pt>
                <c:pt idx="128">
                  <c:v>2406233.530671285</c:v>
                </c:pt>
                <c:pt idx="129">
                  <c:v>2380304.68487075</c:v>
                </c:pt>
                <c:pt idx="130">
                  <c:v>2359271.626278807</c:v>
                </c:pt>
                <c:pt idx="131">
                  <c:v>2337295.742216243</c:v>
                </c:pt>
                <c:pt idx="132">
                  <c:v>2311601.656571097</c:v>
                </c:pt>
                <c:pt idx="133">
                  <c:v>2288638.720876616</c:v>
                </c:pt>
                <c:pt idx="134">
                  <c:v>2271268.73936721</c:v>
                </c:pt>
                <c:pt idx="135">
                  <c:v>2248585.335300108</c:v>
                </c:pt>
                <c:pt idx="136">
                  <c:v>2226665.549019026</c:v>
                </c:pt>
                <c:pt idx="137">
                  <c:v>2207205.448337237</c:v>
                </c:pt>
                <c:pt idx="138">
                  <c:v>2188529.017222248</c:v>
                </c:pt>
                <c:pt idx="139">
                  <c:v>2168375.810254231</c:v>
                </c:pt>
                <c:pt idx="140">
                  <c:v>2146576.282438572</c:v>
                </c:pt>
                <c:pt idx="141">
                  <c:v>2131486.430865244</c:v>
                </c:pt>
                <c:pt idx="142">
                  <c:v>2113528.806703584</c:v>
                </c:pt>
                <c:pt idx="143">
                  <c:v>2092013.461677741</c:v>
                </c:pt>
                <c:pt idx="144">
                  <c:v>2076059.308072618</c:v>
                </c:pt>
                <c:pt idx="145">
                  <c:v>2057493.732408335</c:v>
                </c:pt>
                <c:pt idx="146">
                  <c:v>2042083.154022435</c:v>
                </c:pt>
                <c:pt idx="147">
                  <c:v>2023342.093126025</c:v>
                </c:pt>
                <c:pt idx="148">
                  <c:v>2008093.462925843</c:v>
                </c:pt>
                <c:pt idx="149">
                  <c:v>1992247.358127302</c:v>
                </c:pt>
                <c:pt idx="150">
                  <c:v>1973534.449251625</c:v>
                </c:pt>
                <c:pt idx="151">
                  <c:v>1956660.762726133</c:v>
                </c:pt>
                <c:pt idx="152">
                  <c:v>1943979.72520918</c:v>
                </c:pt>
                <c:pt idx="153">
                  <c:v>1927443.184778167</c:v>
                </c:pt>
                <c:pt idx="154">
                  <c:v>1911331.150290224</c:v>
                </c:pt>
                <c:pt idx="155">
                  <c:v>1896890.500145333</c:v>
                </c:pt>
                <c:pt idx="156">
                  <c:v>1883151.322219395</c:v>
                </c:pt>
                <c:pt idx="157">
                  <c:v>1868305.435794277</c:v>
                </c:pt>
                <c:pt idx="158">
                  <c:v>1852060.878325648</c:v>
                </c:pt>
                <c:pt idx="159">
                  <c:v>1840803.067328551</c:v>
                </c:pt>
                <c:pt idx="160">
                  <c:v>1827538.698483358</c:v>
                </c:pt>
                <c:pt idx="161">
                  <c:v>1811448.676289435</c:v>
                </c:pt>
                <c:pt idx="162">
                  <c:v>1799576.930401826</c:v>
                </c:pt>
                <c:pt idx="163">
                  <c:v>1785672.285037404</c:v>
                </c:pt>
                <c:pt idx="164">
                  <c:v>1774097.049669371</c:v>
                </c:pt>
                <c:pt idx="165">
                  <c:v>1759970.72955988</c:v>
                </c:pt>
                <c:pt idx="166">
                  <c:v>1748529.297998784</c:v>
                </c:pt>
                <c:pt idx="167">
                  <c:v>1736689.49201741</c:v>
                </c:pt>
                <c:pt idx="168">
                  <c:v>1722499.858802144</c:v>
                </c:pt>
                <c:pt idx="169">
                  <c:v>1709622.584223076</c:v>
                </c:pt>
                <c:pt idx="170">
                  <c:v>1700116.210691566</c:v>
                </c:pt>
                <c:pt idx="171">
                  <c:v>1687616.152966362</c:v>
                </c:pt>
                <c:pt idx="172">
                  <c:v>1675339.528388435</c:v>
                </c:pt>
                <c:pt idx="173">
                  <c:v>1664282.868075283</c:v>
                </c:pt>
                <c:pt idx="174">
                  <c:v>1653873.089971441</c:v>
                </c:pt>
                <c:pt idx="175">
                  <c:v>1642582.5233147</c:v>
                </c:pt>
                <c:pt idx="176">
                  <c:v>1630024.436402629</c:v>
                </c:pt>
                <c:pt idx="177">
                  <c:v>1621449.537324195</c:v>
                </c:pt>
                <c:pt idx="178">
                  <c:v>1611379.313799853</c:v>
                </c:pt>
                <c:pt idx="179">
                  <c:v>1598913.186824696</c:v>
                </c:pt>
                <c:pt idx="180">
                  <c:v>1589881.910408262</c:v>
                </c:pt>
                <c:pt idx="181">
                  <c:v>1579147.563790382</c:v>
                </c:pt>
                <c:pt idx="182">
                  <c:v>1570261.978059108</c:v>
                </c:pt>
                <c:pt idx="183">
                  <c:v>1559275.60101943</c:v>
                </c:pt>
                <c:pt idx="184">
                  <c:v>1550507.443738559</c:v>
                </c:pt>
                <c:pt idx="185">
                  <c:v>1541469.753568396</c:v>
                </c:pt>
                <c:pt idx="186">
                  <c:v>1530377.402218886</c:v>
                </c:pt>
                <c:pt idx="187">
                  <c:v>1520268.05048255</c:v>
                </c:pt>
                <c:pt idx="188">
                  <c:v>1513070.0175237</c:v>
                </c:pt>
                <c:pt idx="189">
                  <c:v>1503389.534974304</c:v>
                </c:pt>
                <c:pt idx="190">
                  <c:v>1493796.213877527</c:v>
                </c:pt>
                <c:pt idx="191">
                  <c:v>1485155.503891422</c:v>
                </c:pt>
                <c:pt idx="192">
                  <c:v>1477146.006326658</c:v>
                </c:pt>
                <c:pt idx="193">
                  <c:v>1468390.990879898</c:v>
                </c:pt>
                <c:pt idx="194">
                  <c:v>1458400.22286574</c:v>
                </c:pt>
                <c:pt idx="195">
                  <c:v>1451840.863343995</c:v>
                </c:pt>
                <c:pt idx="196">
                  <c:v>1444102.242599496</c:v>
                </c:pt>
                <c:pt idx="197">
                  <c:v>1434178.653822715</c:v>
                </c:pt>
                <c:pt idx="198">
                  <c:v>1427273.107416138</c:v>
                </c:pt>
                <c:pt idx="199">
                  <c:v>1418826.799264249</c:v>
                </c:pt>
                <c:pt idx="200">
                  <c:v>1411962.282926615</c:v>
                </c:pt>
                <c:pt idx="201">
                  <c:v>1403228.61853099</c:v>
                </c:pt>
                <c:pt idx="202">
                  <c:v>1396478.288184726</c:v>
                </c:pt>
                <c:pt idx="203">
                  <c:v>1389564.484447827</c:v>
                </c:pt>
                <c:pt idx="204">
                  <c:v>1380705.69882563</c:v>
                </c:pt>
                <c:pt idx="205">
                  <c:v>1372615.015655302</c:v>
                </c:pt>
                <c:pt idx="206">
                  <c:v>1367263.419371228</c:v>
                </c:pt>
                <c:pt idx="207">
                  <c:v>1359695.154993831</c:v>
                </c:pt>
                <c:pt idx="208">
                  <c:v>1352105.697528007</c:v>
                </c:pt>
                <c:pt idx="209">
                  <c:v>1345309.888094782</c:v>
                </c:pt>
                <c:pt idx="210">
                  <c:v>1339194.056765619</c:v>
                </c:pt>
                <c:pt idx="211">
                  <c:v>1332395.79263543</c:v>
                </c:pt>
                <c:pt idx="212">
                  <c:v>1324275.332294745</c:v>
                </c:pt>
                <c:pt idx="213">
                  <c:v>1319402.37518179</c:v>
                </c:pt>
                <c:pt idx="214">
                  <c:v>1313553.135346572</c:v>
                </c:pt>
                <c:pt idx="215">
                  <c:v>1305507.145611034</c:v>
                </c:pt>
                <c:pt idx="216">
                  <c:v>1300382.55643975</c:v>
                </c:pt>
                <c:pt idx="217">
                  <c:v>1293735.898951489</c:v>
                </c:pt>
                <c:pt idx="218">
                  <c:v>1288566.734974001</c:v>
                </c:pt>
                <c:pt idx="219">
                  <c:v>1281565.204640224</c:v>
                </c:pt>
                <c:pt idx="220">
                  <c:v>1276526.965322096</c:v>
                </c:pt>
                <c:pt idx="221">
                  <c:v>1271480.366919606</c:v>
                </c:pt>
                <c:pt idx="222">
                  <c:v>1264356.005410409</c:v>
                </c:pt>
                <c:pt idx="223">
                  <c:v>1257852.074624164</c:v>
                </c:pt>
                <c:pt idx="224">
                  <c:v>1254274.228101401</c:v>
                </c:pt>
                <c:pt idx="225">
                  <c:v>1248498.553723281</c:v>
                </c:pt>
                <c:pt idx="226">
                  <c:v>1242611.94561094</c:v>
                </c:pt>
                <c:pt idx="227">
                  <c:v>1237411.941637794</c:v>
                </c:pt>
                <c:pt idx="228">
                  <c:v>1233106.343993491</c:v>
                </c:pt>
                <c:pt idx="229">
                  <c:v>1228078.385089207</c:v>
                </c:pt>
                <c:pt idx="230">
                  <c:v>1221423.269218446</c:v>
                </c:pt>
                <c:pt idx="231">
                  <c:v>1218338.574929177</c:v>
                </c:pt>
                <c:pt idx="232">
                  <c:v>1214456.603401182</c:v>
                </c:pt>
                <c:pt idx="233">
                  <c:v>1207947.774166899</c:v>
                </c:pt>
                <c:pt idx="234">
                  <c:v>1204739.195655012</c:v>
                </c:pt>
                <c:pt idx="235">
                  <c:v>1199894.447275092</c:v>
                </c:pt>
                <c:pt idx="236">
                  <c:v>1196590.308431334</c:v>
                </c:pt>
                <c:pt idx="237">
                  <c:v>1191190.232208541</c:v>
                </c:pt>
                <c:pt idx="238">
                  <c:v>1188067.357398048</c:v>
                </c:pt>
                <c:pt idx="239">
                  <c:v>1185527.500314213</c:v>
                </c:pt>
                <c:pt idx="240">
                  <c:v>1180122.825016948</c:v>
                </c:pt>
                <c:pt idx="241">
                  <c:v>1175185.642976567</c:v>
                </c:pt>
                <c:pt idx="242">
                  <c:v>1174325.607565909</c:v>
                </c:pt>
                <c:pt idx="243">
                  <c:v>1170760.809716922</c:v>
                </c:pt>
                <c:pt idx="244">
                  <c:v>1167305.729900026</c:v>
                </c:pt>
                <c:pt idx="245">
                  <c:v>1164185.767692029</c:v>
                </c:pt>
                <c:pt idx="246">
                  <c:v>1164656.993034569</c:v>
                </c:pt>
                <c:pt idx="247">
                  <c:v>1162427.348691048</c:v>
                </c:pt>
                <c:pt idx="248">
                  <c:v>1157309.904662776</c:v>
                </c:pt>
                <c:pt idx="249">
                  <c:v>1162319.553698936</c:v>
                </c:pt>
                <c:pt idx="250">
                  <c:v>1163619.188358909</c:v>
                </c:pt>
                <c:pt idx="251">
                  <c:v>1162186.426640606</c:v>
                </c:pt>
                <c:pt idx="252">
                  <c:v>1162038.539973632</c:v>
                </c:pt>
                <c:pt idx="253">
                  <c:v>1165723.06246343</c:v>
                </c:pt>
                <c:pt idx="254">
                  <c:v>1165054.71125329</c:v>
                </c:pt>
                <c:pt idx="255">
                  <c:v>1163882.976090732</c:v>
                </c:pt>
                <c:pt idx="256">
                  <c:v>1165216.690012373</c:v>
                </c:pt>
                <c:pt idx="257">
                  <c:v>1163492.893916056</c:v>
                </c:pt>
                <c:pt idx="258">
                  <c:v>1161368.763466995</c:v>
                </c:pt>
                <c:pt idx="259">
                  <c:v>1161779.668570886</c:v>
                </c:pt>
                <c:pt idx="260">
                  <c:v>1161434.649528488</c:v>
                </c:pt>
                <c:pt idx="261">
                  <c:v>1160807.800550033</c:v>
                </c:pt>
                <c:pt idx="262">
                  <c:v>1159741.424830095</c:v>
                </c:pt>
                <c:pt idx="263">
                  <c:v>1160504.919223666</c:v>
                </c:pt>
                <c:pt idx="264">
                  <c:v>1161436.797050063</c:v>
                </c:pt>
                <c:pt idx="265">
                  <c:v>1161575.148815579</c:v>
                </c:pt>
                <c:pt idx="266">
                  <c:v>1161293.953656271</c:v>
                </c:pt>
                <c:pt idx="267">
                  <c:v>1161961.811056811</c:v>
                </c:pt>
                <c:pt idx="268">
                  <c:v>1162683.737326197</c:v>
                </c:pt>
                <c:pt idx="269">
                  <c:v>1162193.861686532</c:v>
                </c:pt>
                <c:pt idx="270">
                  <c:v>1161837.65624098</c:v>
                </c:pt>
                <c:pt idx="271">
                  <c:v>1161992.310212546</c:v>
                </c:pt>
                <c:pt idx="272">
                  <c:v>1162271.326097721</c:v>
                </c:pt>
                <c:pt idx="273">
                  <c:v>1161984.154753652</c:v>
                </c:pt>
                <c:pt idx="274">
                  <c:v>1162241.13964024</c:v>
                </c:pt>
                <c:pt idx="275">
                  <c:v>1162176.242834991</c:v>
                </c:pt>
                <c:pt idx="276">
                  <c:v>1162311.002994518</c:v>
                </c:pt>
                <c:pt idx="277">
                  <c:v>1162112.501171249</c:v>
                </c:pt>
                <c:pt idx="278">
                  <c:v>1162135.091249354</c:v>
                </c:pt>
                <c:pt idx="279">
                  <c:v>1162376.888914042</c:v>
                </c:pt>
                <c:pt idx="280">
                  <c:v>1162249.675000197</c:v>
                </c:pt>
                <c:pt idx="281">
                  <c:v>1163122.137976218</c:v>
                </c:pt>
                <c:pt idx="282">
                  <c:v>1162394.787401821</c:v>
                </c:pt>
                <c:pt idx="283">
                  <c:v>1162311.055842201</c:v>
                </c:pt>
                <c:pt idx="284">
                  <c:v>1162317.632875895</c:v>
                </c:pt>
                <c:pt idx="285">
                  <c:v>1162386.852766494</c:v>
                </c:pt>
                <c:pt idx="286">
                  <c:v>1162215.98059314</c:v>
                </c:pt>
                <c:pt idx="287">
                  <c:v>1162394.257377667</c:v>
                </c:pt>
                <c:pt idx="288">
                  <c:v>1162247.742394694</c:v>
                </c:pt>
                <c:pt idx="289">
                  <c:v>1162126.752580956</c:v>
                </c:pt>
                <c:pt idx="290">
                  <c:v>1162229.818409293</c:v>
                </c:pt>
                <c:pt idx="291">
                  <c:v>1162146.037727108</c:v>
                </c:pt>
                <c:pt idx="292">
                  <c:v>1162233.220223362</c:v>
                </c:pt>
                <c:pt idx="293">
                  <c:v>1162194.193107991</c:v>
                </c:pt>
                <c:pt idx="294">
                  <c:v>1162141.769570249</c:v>
                </c:pt>
                <c:pt idx="295">
                  <c:v>1162191.315226594</c:v>
                </c:pt>
                <c:pt idx="296">
                  <c:v>1162138.063315339</c:v>
                </c:pt>
                <c:pt idx="297">
                  <c:v>1162217.812351915</c:v>
                </c:pt>
                <c:pt idx="298">
                  <c:v>1162267.141707425</c:v>
                </c:pt>
                <c:pt idx="299">
                  <c:v>1162247.426427298</c:v>
                </c:pt>
                <c:pt idx="300">
                  <c:v>1162256.267696227</c:v>
                </c:pt>
                <c:pt idx="301">
                  <c:v>1162236.002429988</c:v>
                </c:pt>
                <c:pt idx="302">
                  <c:v>1162266.539867234</c:v>
                </c:pt>
                <c:pt idx="303">
                  <c:v>1162249.392314892</c:v>
                </c:pt>
                <c:pt idx="304">
                  <c:v>1162278.156236907</c:v>
                </c:pt>
                <c:pt idx="305">
                  <c:v>1162269.497640576</c:v>
                </c:pt>
                <c:pt idx="306">
                  <c:v>1162327.918311413</c:v>
                </c:pt>
                <c:pt idx="307">
                  <c:v>1162279.261801007</c:v>
                </c:pt>
                <c:pt idx="308">
                  <c:v>1162279.459438248</c:v>
                </c:pt>
                <c:pt idx="309">
                  <c:v>1162230.50943914</c:v>
                </c:pt>
                <c:pt idx="310">
                  <c:v>1162223.297108101</c:v>
                </c:pt>
                <c:pt idx="311">
                  <c:v>1162211.627992041</c:v>
                </c:pt>
                <c:pt idx="312">
                  <c:v>1162208.361944358</c:v>
                </c:pt>
                <c:pt idx="313">
                  <c:v>1162218.735310328</c:v>
                </c:pt>
                <c:pt idx="314">
                  <c:v>1162194.135723381</c:v>
                </c:pt>
                <c:pt idx="315">
                  <c:v>1162213.844366652</c:v>
                </c:pt>
                <c:pt idx="316">
                  <c:v>1162213.047117862</c:v>
                </c:pt>
                <c:pt idx="317">
                  <c:v>1162214.260859913</c:v>
                </c:pt>
                <c:pt idx="318">
                  <c:v>1162265.849762609</c:v>
                </c:pt>
                <c:pt idx="319">
                  <c:v>1162213.483927758</c:v>
                </c:pt>
                <c:pt idx="320">
                  <c:v>1162214.723752777</c:v>
                </c:pt>
                <c:pt idx="321">
                  <c:v>1162228.834356957</c:v>
                </c:pt>
                <c:pt idx="322">
                  <c:v>1162218.551827957</c:v>
                </c:pt>
                <c:pt idx="323">
                  <c:v>1162218.102629988</c:v>
                </c:pt>
                <c:pt idx="324">
                  <c:v>1162215.070446154</c:v>
                </c:pt>
                <c:pt idx="325">
                  <c:v>1162219.927920763</c:v>
                </c:pt>
                <c:pt idx="326">
                  <c:v>1162229.209923699</c:v>
                </c:pt>
                <c:pt idx="327">
                  <c:v>1162230.860541395</c:v>
                </c:pt>
                <c:pt idx="328">
                  <c:v>1162226.794019698</c:v>
                </c:pt>
                <c:pt idx="329">
                  <c:v>1162233.910678669</c:v>
                </c:pt>
                <c:pt idx="330">
                  <c:v>1162240.231880947</c:v>
                </c:pt>
                <c:pt idx="331">
                  <c:v>1162234.210705551</c:v>
                </c:pt>
                <c:pt idx="332">
                  <c:v>1162239.010689965</c:v>
                </c:pt>
                <c:pt idx="333">
                  <c:v>1162237.823769446</c:v>
                </c:pt>
                <c:pt idx="334">
                  <c:v>1162237.347162253</c:v>
                </c:pt>
                <c:pt idx="335">
                  <c:v>1162232.376673307</c:v>
                </c:pt>
                <c:pt idx="336">
                  <c:v>1162233.629205862</c:v>
                </c:pt>
                <c:pt idx="337">
                  <c:v>1162230.065440394</c:v>
                </c:pt>
                <c:pt idx="338">
                  <c:v>1162231.799067058</c:v>
                </c:pt>
                <c:pt idx="339">
                  <c:v>1162233.147941974</c:v>
                </c:pt>
                <c:pt idx="340">
                  <c:v>1162234.780718795</c:v>
                </c:pt>
                <c:pt idx="341">
                  <c:v>1162235.312464727</c:v>
                </c:pt>
                <c:pt idx="342">
                  <c:v>1162235.893952043</c:v>
                </c:pt>
                <c:pt idx="343">
                  <c:v>1162236.121691307</c:v>
                </c:pt>
                <c:pt idx="344">
                  <c:v>1162237.836857028</c:v>
                </c:pt>
                <c:pt idx="345">
                  <c:v>1162237.388446124</c:v>
                </c:pt>
                <c:pt idx="346">
                  <c:v>1162237.308599469</c:v>
                </c:pt>
                <c:pt idx="347">
                  <c:v>1162239.082901413</c:v>
                </c:pt>
                <c:pt idx="348">
                  <c:v>1162237.576587431</c:v>
                </c:pt>
                <c:pt idx="349">
                  <c:v>1162235.459845779</c:v>
                </c:pt>
                <c:pt idx="350">
                  <c:v>1162234.921048029</c:v>
                </c:pt>
                <c:pt idx="351">
                  <c:v>1162235.292231494</c:v>
                </c:pt>
                <c:pt idx="352">
                  <c:v>1162235.274679105</c:v>
                </c:pt>
                <c:pt idx="353">
                  <c:v>1162235.199191903</c:v>
                </c:pt>
                <c:pt idx="354">
                  <c:v>1162234.005464413</c:v>
                </c:pt>
                <c:pt idx="355">
                  <c:v>1162235.402863634</c:v>
                </c:pt>
                <c:pt idx="356">
                  <c:v>1162235.463371369</c:v>
                </c:pt>
                <c:pt idx="357">
                  <c:v>1162235.120157375</c:v>
                </c:pt>
                <c:pt idx="358">
                  <c:v>1162235.389292366</c:v>
                </c:pt>
                <c:pt idx="359">
                  <c:v>1162235.5111863</c:v>
                </c:pt>
                <c:pt idx="360">
                  <c:v>1162235.571287908</c:v>
                </c:pt>
                <c:pt idx="361">
                  <c:v>1162235.635967513</c:v>
                </c:pt>
                <c:pt idx="362">
                  <c:v>1162235.709404201</c:v>
                </c:pt>
                <c:pt idx="363">
                  <c:v>1162235.976709447</c:v>
                </c:pt>
                <c:pt idx="364">
                  <c:v>1162235.707714221</c:v>
                </c:pt>
                <c:pt idx="365">
                  <c:v>1162235.723516123</c:v>
                </c:pt>
                <c:pt idx="366">
                  <c:v>1162235.768574747</c:v>
                </c:pt>
                <c:pt idx="367">
                  <c:v>1162235.671843239</c:v>
                </c:pt>
                <c:pt idx="368">
                  <c:v>1162235.534891087</c:v>
                </c:pt>
                <c:pt idx="369">
                  <c:v>1162235.208677547</c:v>
                </c:pt>
                <c:pt idx="370">
                  <c:v>1162235.222933457</c:v>
                </c:pt>
                <c:pt idx="371">
                  <c:v>1162235.02473743</c:v>
                </c:pt>
                <c:pt idx="372">
                  <c:v>1162235.195053812</c:v>
                </c:pt>
                <c:pt idx="373">
                  <c:v>1162235.068465937</c:v>
                </c:pt>
                <c:pt idx="374">
                  <c:v>1162235.041168396</c:v>
                </c:pt>
                <c:pt idx="375">
                  <c:v>1162234.868320164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TE y TT!$C$2:$C$377</c:f>
              <c:numCache>
                <c:formatCode>General</c:formatCode>
                <c:ptCount val="376"/>
                <c:pt idx="0">
                  <c:v>3518583.864135569</c:v>
                </c:pt>
                <c:pt idx="1">
                  <c:v>15570057.20317659</c:v>
                </c:pt>
                <c:pt idx="2">
                  <c:v>15218686.43104123</c:v>
                </c:pt>
                <c:pt idx="3">
                  <c:v>14859055.13590161</c:v>
                </c:pt>
                <c:pt idx="4">
                  <c:v>14494611.32084622</c:v>
                </c:pt>
                <c:pt idx="5">
                  <c:v>14127851.67721391</c:v>
                </c:pt>
                <c:pt idx="6">
                  <c:v>13760868.33968969</c:v>
                </c:pt>
                <c:pt idx="7">
                  <c:v>13419437.06136652</c:v>
                </c:pt>
                <c:pt idx="8">
                  <c:v>13086211.61718076</c:v>
                </c:pt>
                <c:pt idx="9">
                  <c:v>8874794.237042693</c:v>
                </c:pt>
                <c:pt idx="10">
                  <c:v>7441168.10137533</c:v>
                </c:pt>
                <c:pt idx="11">
                  <c:v>7541443.477163649</c:v>
                </c:pt>
                <c:pt idx="12">
                  <c:v>7553614.309464509</c:v>
                </c:pt>
                <c:pt idx="13">
                  <c:v>7154886.193693267</c:v>
                </c:pt>
                <c:pt idx="14">
                  <c:v>7165736.58810744</c:v>
                </c:pt>
                <c:pt idx="15">
                  <c:v>6827303.770568014</c:v>
                </c:pt>
                <c:pt idx="16">
                  <c:v>6839514.722814554</c:v>
                </c:pt>
                <c:pt idx="17">
                  <c:v>6522505.814678655</c:v>
                </c:pt>
                <c:pt idx="18">
                  <c:v>6244126.68010843</c:v>
                </c:pt>
                <c:pt idx="19">
                  <c:v>5768392.698896514</c:v>
                </c:pt>
                <c:pt idx="20">
                  <c:v>5416210.902855604</c:v>
                </c:pt>
                <c:pt idx="21">
                  <c:v>5140871.479268895</c:v>
                </c:pt>
                <c:pt idx="22">
                  <c:v>5009351.755320167</c:v>
                </c:pt>
                <c:pt idx="23">
                  <c:v>5032592.906570101</c:v>
                </c:pt>
                <c:pt idx="24">
                  <c:v>4958724.337323651</c:v>
                </c:pt>
                <c:pt idx="25">
                  <c:v>4988378.822662095</c:v>
                </c:pt>
                <c:pt idx="26">
                  <c:v>4964161.578289811</c:v>
                </c:pt>
                <c:pt idx="27">
                  <c:v>5001662.044989171</c:v>
                </c:pt>
                <c:pt idx="28">
                  <c:v>4730939.142449697</c:v>
                </c:pt>
                <c:pt idx="29">
                  <c:v>4591488.535287244</c:v>
                </c:pt>
                <c:pt idx="30">
                  <c:v>4429975.388120026</c:v>
                </c:pt>
                <c:pt idx="31">
                  <c:v>4390670.125046375</c:v>
                </c:pt>
                <c:pt idx="32">
                  <c:v>4351984.932186447</c:v>
                </c:pt>
                <c:pt idx="33">
                  <c:v>4267612.881269328</c:v>
                </c:pt>
                <c:pt idx="34">
                  <c:v>4181067.728817132</c:v>
                </c:pt>
                <c:pt idx="35">
                  <c:v>4142460.411096776</c:v>
                </c:pt>
                <c:pt idx="36">
                  <c:v>4157802.995063437</c:v>
                </c:pt>
                <c:pt idx="37">
                  <c:v>4128265.697973203</c:v>
                </c:pt>
                <c:pt idx="38">
                  <c:v>4096071.508392698</c:v>
                </c:pt>
                <c:pt idx="39">
                  <c:v>3998726.102962668</c:v>
                </c:pt>
                <c:pt idx="40">
                  <c:v>3905598.028858862</c:v>
                </c:pt>
                <c:pt idx="41">
                  <c:v>3908311.765660064</c:v>
                </c:pt>
                <c:pt idx="42">
                  <c:v>3895264.840646553</c:v>
                </c:pt>
                <c:pt idx="43">
                  <c:v>3821875.780516654</c:v>
                </c:pt>
                <c:pt idx="44">
                  <c:v>3746081.545401338</c:v>
                </c:pt>
                <c:pt idx="45">
                  <c:v>3719698.303473839</c:v>
                </c:pt>
                <c:pt idx="46">
                  <c:v>3679999.543423953</c:v>
                </c:pt>
                <c:pt idx="47">
                  <c:v>3657343.278856848</c:v>
                </c:pt>
                <c:pt idx="48">
                  <c:v>3611797.883223296</c:v>
                </c:pt>
                <c:pt idx="49">
                  <c:v>3581154.721543394</c:v>
                </c:pt>
                <c:pt idx="50">
                  <c:v>3543039.758477888</c:v>
                </c:pt>
                <c:pt idx="51">
                  <c:v>3487087.806609698</c:v>
                </c:pt>
                <c:pt idx="52">
                  <c:v>3446211.934374171</c:v>
                </c:pt>
                <c:pt idx="53">
                  <c:v>3421287.090251818</c:v>
                </c:pt>
                <c:pt idx="54">
                  <c:v>3379117.876355551</c:v>
                </c:pt>
                <c:pt idx="55">
                  <c:v>3348001.890139919</c:v>
                </c:pt>
                <c:pt idx="56">
                  <c:v>3324977.239259365</c:v>
                </c:pt>
                <c:pt idx="57">
                  <c:v>3303578.979898183</c:v>
                </c:pt>
                <c:pt idx="58">
                  <c:v>3274806.008425721</c:v>
                </c:pt>
                <c:pt idx="59">
                  <c:v>3241425.561144062</c:v>
                </c:pt>
                <c:pt idx="60">
                  <c:v>3226341.979970534</c:v>
                </c:pt>
                <c:pt idx="61">
                  <c:v>3199403.332025091</c:v>
                </c:pt>
                <c:pt idx="62">
                  <c:v>3166157.470567724</c:v>
                </c:pt>
                <c:pt idx="63">
                  <c:v>3148226.921184167</c:v>
                </c:pt>
                <c:pt idx="64">
                  <c:v>3125030.966682967</c:v>
                </c:pt>
                <c:pt idx="65">
                  <c:v>3109475.740112204</c:v>
                </c:pt>
                <c:pt idx="66">
                  <c:v>3086231.316391676</c:v>
                </c:pt>
                <c:pt idx="67">
                  <c:v>3070705.861418025</c:v>
                </c:pt>
                <c:pt idx="68">
                  <c:v>3053478.463594007</c:v>
                </c:pt>
                <c:pt idx="69">
                  <c:v>3029237.524781355</c:v>
                </c:pt>
                <c:pt idx="70">
                  <c:v>3010734.388780786</c:v>
                </c:pt>
                <c:pt idx="71">
                  <c:v>2999043.100187025</c:v>
                </c:pt>
                <c:pt idx="72">
                  <c:v>2979285.118359051</c:v>
                </c:pt>
                <c:pt idx="73">
                  <c:v>2962629.103785024</c:v>
                </c:pt>
                <c:pt idx="74">
                  <c:v>2948976.409709842</c:v>
                </c:pt>
                <c:pt idx="75">
                  <c:v>2936465.612112165</c:v>
                </c:pt>
                <c:pt idx="76">
                  <c:v>2921414.052139919</c:v>
                </c:pt>
                <c:pt idx="77">
                  <c:v>2905209.041987752</c:v>
                </c:pt>
                <c:pt idx="78">
                  <c:v>2897328.109740392</c:v>
                </c:pt>
                <c:pt idx="79">
                  <c:v>2884715.116258078</c:v>
                </c:pt>
                <c:pt idx="80">
                  <c:v>2868395.675525708</c:v>
                </c:pt>
                <c:pt idx="81">
                  <c:v>2858680.881545429</c:v>
                </c:pt>
                <c:pt idx="82">
                  <c:v>2846346.268124427</c:v>
                </c:pt>
                <c:pt idx="83">
                  <c:v>2837210.704481058</c:v>
                </c:pt>
                <c:pt idx="84">
                  <c:v>2824659.810237365</c:v>
                </c:pt>
                <c:pt idx="85">
                  <c:v>2815686.839376626</c:v>
                </c:pt>
                <c:pt idx="86">
                  <c:v>2806228.53544616</c:v>
                </c:pt>
                <c:pt idx="87">
                  <c:v>2793503.51918005</c:v>
                </c:pt>
                <c:pt idx="88">
                  <c:v>2783432.341538677</c:v>
                </c:pt>
                <c:pt idx="89">
                  <c:v>2776943.971045945</c:v>
                </c:pt>
                <c:pt idx="90">
                  <c:v>2766339.010593014</c:v>
                </c:pt>
                <c:pt idx="91">
                  <c:v>2756935.67365498</c:v>
                </c:pt>
                <c:pt idx="92">
                  <c:v>2748824.633325162</c:v>
                </c:pt>
                <c:pt idx="93">
                  <c:v>2741415.963924325</c:v>
                </c:pt>
                <c:pt idx="94">
                  <c:v>2732760.74385213</c:v>
                </c:pt>
                <c:pt idx="95">
                  <c:v>2723442.462107711</c:v>
                </c:pt>
                <c:pt idx="96">
                  <c:v>2718457.192258583</c:v>
                </c:pt>
                <c:pt idx="97">
                  <c:v>2711206.700388186</c:v>
                </c:pt>
                <c:pt idx="98">
                  <c:v>2701813.690601542</c:v>
                </c:pt>
                <c:pt idx="99">
                  <c:v>2695923.848498033</c:v>
                </c:pt>
                <c:pt idx="100">
                  <c:v>2688582.690358777</c:v>
                </c:pt>
                <c:pt idx="101">
                  <c:v>2682895.264240039</c:v>
                </c:pt>
                <c:pt idx="102">
                  <c:v>2675342.145717393</c:v>
                </c:pt>
                <c:pt idx="103">
                  <c:v>2669715.50900248</c:v>
                </c:pt>
                <c:pt idx="104">
                  <c:v>2663903.043714447</c:v>
                </c:pt>
                <c:pt idx="105">
                  <c:v>2656205.997776656</c:v>
                </c:pt>
                <c:pt idx="106">
                  <c:v>2649911.299445655</c:v>
                </c:pt>
                <c:pt idx="107">
                  <c:v>2645748.493446443</c:v>
                </c:pt>
                <c:pt idx="108">
                  <c:v>2639250.606975706</c:v>
                </c:pt>
                <c:pt idx="109">
                  <c:v>2633339.312376043</c:v>
                </c:pt>
                <c:pt idx="110">
                  <c:v>2628104.02281455</c:v>
                </c:pt>
                <c:pt idx="111">
                  <c:v>2623338.345531833</c:v>
                </c:pt>
                <c:pt idx="112">
                  <c:v>2617845.913128708</c:v>
                </c:pt>
                <c:pt idx="113">
                  <c:v>2611875.360666315</c:v>
                </c:pt>
                <c:pt idx="114">
                  <c:v>2608455.432888824</c:v>
                </c:pt>
                <c:pt idx="115">
                  <c:v>2603790.268672883</c:v>
                </c:pt>
                <c:pt idx="116">
                  <c:v>2597764.990466965</c:v>
                </c:pt>
                <c:pt idx="117">
                  <c:v>2593840.181237804</c:v>
                </c:pt>
                <c:pt idx="118">
                  <c:v>2589028.759236759</c:v>
                </c:pt>
                <c:pt idx="119">
                  <c:v>2585203.773742943</c:v>
                </c:pt>
                <c:pt idx="120">
                  <c:v>2580227.473435566</c:v>
                </c:pt>
                <c:pt idx="121">
                  <c:v>2576427.223830068</c:v>
                </c:pt>
                <c:pt idx="122">
                  <c:v>2572548.426380482</c:v>
                </c:pt>
                <c:pt idx="123">
                  <c:v>2567450.950315288</c:v>
                </c:pt>
                <c:pt idx="124">
                  <c:v>2563171.302288113</c:v>
                </c:pt>
                <c:pt idx="125">
                  <c:v>2560283.243237193</c:v>
                </c:pt>
                <c:pt idx="126">
                  <c:v>2555935.807219391</c:v>
                </c:pt>
                <c:pt idx="127">
                  <c:v>2551910.050585956</c:v>
                </c:pt>
                <c:pt idx="128">
                  <c:v>2548285.15751267</c:v>
                </c:pt>
                <c:pt idx="129">
                  <c:v>2544995.323687398</c:v>
                </c:pt>
                <c:pt idx="130">
                  <c:v>2541242.252667556</c:v>
                </c:pt>
                <c:pt idx="131">
                  <c:v>2537118.539670521</c:v>
                </c:pt>
                <c:pt idx="132">
                  <c:v>2534648.573523031</c:v>
                </c:pt>
                <c:pt idx="133">
                  <c:v>2531422.355029753</c:v>
                </c:pt>
                <c:pt idx="134">
                  <c:v>2527260.582230034</c:v>
                </c:pt>
                <c:pt idx="135">
                  <c:v>2524476.795207702</c:v>
                </c:pt>
                <c:pt idx="136">
                  <c:v>2521099.438061464</c:v>
                </c:pt>
                <c:pt idx="137">
                  <c:v>2518371.130710221</c:v>
                </c:pt>
                <c:pt idx="138">
                  <c:v>2514867.101863327</c:v>
                </c:pt>
                <c:pt idx="139">
                  <c:v>2512148.602788561</c:v>
                </c:pt>
                <c:pt idx="140">
                  <c:v>2509398.685805147</c:v>
                </c:pt>
                <c:pt idx="141">
                  <c:v>2505800.149131338</c:v>
                </c:pt>
                <c:pt idx="142">
                  <c:v>2502714.993597056</c:v>
                </c:pt>
                <c:pt idx="143">
                  <c:v>2500607.767109097</c:v>
                </c:pt>
                <c:pt idx="144">
                  <c:v>2497516.578968594</c:v>
                </c:pt>
                <c:pt idx="145">
                  <c:v>2494611.886748794</c:v>
                </c:pt>
                <c:pt idx="146">
                  <c:v>2491968.842427953</c:v>
                </c:pt>
                <c:pt idx="147">
                  <c:v>2489575.867837056</c:v>
                </c:pt>
                <c:pt idx="148">
                  <c:v>2486869.431111164</c:v>
                </c:pt>
                <c:pt idx="149">
                  <c:v>2483859.593637033</c:v>
                </c:pt>
                <c:pt idx="150">
                  <c:v>2482004.742275998</c:v>
                </c:pt>
                <c:pt idx="151">
                  <c:v>2479656.50548799</c:v>
                </c:pt>
                <c:pt idx="152">
                  <c:v>2476623.608619835</c:v>
                </c:pt>
                <c:pt idx="153">
                  <c:v>2474560.377945831</c:v>
                </c:pt>
                <c:pt idx="154">
                  <c:v>2472067.733016972</c:v>
                </c:pt>
                <c:pt idx="155">
                  <c:v>2470037.252200966</c:v>
                </c:pt>
                <c:pt idx="156">
                  <c:v>2467445.599592442</c:v>
                </c:pt>
                <c:pt idx="157">
                  <c:v>2465416.547026485</c:v>
                </c:pt>
                <c:pt idx="158">
                  <c:v>2463378.440852319</c:v>
                </c:pt>
                <c:pt idx="159">
                  <c:v>2460715.485695053</c:v>
                </c:pt>
                <c:pt idx="160">
                  <c:v>2458391.871833008</c:v>
                </c:pt>
                <c:pt idx="161">
                  <c:v>2456797.793135086</c:v>
                </c:pt>
                <c:pt idx="162">
                  <c:v>2454500.940957874</c:v>
                </c:pt>
                <c:pt idx="163">
                  <c:v>2452312.484814857</c:v>
                </c:pt>
                <c:pt idx="164">
                  <c:v>2450310.310663345</c:v>
                </c:pt>
                <c:pt idx="165">
                  <c:v>2448501.522041099</c:v>
                </c:pt>
                <c:pt idx="166">
                  <c:v>2446472.088594415</c:v>
                </c:pt>
                <c:pt idx="167">
                  <c:v>2444180.50636862</c:v>
                </c:pt>
                <c:pt idx="168">
                  <c:v>2442745.800773875</c:v>
                </c:pt>
                <c:pt idx="169">
                  <c:v>2440971.64044448</c:v>
                </c:pt>
                <c:pt idx="170">
                  <c:v>2438670.721230973</c:v>
                </c:pt>
                <c:pt idx="171">
                  <c:v>2437092.192601595</c:v>
                </c:pt>
                <c:pt idx="172">
                  <c:v>2435181.103748354</c:v>
                </c:pt>
                <c:pt idx="173">
                  <c:v>2433623.000529939</c:v>
                </c:pt>
                <c:pt idx="174">
                  <c:v>2431633.500540789</c:v>
                </c:pt>
                <c:pt idx="175">
                  <c:v>2430071.396740796</c:v>
                </c:pt>
                <c:pt idx="176">
                  <c:v>2428511.105503412</c:v>
                </c:pt>
                <c:pt idx="177">
                  <c:v>2426469.585583554</c:v>
                </c:pt>
                <c:pt idx="178">
                  <c:v>2424659.502586367</c:v>
                </c:pt>
                <c:pt idx="179">
                  <c:v>2423422.034532254</c:v>
                </c:pt>
                <c:pt idx="180">
                  <c:v>2421660.376254532</c:v>
                </c:pt>
                <c:pt idx="181">
                  <c:v>2419955.75335968</c:v>
                </c:pt>
                <c:pt idx="182">
                  <c:v>2418395.877837299</c:v>
                </c:pt>
                <c:pt idx="183">
                  <c:v>2416989.880169086</c:v>
                </c:pt>
                <c:pt idx="184">
                  <c:v>2415426.052040878</c:v>
                </c:pt>
                <c:pt idx="185">
                  <c:v>2413622.432990326</c:v>
                </c:pt>
                <c:pt idx="186">
                  <c:v>2412488.645147451</c:v>
                </c:pt>
                <c:pt idx="187">
                  <c:v>2411112.262432324</c:v>
                </c:pt>
                <c:pt idx="188">
                  <c:v>2409313.303570699</c:v>
                </c:pt>
                <c:pt idx="189">
                  <c:v>2408079.483198781</c:v>
                </c:pt>
                <c:pt idx="190">
                  <c:v>2406570.591130605</c:v>
                </c:pt>
                <c:pt idx="191">
                  <c:v>2405350.305807362</c:v>
                </c:pt>
                <c:pt idx="192">
                  <c:v>2403779.618453259</c:v>
                </c:pt>
                <c:pt idx="193">
                  <c:v>2402551.579402538</c:v>
                </c:pt>
                <c:pt idx="194">
                  <c:v>2401330.362792769</c:v>
                </c:pt>
                <c:pt idx="195">
                  <c:v>2399724.956407619</c:v>
                </c:pt>
                <c:pt idx="196">
                  <c:v>2398278.12114121</c:v>
                </c:pt>
                <c:pt idx="197">
                  <c:v>2397301.691031938</c:v>
                </c:pt>
                <c:pt idx="198">
                  <c:v>2395923.130321964</c:v>
                </c:pt>
                <c:pt idx="199">
                  <c:v>2394561.292749617</c:v>
                </c:pt>
                <c:pt idx="200">
                  <c:v>2393323.442105325</c:v>
                </c:pt>
                <c:pt idx="201">
                  <c:v>2392210.479861526</c:v>
                </c:pt>
                <c:pt idx="202">
                  <c:v>2390987.782615538</c:v>
                </c:pt>
                <c:pt idx="203">
                  <c:v>2389531.132135404</c:v>
                </c:pt>
                <c:pt idx="204">
                  <c:v>2388623.518082889</c:v>
                </c:pt>
                <c:pt idx="205">
                  <c:v>2387539.321413075</c:v>
                </c:pt>
                <c:pt idx="206">
                  <c:v>2386104.866085339</c:v>
                </c:pt>
                <c:pt idx="207">
                  <c:v>2385131.985933882</c:v>
                </c:pt>
                <c:pt idx="208">
                  <c:v>2383914.871061642</c:v>
                </c:pt>
                <c:pt idx="209">
                  <c:v>2382951.765841944</c:v>
                </c:pt>
                <c:pt idx="210">
                  <c:v>2381688.968111738</c:v>
                </c:pt>
                <c:pt idx="211">
                  <c:v>2380715.723515028</c:v>
                </c:pt>
                <c:pt idx="212">
                  <c:v>2379750.856979668</c:v>
                </c:pt>
                <c:pt idx="213">
                  <c:v>2378472.727040948</c:v>
                </c:pt>
                <c:pt idx="214">
                  <c:v>2377297.292152165</c:v>
                </c:pt>
                <c:pt idx="215">
                  <c:v>2376524.045324604</c:v>
                </c:pt>
                <c:pt idx="216">
                  <c:v>2375443.548514194</c:v>
                </c:pt>
                <c:pt idx="217">
                  <c:v>2374338.493811378</c:v>
                </c:pt>
                <c:pt idx="218">
                  <c:v>2373353.25003268</c:v>
                </c:pt>
                <c:pt idx="219">
                  <c:v>2372469.186677643</c:v>
                </c:pt>
                <c:pt idx="220">
                  <c:v>2371522.011119943</c:v>
                </c:pt>
                <c:pt idx="221">
                  <c:v>2370328.541169168</c:v>
                </c:pt>
                <c:pt idx="222">
                  <c:v>2369602.842317817</c:v>
                </c:pt>
                <c:pt idx="223">
                  <c:v>2368752.874600959</c:v>
                </c:pt>
                <c:pt idx="224">
                  <c:v>2367611.590077162</c:v>
                </c:pt>
                <c:pt idx="225">
                  <c:v>2366858.408457046</c:v>
                </c:pt>
                <c:pt idx="226">
                  <c:v>2365870.256819088</c:v>
                </c:pt>
                <c:pt idx="227">
                  <c:v>2365125.882880828</c:v>
                </c:pt>
                <c:pt idx="228">
                  <c:v>2364116.076158093</c:v>
                </c:pt>
                <c:pt idx="229">
                  <c:v>2363362.110379926</c:v>
                </c:pt>
                <c:pt idx="230">
                  <c:v>2362615.281364044</c:v>
                </c:pt>
                <c:pt idx="231">
                  <c:v>2361625.052585314</c:v>
                </c:pt>
                <c:pt idx="232">
                  <c:v>2360682.615593388</c:v>
                </c:pt>
                <c:pt idx="233">
                  <c:v>2360085.147905798</c:v>
                </c:pt>
                <c:pt idx="234">
                  <c:v>2359288.142851607</c:v>
                </c:pt>
                <c:pt idx="235">
                  <c:v>2358408.236604172</c:v>
                </c:pt>
                <c:pt idx="236">
                  <c:v>2357664.366828736</c:v>
                </c:pt>
                <c:pt idx="237">
                  <c:v>2356992.482874415</c:v>
                </c:pt>
                <c:pt idx="238">
                  <c:v>2356331.487326812</c:v>
                </c:pt>
                <c:pt idx="239">
                  <c:v>2355402.557360511</c:v>
                </c:pt>
                <c:pt idx="240">
                  <c:v>2354850.36719053</c:v>
                </c:pt>
                <c:pt idx="241">
                  <c:v>2354238.77594125</c:v>
                </c:pt>
                <c:pt idx="242">
                  <c:v>2353449.613667736</c:v>
                </c:pt>
                <c:pt idx="243">
                  <c:v>2352947.06471649</c:v>
                </c:pt>
                <c:pt idx="244">
                  <c:v>2352227.578930712</c:v>
                </c:pt>
                <c:pt idx="245">
                  <c:v>2351748.240494449</c:v>
                </c:pt>
                <c:pt idx="246">
                  <c:v>2351687.81997625</c:v>
                </c:pt>
                <c:pt idx="247">
                  <c:v>2350936.075375648</c:v>
                </c:pt>
                <c:pt idx="248">
                  <c:v>2350430.613208194</c:v>
                </c:pt>
                <c:pt idx="249">
                  <c:v>2350881.118300895</c:v>
                </c:pt>
                <c:pt idx="250">
                  <c:v>2350305.019325261</c:v>
                </c:pt>
                <c:pt idx="251">
                  <c:v>2350273.333226249</c:v>
                </c:pt>
                <c:pt idx="252">
                  <c:v>2349876.820171569</c:v>
                </c:pt>
                <c:pt idx="253">
                  <c:v>2350264.855932531</c:v>
                </c:pt>
                <c:pt idx="254">
                  <c:v>2350381.24697638</c:v>
                </c:pt>
                <c:pt idx="255">
                  <c:v>2350285.332157095</c:v>
                </c:pt>
                <c:pt idx="256">
                  <c:v>2350568.314314411</c:v>
                </c:pt>
                <c:pt idx="257">
                  <c:v>2350313.986650002</c:v>
                </c:pt>
                <c:pt idx="258">
                  <c:v>2350021.312147368</c:v>
                </c:pt>
                <c:pt idx="259">
                  <c:v>2349997.627241073</c:v>
                </c:pt>
                <c:pt idx="260">
                  <c:v>2349933.302629363</c:v>
                </c:pt>
                <c:pt idx="261">
                  <c:v>2349986.067422882</c:v>
                </c:pt>
                <c:pt idx="262">
                  <c:v>2349976.158668065</c:v>
                </c:pt>
                <c:pt idx="263">
                  <c:v>2349974.787001263</c:v>
                </c:pt>
                <c:pt idx="264">
                  <c:v>2350113.641812354</c:v>
                </c:pt>
                <c:pt idx="265">
                  <c:v>2350103.577734762</c:v>
                </c:pt>
                <c:pt idx="266">
                  <c:v>2350135.425018536</c:v>
                </c:pt>
                <c:pt idx="267">
                  <c:v>2350164.80239151</c:v>
                </c:pt>
                <c:pt idx="268">
                  <c:v>2350409.227813307</c:v>
                </c:pt>
                <c:pt idx="269">
                  <c:v>2350136.921052974</c:v>
                </c:pt>
                <c:pt idx="270">
                  <c:v>2350162.755638019</c:v>
                </c:pt>
                <c:pt idx="271">
                  <c:v>2350145.260965404</c:v>
                </c:pt>
                <c:pt idx="272">
                  <c:v>2350180.33605855</c:v>
                </c:pt>
                <c:pt idx="273">
                  <c:v>2350166.5028832</c:v>
                </c:pt>
                <c:pt idx="274">
                  <c:v>2350277.421195303</c:v>
                </c:pt>
                <c:pt idx="275">
                  <c:v>2350284.443041123</c:v>
                </c:pt>
                <c:pt idx="276">
                  <c:v>2350293.862494193</c:v>
                </c:pt>
                <c:pt idx="277">
                  <c:v>2350293.427937305</c:v>
                </c:pt>
                <c:pt idx="278">
                  <c:v>2350268.747689108</c:v>
                </c:pt>
                <c:pt idx="279">
                  <c:v>2350286.384664398</c:v>
                </c:pt>
                <c:pt idx="280">
                  <c:v>2350316.237573167</c:v>
                </c:pt>
                <c:pt idx="281">
                  <c:v>2350349.391998978</c:v>
                </c:pt>
                <c:pt idx="282">
                  <c:v>2350301.987879624</c:v>
                </c:pt>
                <c:pt idx="283">
                  <c:v>2350271.446183898</c:v>
                </c:pt>
                <c:pt idx="284">
                  <c:v>2350237.914367722</c:v>
                </c:pt>
                <c:pt idx="285">
                  <c:v>2350288.268522584</c:v>
                </c:pt>
                <c:pt idx="286">
                  <c:v>2350266.379437353</c:v>
                </c:pt>
                <c:pt idx="287">
                  <c:v>2350276.328414842</c:v>
                </c:pt>
                <c:pt idx="288">
                  <c:v>2350268.259368176</c:v>
                </c:pt>
                <c:pt idx="289">
                  <c:v>2350272.513813539</c:v>
                </c:pt>
                <c:pt idx="290">
                  <c:v>2350277.588944427</c:v>
                </c:pt>
                <c:pt idx="291">
                  <c:v>2350248.790225535</c:v>
                </c:pt>
                <c:pt idx="292">
                  <c:v>2350264.813914061</c:v>
                </c:pt>
                <c:pt idx="293">
                  <c:v>2350267.167254839</c:v>
                </c:pt>
                <c:pt idx="294">
                  <c:v>2350258.40510427</c:v>
                </c:pt>
                <c:pt idx="295">
                  <c:v>2350262.993785998</c:v>
                </c:pt>
                <c:pt idx="296">
                  <c:v>2350259.910416212</c:v>
                </c:pt>
                <c:pt idx="297">
                  <c:v>2350279.572505937</c:v>
                </c:pt>
                <c:pt idx="298">
                  <c:v>2350266.054597671</c:v>
                </c:pt>
                <c:pt idx="299">
                  <c:v>2350262.760511601</c:v>
                </c:pt>
                <c:pt idx="300">
                  <c:v>2350256.609803312</c:v>
                </c:pt>
                <c:pt idx="301">
                  <c:v>2350264.613960342</c:v>
                </c:pt>
                <c:pt idx="302">
                  <c:v>2350269.305517588</c:v>
                </c:pt>
                <c:pt idx="303">
                  <c:v>2350265.661374103</c:v>
                </c:pt>
                <c:pt idx="304">
                  <c:v>2350268.352648092</c:v>
                </c:pt>
                <c:pt idx="305">
                  <c:v>2350271.326334249</c:v>
                </c:pt>
                <c:pt idx="306">
                  <c:v>2350286.800819931</c:v>
                </c:pt>
                <c:pt idx="307">
                  <c:v>2350268.458156686</c:v>
                </c:pt>
                <c:pt idx="308">
                  <c:v>2350271.611360465</c:v>
                </c:pt>
                <c:pt idx="309">
                  <c:v>2350269.743810913</c:v>
                </c:pt>
                <c:pt idx="310">
                  <c:v>2350269.843435092</c:v>
                </c:pt>
                <c:pt idx="311">
                  <c:v>2350268.635002554</c:v>
                </c:pt>
                <c:pt idx="312">
                  <c:v>2350266.961132927</c:v>
                </c:pt>
                <c:pt idx="313">
                  <c:v>2350271.572665172</c:v>
                </c:pt>
                <c:pt idx="314">
                  <c:v>2350268.621382236</c:v>
                </c:pt>
                <c:pt idx="315">
                  <c:v>2350272.673032113</c:v>
                </c:pt>
                <c:pt idx="316">
                  <c:v>2350268.938245932</c:v>
                </c:pt>
                <c:pt idx="317">
                  <c:v>2350271.295837663</c:v>
                </c:pt>
                <c:pt idx="318">
                  <c:v>2350274.041016565</c:v>
                </c:pt>
                <c:pt idx="319">
                  <c:v>2350272.20028744</c:v>
                </c:pt>
                <c:pt idx="320">
                  <c:v>2350271.559631637</c:v>
                </c:pt>
                <c:pt idx="321">
                  <c:v>2350273.87944653</c:v>
                </c:pt>
                <c:pt idx="322">
                  <c:v>2350270.99289313</c:v>
                </c:pt>
                <c:pt idx="323">
                  <c:v>2350271.278396547</c:v>
                </c:pt>
                <c:pt idx="324">
                  <c:v>2350269.543270372</c:v>
                </c:pt>
                <c:pt idx="325">
                  <c:v>2350269.612274895</c:v>
                </c:pt>
                <c:pt idx="326">
                  <c:v>2350269.802388648</c:v>
                </c:pt>
                <c:pt idx="327">
                  <c:v>2350269.764925814</c:v>
                </c:pt>
                <c:pt idx="328">
                  <c:v>2350269.245347478</c:v>
                </c:pt>
                <c:pt idx="329">
                  <c:v>2350269.929670906</c:v>
                </c:pt>
                <c:pt idx="330">
                  <c:v>2350269.567112949</c:v>
                </c:pt>
                <c:pt idx="331">
                  <c:v>2350270.042543728</c:v>
                </c:pt>
                <c:pt idx="332">
                  <c:v>2350270.771609234</c:v>
                </c:pt>
                <c:pt idx="333">
                  <c:v>2350270.903070051</c:v>
                </c:pt>
                <c:pt idx="334">
                  <c:v>2350270.344368061</c:v>
                </c:pt>
                <c:pt idx="335">
                  <c:v>2350270.021985537</c:v>
                </c:pt>
                <c:pt idx="336">
                  <c:v>2350270.140771961</c:v>
                </c:pt>
                <c:pt idx="337">
                  <c:v>2350270.14895907</c:v>
                </c:pt>
                <c:pt idx="338">
                  <c:v>2350270.140848902</c:v>
                </c:pt>
                <c:pt idx="339">
                  <c:v>2350269.717200604</c:v>
                </c:pt>
                <c:pt idx="340">
                  <c:v>2350270.278849647</c:v>
                </c:pt>
                <c:pt idx="341">
                  <c:v>2350270.301852608</c:v>
                </c:pt>
                <c:pt idx="342">
                  <c:v>2350270.384801664</c:v>
                </c:pt>
                <c:pt idx="343">
                  <c:v>2350270.449243397</c:v>
                </c:pt>
                <c:pt idx="344">
                  <c:v>2350270.802929049</c:v>
                </c:pt>
                <c:pt idx="345">
                  <c:v>2350270.884485304</c:v>
                </c:pt>
                <c:pt idx="346">
                  <c:v>2350270.725325027</c:v>
                </c:pt>
                <c:pt idx="347">
                  <c:v>2350270.710589246</c:v>
                </c:pt>
                <c:pt idx="348">
                  <c:v>2350270.793065888</c:v>
                </c:pt>
                <c:pt idx="349">
                  <c:v>2350270.692428417</c:v>
                </c:pt>
                <c:pt idx="350">
                  <c:v>2350270.668245158</c:v>
                </c:pt>
                <c:pt idx="351">
                  <c:v>2350270.664853738</c:v>
                </c:pt>
                <c:pt idx="352">
                  <c:v>2350270.701951608</c:v>
                </c:pt>
                <c:pt idx="353">
                  <c:v>2350270.571718636</c:v>
                </c:pt>
                <c:pt idx="354">
                  <c:v>2350270.514621916</c:v>
                </c:pt>
                <c:pt idx="355">
                  <c:v>2350270.648671394</c:v>
                </c:pt>
                <c:pt idx="356">
                  <c:v>2350270.626788407</c:v>
                </c:pt>
                <c:pt idx="357">
                  <c:v>2350270.700871523</c:v>
                </c:pt>
                <c:pt idx="358">
                  <c:v>2350270.685423942</c:v>
                </c:pt>
                <c:pt idx="359">
                  <c:v>2350270.670164797</c:v>
                </c:pt>
                <c:pt idx="360">
                  <c:v>2350270.673371921</c:v>
                </c:pt>
                <c:pt idx="361">
                  <c:v>2350270.685145379</c:v>
                </c:pt>
                <c:pt idx="362">
                  <c:v>2350270.697593851</c:v>
                </c:pt>
                <c:pt idx="363">
                  <c:v>2350270.727922977</c:v>
                </c:pt>
                <c:pt idx="364">
                  <c:v>2350270.661875601</c:v>
                </c:pt>
                <c:pt idx="365">
                  <c:v>2350270.631065752</c:v>
                </c:pt>
                <c:pt idx="366">
                  <c:v>2350270.67011932</c:v>
                </c:pt>
                <c:pt idx="367">
                  <c:v>2350270.588507811</c:v>
                </c:pt>
                <c:pt idx="368">
                  <c:v>2350270.585903064</c:v>
                </c:pt>
                <c:pt idx="369">
                  <c:v>2350270.521220579</c:v>
                </c:pt>
                <c:pt idx="370">
                  <c:v>2350270.523401413</c:v>
                </c:pt>
                <c:pt idx="371">
                  <c:v>2350270.47312747</c:v>
                </c:pt>
                <c:pt idx="372">
                  <c:v>2350270.476816476</c:v>
                </c:pt>
                <c:pt idx="373">
                  <c:v>2350270.418048529</c:v>
                </c:pt>
                <c:pt idx="374">
                  <c:v>2350270.465532204</c:v>
                </c:pt>
                <c:pt idx="375">
                  <c:v>2350270.502396864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10.92497557581112</c:v>
                </c:pt>
                <c:pt idx="2">
                  <c:v>3.28128399449171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11.25978583087274</c:v>
                </c:pt>
                <c:pt idx="2">
                  <c:v>3.523103364576926</c:v>
                </c:pt>
                <c:pt idx="3">
                  <c:v>0.0794458522048357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0.3348102550616187</c:v>
                </c:pt>
                <c:pt idx="2">
                  <c:v>11.16679494589633</c:v>
                </c:pt>
                <c:pt idx="3">
                  <c:v>3.360729846696547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12.00689094225072</c:v>
                </c:pt>
                <c:pt idx="2">
                  <c:v>20.23157198940727</c:v>
                </c:pt>
                <c:pt idx="3">
                  <c:v>25.33420526528077</c:v>
                </c:pt>
                <c:pt idx="4">
                  <c:v>27.66129104812337</c:v>
                </c:pt>
                <c:pt idx="5">
                  <c:v>27.33360296377217</c:v>
                </c:pt>
                <c:pt idx="6">
                  <c:v>17.95988241311198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12.09863169597519</c:v>
                </c:pt>
                <c:pt idx="2">
                  <c:v>10.32095070802696</c:v>
                </c:pt>
                <c:pt idx="3">
                  <c:v>8.832411437201925</c:v>
                </c:pt>
                <c:pt idx="4">
                  <c:v>7.490977357230135</c:v>
                </c:pt>
                <c:pt idx="5">
                  <c:v>6.191451205866807</c:v>
                </c:pt>
                <c:pt idx="6">
                  <c:v>4.986881474989026</c:v>
                </c:pt>
                <c:pt idx="7">
                  <c:v>0.5126837522257197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0.09174075372447414</c:v>
                </c:pt>
                <c:pt idx="2">
                  <c:v>2.096269660870406</c:v>
                </c:pt>
                <c:pt idx="3">
                  <c:v>3.729778161328431</c:v>
                </c:pt>
                <c:pt idx="4">
                  <c:v>5.163891574387526</c:v>
                </c:pt>
                <c:pt idx="5">
                  <c:v>6.519139290218018</c:v>
                </c:pt>
                <c:pt idx="6">
                  <c:v>14.36060202564921</c:v>
                </c:pt>
                <c:pt idx="7">
                  <c:v>18.4725661653377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14.61775391368884</c:v>
                </c:pt>
                <c:pt idx="2">
                  <c:v>20.64949254864212</c:v>
                </c:pt>
                <c:pt idx="3">
                  <c:v>22.31355059668391</c:v>
                </c:pt>
                <c:pt idx="4">
                  <c:v>21.32306908977904</c:v>
                </c:pt>
                <c:pt idx="5">
                  <c:v>17.55728499600561</c:v>
                </c:pt>
                <c:pt idx="6">
                  <c:v>10.66967356098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15.13043766591456</c:v>
                </c:pt>
                <c:pt idx="2">
                  <c:v>10.99304361648956</c:v>
                </c:pt>
                <c:pt idx="3">
                  <c:v>6.417079176760272</c:v>
                </c:pt>
                <c:pt idx="4">
                  <c:v>5.111792708524011</c:v>
                </c:pt>
                <c:pt idx="5">
                  <c:v>3.708533131089519</c:v>
                </c:pt>
                <c:pt idx="6">
                  <c:v>2.091145117236545</c:v>
                </c:pt>
                <c:pt idx="7">
                  <c:v>0.09174075372447414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0.5126837522257197</c:v>
                </c:pt>
                <c:pt idx="2">
                  <c:v>4.961304981536281</c:v>
                </c:pt>
                <c:pt idx="3">
                  <c:v>4.753021128718481</c:v>
                </c:pt>
                <c:pt idx="4">
                  <c:v>6.102274215428883</c:v>
                </c:pt>
                <c:pt idx="5">
                  <c:v>7.474317224862947</c:v>
                </c:pt>
                <c:pt idx="6">
                  <c:v>8.978756552262162</c:v>
                </c:pt>
                <c:pt idx="7">
                  <c:v>10.76141431470447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3656</c:v>
                </c:pt>
                <c:pt idx="1">
                  <c:v>Linea 3657</c:v>
                </c:pt>
                <c:pt idx="2">
                  <c:v>Linea 3658</c:v>
                </c:pt>
                <c:pt idx="3">
                  <c:v>Linea 3659</c:v>
                </c:pt>
                <c:pt idx="4">
                  <c:v>Linea 3660</c:v>
                </c:pt>
                <c:pt idx="5">
                  <c:v>Linea 3661</c:v>
                </c:pt>
                <c:pt idx="6">
                  <c:v>Linea 3662</c:v>
                </c:pt>
                <c:pt idx="7">
                  <c:v>Linea 3663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59.36900917112879</c:v>
                </c:pt>
                <c:pt idx="1">
                  <c:v>59.36648955621616</c:v>
                </c:pt>
                <c:pt idx="2">
                  <c:v>59.39946682926525</c:v>
                </c:pt>
                <c:pt idx="3">
                  <c:v>59.41471957690029</c:v>
                </c:pt>
                <c:pt idx="4">
                  <c:v>59.41587950906515</c:v>
                </c:pt>
                <c:pt idx="5">
                  <c:v>59.74606369903775</c:v>
                </c:pt>
                <c:pt idx="6">
                  <c:v>59.63150580023264</c:v>
                </c:pt>
                <c:pt idx="7">
                  <c:v>96.57945630185735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3656</c:v>
                </c:pt>
                <c:pt idx="1">
                  <c:v>Linea 3657</c:v>
                </c:pt>
                <c:pt idx="2">
                  <c:v>Linea 3658</c:v>
                </c:pt>
                <c:pt idx="3">
                  <c:v>Linea 3659</c:v>
                </c:pt>
                <c:pt idx="4">
                  <c:v>Linea 3660</c:v>
                </c:pt>
                <c:pt idx="5">
                  <c:v>Linea 3661</c:v>
                </c:pt>
                <c:pt idx="6">
                  <c:v>Linea 3662</c:v>
                </c:pt>
                <c:pt idx="7">
                  <c:v>Linea 3663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17.31527058573887</c:v>
                </c:pt>
                <c:pt idx="1">
                  <c:v>17.30755344615165</c:v>
                </c:pt>
                <c:pt idx="2">
                  <c:v>17.30387440119613</c:v>
                </c:pt>
                <c:pt idx="3">
                  <c:v>17.30210046020207</c:v>
                </c:pt>
                <c:pt idx="4">
                  <c:v>17.30193704788675</c:v>
                </c:pt>
                <c:pt idx="5">
                  <c:v>17.28333153274247</c:v>
                </c:pt>
                <c:pt idx="6">
                  <c:v>17.2837287728699</c:v>
                </c:pt>
                <c:pt idx="7">
                  <c:v>22.60263049935931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3656</c:v>
                </c:pt>
                <c:pt idx="1">
                  <c:v>Linea 3657</c:v>
                </c:pt>
                <c:pt idx="2">
                  <c:v>Linea 3658</c:v>
                </c:pt>
                <c:pt idx="3">
                  <c:v>Linea 3659</c:v>
                </c:pt>
                <c:pt idx="4">
                  <c:v>Linea 3660</c:v>
                </c:pt>
                <c:pt idx="5">
                  <c:v>Linea 3661</c:v>
                </c:pt>
                <c:pt idx="6">
                  <c:v>Linea 3662</c:v>
                </c:pt>
                <c:pt idx="7">
                  <c:v>Linea 3663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10.90610624099434</c:v>
                </c:pt>
                <c:pt idx="1">
                  <c:v>10.97961632539428</c:v>
                </c:pt>
                <c:pt idx="2">
                  <c:v>11.01601039755031</c:v>
                </c:pt>
                <c:pt idx="3">
                  <c:v>11.03352621711848</c:v>
                </c:pt>
                <c:pt idx="4">
                  <c:v>11.03510104932485</c:v>
                </c:pt>
                <c:pt idx="5">
                  <c:v>10.95777993248397</c:v>
                </c:pt>
                <c:pt idx="6">
                  <c:v>10.92497557581112</c:v>
                </c:pt>
                <c:pt idx="7">
                  <c:v>27.66129104812337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3656</c:v>
                </c:pt>
                <c:pt idx="1">
                  <c:v>Linea 3657</c:v>
                </c:pt>
                <c:pt idx="2">
                  <c:v>Linea 3658</c:v>
                </c:pt>
                <c:pt idx="3">
                  <c:v>Linea 3659</c:v>
                </c:pt>
                <c:pt idx="4">
                  <c:v>Linea 3660</c:v>
                </c:pt>
                <c:pt idx="5">
                  <c:v>Linea 3661</c:v>
                </c:pt>
                <c:pt idx="6">
                  <c:v>Linea 3662</c:v>
                </c:pt>
                <c:pt idx="7">
                  <c:v>Linea 3663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28.01744364294989</c:v>
                </c:pt>
                <c:pt idx="1">
                  <c:v>28.02874655013386</c:v>
                </c:pt>
                <c:pt idx="2">
                  <c:v>28.05027874813573</c:v>
                </c:pt>
                <c:pt idx="3">
                  <c:v>28.06035823401001</c:v>
                </c:pt>
                <c:pt idx="4">
                  <c:v>28.06117107426609</c:v>
                </c:pt>
                <c:pt idx="5">
                  <c:v>28.24748752957819</c:v>
                </c:pt>
                <c:pt idx="6">
                  <c:v>28.19267743996305</c:v>
                </c:pt>
                <c:pt idx="7">
                  <c:v>47.00222920294807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3656</c:v>
                </c:pt>
                <c:pt idx="1">
                  <c:v>Linea 3657</c:v>
                </c:pt>
                <c:pt idx="2">
                  <c:v>Linea 3658</c:v>
                </c:pt>
                <c:pt idx="3">
                  <c:v>Linea 3659</c:v>
                </c:pt>
                <c:pt idx="4">
                  <c:v>Linea 3660</c:v>
                </c:pt>
                <c:pt idx="5">
                  <c:v>Linea 3661</c:v>
                </c:pt>
                <c:pt idx="6">
                  <c:v>Linea 3662</c:v>
                </c:pt>
                <c:pt idx="7">
                  <c:v>Linea 3663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0.38048970989087</c:v>
                </c:pt>
                <c:pt idx="1">
                  <c:v>0.3807642235703756</c:v>
                </c:pt>
                <c:pt idx="2">
                  <c:v>0.3809234130724716</c:v>
                </c:pt>
                <c:pt idx="3">
                  <c:v>0.3810009407234545</c:v>
                </c:pt>
                <c:pt idx="4">
                  <c:v>0.3810106902340863</c:v>
                </c:pt>
                <c:pt idx="5">
                  <c:v>0.3809536879663696</c:v>
                </c:pt>
                <c:pt idx="6">
                  <c:v>0.380756713555653</c:v>
                </c:pt>
                <c:pt idx="7">
                  <c:v>0.6136948068234799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CT y CO!$B$2:$B$377</c:f>
              <c:numCache>
                <c:formatCode>General</c:formatCode>
                <c:ptCount val="376"/>
                <c:pt idx="0">
                  <c:v>18995499.42249689</c:v>
                </c:pt>
                <c:pt idx="1">
                  <c:v>122263666.6418379</c:v>
                </c:pt>
                <c:pt idx="2">
                  <c:v>116693947.2760871</c:v>
                </c:pt>
                <c:pt idx="3">
                  <c:v>111124005.8286707</c:v>
                </c:pt>
                <c:pt idx="4">
                  <c:v>105548852.4685616</c:v>
                </c:pt>
                <c:pt idx="5">
                  <c:v>99972676.75981295</c:v>
                </c:pt>
                <c:pt idx="6">
                  <c:v>94399073.98013747</c:v>
                </c:pt>
                <c:pt idx="7">
                  <c:v>88709823.13994421</c:v>
                </c:pt>
                <c:pt idx="8">
                  <c:v>83065195.22987536</c:v>
                </c:pt>
                <c:pt idx="9">
                  <c:v>65550135.14187486</c:v>
                </c:pt>
                <c:pt idx="10">
                  <c:v>56433712.72823526</c:v>
                </c:pt>
                <c:pt idx="11">
                  <c:v>54383623.86380039</c:v>
                </c:pt>
                <c:pt idx="12">
                  <c:v>54588418.50530813</c:v>
                </c:pt>
                <c:pt idx="13">
                  <c:v>53783250.45125198</c:v>
                </c:pt>
                <c:pt idx="14">
                  <c:v>53950922.55974871</c:v>
                </c:pt>
                <c:pt idx="15">
                  <c:v>53012816.64066278</c:v>
                </c:pt>
                <c:pt idx="16">
                  <c:v>53159061.9870461</c:v>
                </c:pt>
                <c:pt idx="17">
                  <c:v>52013973.69673757</c:v>
                </c:pt>
                <c:pt idx="18">
                  <c:v>49221937.941175</c:v>
                </c:pt>
                <c:pt idx="19">
                  <c:v>44467966.34724077</c:v>
                </c:pt>
                <c:pt idx="20">
                  <c:v>41864922.23813777</c:v>
                </c:pt>
                <c:pt idx="21">
                  <c:v>38918888.90790635</c:v>
                </c:pt>
                <c:pt idx="22">
                  <c:v>38662417.4482429</c:v>
                </c:pt>
                <c:pt idx="23">
                  <c:v>38982853.89050512</c:v>
                </c:pt>
                <c:pt idx="24">
                  <c:v>38424431.14336188</c:v>
                </c:pt>
                <c:pt idx="25">
                  <c:v>38673133.8363427</c:v>
                </c:pt>
                <c:pt idx="26">
                  <c:v>38108969.52171402</c:v>
                </c:pt>
                <c:pt idx="27">
                  <c:v>38394817.72848936</c:v>
                </c:pt>
                <c:pt idx="28">
                  <c:v>35269957.30152831</c:v>
                </c:pt>
                <c:pt idx="29">
                  <c:v>33333848.75843512</c:v>
                </c:pt>
                <c:pt idx="30">
                  <c:v>31702198.05206701</c:v>
                </c:pt>
                <c:pt idx="31">
                  <c:v>31461413.80392817</c:v>
                </c:pt>
                <c:pt idx="32">
                  <c:v>31343272.15732512</c:v>
                </c:pt>
                <c:pt idx="33">
                  <c:v>30040168.38677476</c:v>
                </c:pt>
                <c:pt idx="34">
                  <c:v>29423455.95533063</c:v>
                </c:pt>
                <c:pt idx="35">
                  <c:v>28956642.29140346</c:v>
                </c:pt>
                <c:pt idx="36">
                  <c:v>29110403.97007621</c:v>
                </c:pt>
                <c:pt idx="37">
                  <c:v>28547931.47698011</c:v>
                </c:pt>
                <c:pt idx="38">
                  <c:v>28240837.29091631</c:v>
                </c:pt>
                <c:pt idx="39">
                  <c:v>27083410.26349841</c:v>
                </c:pt>
                <c:pt idx="40">
                  <c:v>26446185.74146776</c:v>
                </c:pt>
                <c:pt idx="41">
                  <c:v>26396405.93878288</c:v>
                </c:pt>
                <c:pt idx="42">
                  <c:v>26393946.96020591</c:v>
                </c:pt>
                <c:pt idx="43">
                  <c:v>25474199.56564943</c:v>
                </c:pt>
                <c:pt idx="44">
                  <c:v>24790357.16083077</c:v>
                </c:pt>
                <c:pt idx="45">
                  <c:v>24312108.8133597</c:v>
                </c:pt>
                <c:pt idx="46">
                  <c:v>23878972.73992479</c:v>
                </c:pt>
                <c:pt idx="47">
                  <c:v>23598686.3210414</c:v>
                </c:pt>
                <c:pt idx="48">
                  <c:v>23206353.0564637</c:v>
                </c:pt>
                <c:pt idx="49">
                  <c:v>22806155.01653718</c:v>
                </c:pt>
                <c:pt idx="50">
                  <c:v>22318342.25449823</c:v>
                </c:pt>
                <c:pt idx="51">
                  <c:v>21882653.19686558</c:v>
                </c:pt>
                <c:pt idx="52">
                  <c:v>21428417.79434354</c:v>
                </c:pt>
                <c:pt idx="53">
                  <c:v>21042030.46353165</c:v>
                </c:pt>
                <c:pt idx="54">
                  <c:v>20707824.99421215</c:v>
                </c:pt>
                <c:pt idx="55">
                  <c:v>20387564.45014154</c:v>
                </c:pt>
                <c:pt idx="56">
                  <c:v>20172801.06737882</c:v>
                </c:pt>
                <c:pt idx="57">
                  <c:v>19900273.02285143</c:v>
                </c:pt>
                <c:pt idx="58">
                  <c:v>19651568.9097969</c:v>
                </c:pt>
                <c:pt idx="59">
                  <c:v>19357577.82221144</c:v>
                </c:pt>
                <c:pt idx="60">
                  <c:v>19109702.34812158</c:v>
                </c:pt>
                <c:pt idx="61">
                  <c:v>18848319.02470441</c:v>
                </c:pt>
                <c:pt idx="62">
                  <c:v>18605316.44645348</c:v>
                </c:pt>
                <c:pt idx="63">
                  <c:v>18382428.24755963</c:v>
                </c:pt>
                <c:pt idx="64">
                  <c:v>18161647.75689594</c:v>
                </c:pt>
                <c:pt idx="65">
                  <c:v>18001141.35520327</c:v>
                </c:pt>
                <c:pt idx="66">
                  <c:v>17811986.6751321</c:v>
                </c:pt>
                <c:pt idx="67">
                  <c:v>17639893.09946019</c:v>
                </c:pt>
                <c:pt idx="68">
                  <c:v>17451820.66427892</c:v>
                </c:pt>
                <c:pt idx="69">
                  <c:v>17288406.66320239</c:v>
                </c:pt>
                <c:pt idx="70">
                  <c:v>17118365.7172544</c:v>
                </c:pt>
                <c:pt idx="71">
                  <c:v>16958596.8922798</c:v>
                </c:pt>
                <c:pt idx="72">
                  <c:v>16807001.63616556</c:v>
                </c:pt>
                <c:pt idx="73">
                  <c:v>16653073.01536387</c:v>
                </c:pt>
                <c:pt idx="74">
                  <c:v>16535493.91718781</c:v>
                </c:pt>
                <c:pt idx="75">
                  <c:v>16400660.61052828</c:v>
                </c:pt>
                <c:pt idx="76">
                  <c:v>16278176.93348397</c:v>
                </c:pt>
                <c:pt idx="77">
                  <c:v>16146358.49763219</c:v>
                </c:pt>
                <c:pt idx="78">
                  <c:v>16032862.7247529</c:v>
                </c:pt>
                <c:pt idx="79">
                  <c:v>15915385.68911224</c:v>
                </c:pt>
                <c:pt idx="80">
                  <c:v>15803375.77275213</c:v>
                </c:pt>
                <c:pt idx="81">
                  <c:v>15695987.64803018</c:v>
                </c:pt>
                <c:pt idx="82">
                  <c:v>15585367.67694438</c:v>
                </c:pt>
                <c:pt idx="83">
                  <c:v>15497852.90725183</c:v>
                </c:pt>
                <c:pt idx="84">
                  <c:v>15399371.89148635</c:v>
                </c:pt>
                <c:pt idx="85">
                  <c:v>15309360.77167927</c:v>
                </c:pt>
                <c:pt idx="86">
                  <c:v>15213789.76243631</c:v>
                </c:pt>
                <c:pt idx="87">
                  <c:v>15130304.25549972</c:v>
                </c:pt>
                <c:pt idx="88">
                  <c:v>15044512.89382732</c:v>
                </c:pt>
                <c:pt idx="89">
                  <c:v>14962708.51337359</c:v>
                </c:pt>
                <c:pt idx="90">
                  <c:v>14883819.73755469</c:v>
                </c:pt>
                <c:pt idx="91">
                  <c:v>14801971.08360285</c:v>
                </c:pt>
                <c:pt idx="92">
                  <c:v>14735742.94269832</c:v>
                </c:pt>
                <c:pt idx="93">
                  <c:v>14662074.06469924</c:v>
                </c:pt>
                <c:pt idx="94">
                  <c:v>14594357.58099752</c:v>
                </c:pt>
                <c:pt idx="95">
                  <c:v>14522649.39642671</c:v>
                </c:pt>
                <c:pt idx="96">
                  <c:v>14459573.55559764</c:v>
                </c:pt>
                <c:pt idx="97">
                  <c:v>14395087.74884584</c:v>
                </c:pt>
                <c:pt idx="98">
                  <c:v>14333340.32174231</c:v>
                </c:pt>
                <c:pt idx="99">
                  <c:v>14273752.18510072</c:v>
                </c:pt>
                <c:pt idx="100">
                  <c:v>14211690.62475843</c:v>
                </c:pt>
                <c:pt idx="101">
                  <c:v>14160649.21602309</c:v>
                </c:pt>
                <c:pt idx="102">
                  <c:v>14104369.44378297</c:v>
                </c:pt>
                <c:pt idx="103">
                  <c:v>14052419.53542839</c:v>
                </c:pt>
                <c:pt idx="104">
                  <c:v>13997573.3647526</c:v>
                </c:pt>
                <c:pt idx="105">
                  <c:v>13948778.45974464</c:v>
                </c:pt>
                <c:pt idx="106">
                  <c:v>13899081.19350249</c:v>
                </c:pt>
                <c:pt idx="107">
                  <c:v>13851504.12461301</c:v>
                </c:pt>
                <c:pt idx="108">
                  <c:v>13805521.82039123</c:v>
                </c:pt>
                <c:pt idx="109">
                  <c:v>13757545.11959972</c:v>
                </c:pt>
                <c:pt idx="110">
                  <c:v>13717596.63059607</c:v>
                </c:pt>
                <c:pt idx="111">
                  <c:v>13673898.25803106</c:v>
                </c:pt>
                <c:pt idx="112">
                  <c:v>13633421.52100709</c:v>
                </c:pt>
                <c:pt idx="113">
                  <c:v>13590688.68285304</c:v>
                </c:pt>
                <c:pt idx="114">
                  <c:v>13552447.54772418</c:v>
                </c:pt>
                <c:pt idx="115">
                  <c:v>13513609.82284493</c:v>
                </c:pt>
                <c:pt idx="116">
                  <c:v>13476320.22151614</c:v>
                </c:pt>
                <c:pt idx="117">
                  <c:v>13440317.61610425</c:v>
                </c:pt>
                <c:pt idx="118">
                  <c:v>13402694.05506782</c:v>
                </c:pt>
                <c:pt idx="119">
                  <c:v>13371073.08326225</c:v>
                </c:pt>
                <c:pt idx="120">
                  <c:v>13336678.86954942</c:v>
                </c:pt>
                <c:pt idx="121">
                  <c:v>13304771.65014496</c:v>
                </c:pt>
                <c:pt idx="122">
                  <c:v>13271125.73743359</c:v>
                </c:pt>
                <c:pt idx="123">
                  <c:v>13240779.28606994</c:v>
                </c:pt>
                <c:pt idx="124">
                  <c:v>13210027.00571366</c:v>
                </c:pt>
                <c:pt idx="125">
                  <c:v>13180526.99198069</c:v>
                </c:pt>
                <c:pt idx="126">
                  <c:v>13152024.81813105</c:v>
                </c:pt>
                <c:pt idx="127">
                  <c:v>13122205.80547778</c:v>
                </c:pt>
                <c:pt idx="128">
                  <c:v>13096949.78936464</c:v>
                </c:pt>
                <c:pt idx="129">
                  <c:v>13069648.70048794</c:v>
                </c:pt>
                <c:pt idx="130">
                  <c:v>13044280.37124687</c:v>
                </c:pt>
                <c:pt idx="131">
                  <c:v>13017510.21511247</c:v>
                </c:pt>
                <c:pt idx="132">
                  <c:v>12993294.78433465</c:v>
                </c:pt>
                <c:pt idx="133">
                  <c:v>12968804.1460206</c:v>
                </c:pt>
                <c:pt idx="134">
                  <c:v>12945255.09389402</c:v>
                </c:pt>
                <c:pt idx="135">
                  <c:v>12922549.91731591</c:v>
                </c:pt>
                <c:pt idx="136">
                  <c:v>12898756.74046119</c:v>
                </c:pt>
                <c:pt idx="137">
                  <c:v>12878501.04830725</c:v>
                </c:pt>
                <c:pt idx="138">
                  <c:v>12856679.56784479</c:v>
                </c:pt>
                <c:pt idx="139">
                  <c:v>12836411.99614996</c:v>
                </c:pt>
                <c:pt idx="140">
                  <c:v>12815037.73662215</c:v>
                </c:pt>
                <c:pt idx="141">
                  <c:v>12795598.56275594</c:v>
                </c:pt>
                <c:pt idx="142">
                  <c:v>12775968.48042345</c:v>
                </c:pt>
                <c:pt idx="143">
                  <c:v>12757134.9534047</c:v>
                </c:pt>
                <c:pt idx="144">
                  <c:v>12738973.04004258</c:v>
                </c:pt>
                <c:pt idx="145">
                  <c:v>12719912.36139557</c:v>
                </c:pt>
                <c:pt idx="146">
                  <c:v>12703615.3000124</c:v>
                </c:pt>
                <c:pt idx="147">
                  <c:v>12686145.06098699</c:v>
                </c:pt>
                <c:pt idx="148">
                  <c:v>12669916.40500921</c:v>
                </c:pt>
                <c:pt idx="149">
                  <c:v>12652773.39589461</c:v>
                </c:pt>
                <c:pt idx="150">
                  <c:v>12637181.31226595</c:v>
                </c:pt>
                <c:pt idx="151">
                  <c:v>12621463.72765126</c:v>
                </c:pt>
                <c:pt idx="152">
                  <c:v>12606352.78903346</c:v>
                </c:pt>
                <c:pt idx="153">
                  <c:v>12591831.33100406</c:v>
                </c:pt>
                <c:pt idx="154">
                  <c:v>12576556.05810579</c:v>
                </c:pt>
                <c:pt idx="155">
                  <c:v>12563476.58359052</c:v>
                </c:pt>
                <c:pt idx="156">
                  <c:v>12549475.8421355</c:v>
                </c:pt>
                <c:pt idx="157">
                  <c:v>12536501.99341783</c:v>
                </c:pt>
                <c:pt idx="158">
                  <c:v>12522799.61456787</c:v>
                </c:pt>
                <c:pt idx="159">
                  <c:v>12510290.65662861</c:v>
                </c:pt>
                <c:pt idx="160">
                  <c:v>12497695.57953319</c:v>
                </c:pt>
                <c:pt idx="161">
                  <c:v>12485636.25476949</c:v>
                </c:pt>
                <c:pt idx="162">
                  <c:v>12474052.47554263</c:v>
                </c:pt>
                <c:pt idx="163">
                  <c:v>12461839.73069005</c:v>
                </c:pt>
                <c:pt idx="164">
                  <c:v>12451370.81937319</c:v>
                </c:pt>
                <c:pt idx="165">
                  <c:v>12440212.07212106</c:v>
                </c:pt>
                <c:pt idx="166">
                  <c:v>12429887.16022352</c:v>
                </c:pt>
                <c:pt idx="167">
                  <c:v>12418948.89803148</c:v>
                </c:pt>
                <c:pt idx="168">
                  <c:v>12408994.25412376</c:v>
                </c:pt>
                <c:pt idx="169">
                  <c:v>12398990.54106961</c:v>
                </c:pt>
                <c:pt idx="170">
                  <c:v>12389393.17967987</c:v>
                </c:pt>
                <c:pt idx="171">
                  <c:v>12380226.42170538</c:v>
                </c:pt>
                <c:pt idx="172">
                  <c:v>12370527.96640454</c:v>
                </c:pt>
                <c:pt idx="173">
                  <c:v>12362235.8053245</c:v>
                </c:pt>
                <c:pt idx="174">
                  <c:v>12353392.93983598</c:v>
                </c:pt>
                <c:pt idx="175">
                  <c:v>12345253.23478071</c:v>
                </c:pt>
                <c:pt idx="176">
                  <c:v>12336628.17585755</c:v>
                </c:pt>
                <c:pt idx="177">
                  <c:v>12328760.29633027</c:v>
                </c:pt>
                <c:pt idx="178">
                  <c:v>12320861.35291052</c:v>
                </c:pt>
                <c:pt idx="179">
                  <c:v>12313337.23256763</c:v>
                </c:pt>
                <c:pt idx="180">
                  <c:v>12306160.38860697</c:v>
                </c:pt>
                <c:pt idx="181">
                  <c:v>12298540.32840082</c:v>
                </c:pt>
                <c:pt idx="182">
                  <c:v>12292042.21582018</c:v>
                </c:pt>
                <c:pt idx="183">
                  <c:v>12285142.44784172</c:v>
                </c:pt>
                <c:pt idx="184">
                  <c:v>12278815.81028572</c:v>
                </c:pt>
                <c:pt idx="185">
                  <c:v>12272075.7514131</c:v>
                </c:pt>
                <c:pt idx="186">
                  <c:v>12265974.48990924</c:v>
                </c:pt>
                <c:pt idx="187">
                  <c:v>12259866.04257057</c:v>
                </c:pt>
                <c:pt idx="188">
                  <c:v>12254034.44088176</c:v>
                </c:pt>
                <c:pt idx="189">
                  <c:v>12248526.01043455</c:v>
                </c:pt>
                <c:pt idx="190">
                  <c:v>12242644.33439983</c:v>
                </c:pt>
                <c:pt idx="191">
                  <c:v>12237670.15590455</c:v>
                </c:pt>
                <c:pt idx="192">
                  <c:v>12232373.51350913</c:v>
                </c:pt>
                <c:pt idx="193">
                  <c:v>12227564.85653373</c:v>
                </c:pt>
                <c:pt idx="194">
                  <c:v>12222440.32901437</c:v>
                </c:pt>
                <c:pt idx="195">
                  <c:v>12217796.59958763</c:v>
                </c:pt>
                <c:pt idx="196">
                  <c:v>12213152.78395066</c:v>
                </c:pt>
                <c:pt idx="197">
                  <c:v>12208777.28389514</c:v>
                </c:pt>
                <c:pt idx="198">
                  <c:v>12204656.49453488</c:v>
                </c:pt>
                <c:pt idx="199">
                  <c:v>12200231.68366427</c:v>
                </c:pt>
                <c:pt idx="200">
                  <c:v>12196520.57886433</c:v>
                </c:pt>
                <c:pt idx="201">
                  <c:v>12192592.89716573</c:v>
                </c:pt>
                <c:pt idx="202">
                  <c:v>12189056.1870791</c:v>
                </c:pt>
                <c:pt idx="203">
                  <c:v>12185251.00702467</c:v>
                </c:pt>
                <c:pt idx="204">
                  <c:v>12181859.56783497</c:v>
                </c:pt>
                <c:pt idx="205">
                  <c:v>12178485.57597978</c:v>
                </c:pt>
                <c:pt idx="206">
                  <c:v>12175296.44344462</c:v>
                </c:pt>
                <c:pt idx="207">
                  <c:v>12172350.23702603</c:v>
                </c:pt>
                <c:pt idx="208">
                  <c:v>12169155.87012852</c:v>
                </c:pt>
                <c:pt idx="209">
                  <c:v>12166527.60501497</c:v>
                </c:pt>
                <c:pt idx="210">
                  <c:v>12163727.97501677</c:v>
                </c:pt>
                <c:pt idx="211">
                  <c:v>12161258.44642418</c:v>
                </c:pt>
                <c:pt idx="212">
                  <c:v>12158604.9709951</c:v>
                </c:pt>
                <c:pt idx="213">
                  <c:v>12156240.58403855</c:v>
                </c:pt>
                <c:pt idx="214">
                  <c:v>12153894.99382821</c:v>
                </c:pt>
                <c:pt idx="215">
                  <c:v>12151740.96545703</c:v>
                </c:pt>
                <c:pt idx="216">
                  <c:v>12149763.28370308</c:v>
                </c:pt>
                <c:pt idx="217">
                  <c:v>12147601.05708377</c:v>
                </c:pt>
                <c:pt idx="218">
                  <c:v>12145857.66074878</c:v>
                </c:pt>
                <c:pt idx="219">
                  <c:v>12144027.65700318</c:v>
                </c:pt>
                <c:pt idx="220">
                  <c:v>12142442.9439236</c:v>
                </c:pt>
                <c:pt idx="221">
                  <c:v>12140709.0229596</c:v>
                </c:pt>
                <c:pt idx="222">
                  <c:v>12139228.18518874</c:v>
                </c:pt>
                <c:pt idx="223">
                  <c:v>12137779.57011879</c:v>
                </c:pt>
                <c:pt idx="224">
                  <c:v>12136438.90714304</c:v>
                </c:pt>
                <c:pt idx="225">
                  <c:v>12135269.86015665</c:v>
                </c:pt>
                <c:pt idx="226">
                  <c:v>12133969.10663601</c:v>
                </c:pt>
                <c:pt idx="227">
                  <c:v>12132971.68731276</c:v>
                </c:pt>
                <c:pt idx="228">
                  <c:v>12131910.29185259</c:v>
                </c:pt>
                <c:pt idx="229">
                  <c:v>12131042.75318113</c:v>
                </c:pt>
                <c:pt idx="230">
                  <c:v>12130111.93705649</c:v>
                </c:pt>
                <c:pt idx="231">
                  <c:v>12129314.67358727</c:v>
                </c:pt>
                <c:pt idx="232">
                  <c:v>12128547.93213681</c:v>
                </c:pt>
                <c:pt idx="233">
                  <c:v>12127908.70328277</c:v>
                </c:pt>
                <c:pt idx="234">
                  <c:v>12127355.13270877</c:v>
                </c:pt>
                <c:pt idx="235">
                  <c:v>12126743.7375084</c:v>
                </c:pt>
                <c:pt idx="236">
                  <c:v>12126302.83335104</c:v>
                </c:pt>
                <c:pt idx="237">
                  <c:v>12125874.60528938</c:v>
                </c:pt>
                <c:pt idx="238">
                  <c:v>12125542.71258971</c:v>
                </c:pt>
                <c:pt idx="239">
                  <c:v>12125173.35161504</c:v>
                </c:pt>
                <c:pt idx="240">
                  <c:v>12124927.20749108</c:v>
                </c:pt>
                <c:pt idx="241">
                  <c:v>12124713.12802021</c:v>
                </c:pt>
                <c:pt idx="242">
                  <c:v>12124513.12985881</c:v>
                </c:pt>
                <c:pt idx="243">
                  <c:v>12124400.96571383</c:v>
                </c:pt>
                <c:pt idx="244">
                  <c:v>12124281.25681312</c:v>
                </c:pt>
                <c:pt idx="245">
                  <c:v>12124226.68778537</c:v>
                </c:pt>
                <c:pt idx="246">
                  <c:v>12124224.91031777</c:v>
                </c:pt>
                <c:pt idx="247">
                  <c:v>12124150.04243015</c:v>
                </c:pt>
                <c:pt idx="248">
                  <c:v>12124177.49757183</c:v>
                </c:pt>
                <c:pt idx="249">
                  <c:v>12124152.07714384</c:v>
                </c:pt>
                <c:pt idx="250">
                  <c:v>12124135.62118502</c:v>
                </c:pt>
                <c:pt idx="251">
                  <c:v>12124160.48466117</c:v>
                </c:pt>
                <c:pt idx="252">
                  <c:v>12124175.84198452</c:v>
                </c:pt>
                <c:pt idx="253">
                  <c:v>12124190.40409521</c:v>
                </c:pt>
                <c:pt idx="254">
                  <c:v>12124137.90680667</c:v>
                </c:pt>
                <c:pt idx="255">
                  <c:v>12124143.15842299</c:v>
                </c:pt>
                <c:pt idx="256">
                  <c:v>12124152.20201647</c:v>
                </c:pt>
                <c:pt idx="257">
                  <c:v>12124143.10621871</c:v>
                </c:pt>
                <c:pt idx="258">
                  <c:v>12124127.51585892</c:v>
                </c:pt>
                <c:pt idx="259">
                  <c:v>12124128.43122096</c:v>
                </c:pt>
                <c:pt idx="260">
                  <c:v>12124131.14821528</c:v>
                </c:pt>
                <c:pt idx="261">
                  <c:v>12124122.4573247</c:v>
                </c:pt>
                <c:pt idx="262">
                  <c:v>12124124.65589561</c:v>
                </c:pt>
                <c:pt idx="263">
                  <c:v>12124126.02232451</c:v>
                </c:pt>
                <c:pt idx="264">
                  <c:v>12124120.54672014</c:v>
                </c:pt>
                <c:pt idx="265">
                  <c:v>12124121.20635685</c:v>
                </c:pt>
                <c:pt idx="266">
                  <c:v>12124121.37469535</c:v>
                </c:pt>
                <c:pt idx="267">
                  <c:v>12124118.5046572</c:v>
                </c:pt>
                <c:pt idx="268">
                  <c:v>12124119.49028161</c:v>
                </c:pt>
                <c:pt idx="269">
                  <c:v>12124119.66947622</c:v>
                </c:pt>
                <c:pt idx="270">
                  <c:v>12124119.53454668</c:v>
                </c:pt>
                <c:pt idx="271">
                  <c:v>12124119.53287568</c:v>
                </c:pt>
                <c:pt idx="272">
                  <c:v>12124119.21393402</c:v>
                </c:pt>
                <c:pt idx="273">
                  <c:v>12124117.31156774</c:v>
                </c:pt>
                <c:pt idx="274">
                  <c:v>12124116.63561054</c:v>
                </c:pt>
                <c:pt idx="275">
                  <c:v>12124116.35702851</c:v>
                </c:pt>
                <c:pt idx="276">
                  <c:v>12124115.89242167</c:v>
                </c:pt>
                <c:pt idx="277">
                  <c:v>12124116.14760196</c:v>
                </c:pt>
                <c:pt idx="278">
                  <c:v>12124116.40540997</c:v>
                </c:pt>
                <c:pt idx="279">
                  <c:v>12124115.87924645</c:v>
                </c:pt>
                <c:pt idx="280">
                  <c:v>12124116.72691517</c:v>
                </c:pt>
                <c:pt idx="281">
                  <c:v>12124116.88875763</c:v>
                </c:pt>
                <c:pt idx="282">
                  <c:v>12124116.07315556</c:v>
                </c:pt>
                <c:pt idx="283">
                  <c:v>12124115.89418323</c:v>
                </c:pt>
                <c:pt idx="284">
                  <c:v>12124116.04610502</c:v>
                </c:pt>
                <c:pt idx="285">
                  <c:v>12124115.90440444</c:v>
                </c:pt>
                <c:pt idx="286">
                  <c:v>12124115.8531392</c:v>
                </c:pt>
                <c:pt idx="287">
                  <c:v>12124115.91507202</c:v>
                </c:pt>
                <c:pt idx="288">
                  <c:v>12124115.85642061</c:v>
                </c:pt>
                <c:pt idx="289">
                  <c:v>12124115.9310459</c:v>
                </c:pt>
                <c:pt idx="290">
                  <c:v>12124115.86637323</c:v>
                </c:pt>
                <c:pt idx="291">
                  <c:v>12124115.90020642</c:v>
                </c:pt>
                <c:pt idx="292">
                  <c:v>12124115.9037155</c:v>
                </c:pt>
                <c:pt idx="293">
                  <c:v>12124115.84128953</c:v>
                </c:pt>
                <c:pt idx="294">
                  <c:v>12124115.87323613</c:v>
                </c:pt>
                <c:pt idx="295">
                  <c:v>12124115.79340309</c:v>
                </c:pt>
                <c:pt idx="296">
                  <c:v>12124115.7975517</c:v>
                </c:pt>
                <c:pt idx="297">
                  <c:v>12124115.81569689</c:v>
                </c:pt>
                <c:pt idx="298">
                  <c:v>12124115.79103186</c:v>
                </c:pt>
                <c:pt idx="299">
                  <c:v>12124115.78529684</c:v>
                </c:pt>
                <c:pt idx="300">
                  <c:v>12124115.80547067</c:v>
                </c:pt>
                <c:pt idx="301">
                  <c:v>12124115.79696639</c:v>
                </c:pt>
                <c:pt idx="302">
                  <c:v>12124115.78073911</c:v>
                </c:pt>
                <c:pt idx="303">
                  <c:v>12124115.78806385</c:v>
                </c:pt>
                <c:pt idx="304">
                  <c:v>12124115.78195033</c:v>
                </c:pt>
                <c:pt idx="305">
                  <c:v>12124115.77408643</c:v>
                </c:pt>
                <c:pt idx="306">
                  <c:v>12124115.78324812</c:v>
                </c:pt>
                <c:pt idx="307">
                  <c:v>12124115.77575145</c:v>
                </c:pt>
                <c:pt idx="308">
                  <c:v>12124115.7759415</c:v>
                </c:pt>
                <c:pt idx="309">
                  <c:v>12124115.7694408</c:v>
                </c:pt>
                <c:pt idx="310">
                  <c:v>12124115.77202511</c:v>
                </c:pt>
                <c:pt idx="311">
                  <c:v>12124115.76857075</c:v>
                </c:pt>
                <c:pt idx="312">
                  <c:v>12124115.76718884</c:v>
                </c:pt>
                <c:pt idx="313">
                  <c:v>12124115.76497936</c:v>
                </c:pt>
                <c:pt idx="314">
                  <c:v>12124115.76864421</c:v>
                </c:pt>
                <c:pt idx="315">
                  <c:v>12124115.76655925</c:v>
                </c:pt>
                <c:pt idx="316">
                  <c:v>12124115.76705842</c:v>
                </c:pt>
                <c:pt idx="317">
                  <c:v>12124115.76598252</c:v>
                </c:pt>
                <c:pt idx="318">
                  <c:v>12124115.76703859</c:v>
                </c:pt>
                <c:pt idx="319">
                  <c:v>12124115.7660351</c:v>
                </c:pt>
                <c:pt idx="320">
                  <c:v>12124115.76574847</c:v>
                </c:pt>
                <c:pt idx="321">
                  <c:v>12124115.76508392</c:v>
                </c:pt>
                <c:pt idx="322">
                  <c:v>12124115.76481273</c:v>
                </c:pt>
                <c:pt idx="323">
                  <c:v>12124115.76496101</c:v>
                </c:pt>
                <c:pt idx="324">
                  <c:v>12124115.76460036</c:v>
                </c:pt>
                <c:pt idx="325">
                  <c:v>12124115.76442334</c:v>
                </c:pt>
                <c:pt idx="326">
                  <c:v>12124115.76425619</c:v>
                </c:pt>
                <c:pt idx="327">
                  <c:v>12124115.76427189</c:v>
                </c:pt>
                <c:pt idx="328">
                  <c:v>12124115.76439391</c:v>
                </c:pt>
                <c:pt idx="329">
                  <c:v>12124115.76409944</c:v>
                </c:pt>
                <c:pt idx="330">
                  <c:v>12124115.76425527</c:v>
                </c:pt>
                <c:pt idx="331">
                  <c:v>12124115.76409444</c:v>
                </c:pt>
                <c:pt idx="332">
                  <c:v>12124115.76424561</c:v>
                </c:pt>
                <c:pt idx="333">
                  <c:v>12124115.76412333</c:v>
                </c:pt>
                <c:pt idx="334">
                  <c:v>12124115.76424808</c:v>
                </c:pt>
                <c:pt idx="335">
                  <c:v>12124115.76416399</c:v>
                </c:pt>
                <c:pt idx="336">
                  <c:v>12124115.76404998</c:v>
                </c:pt>
                <c:pt idx="337">
                  <c:v>12124115.76410832</c:v>
                </c:pt>
                <c:pt idx="338">
                  <c:v>12124115.76406769</c:v>
                </c:pt>
                <c:pt idx="339">
                  <c:v>12124115.76407149</c:v>
                </c:pt>
                <c:pt idx="340">
                  <c:v>12124115.76404412</c:v>
                </c:pt>
                <c:pt idx="341">
                  <c:v>12124115.76404086</c:v>
                </c:pt>
                <c:pt idx="342">
                  <c:v>12124115.76403505</c:v>
                </c:pt>
                <c:pt idx="343">
                  <c:v>12124115.76404737</c:v>
                </c:pt>
                <c:pt idx="344">
                  <c:v>12124115.7640257</c:v>
                </c:pt>
                <c:pt idx="345">
                  <c:v>12124115.76402895</c:v>
                </c:pt>
                <c:pt idx="346">
                  <c:v>12124115.76401509</c:v>
                </c:pt>
                <c:pt idx="347">
                  <c:v>12124115.76403187</c:v>
                </c:pt>
                <c:pt idx="348">
                  <c:v>12124115.76402116</c:v>
                </c:pt>
                <c:pt idx="349">
                  <c:v>12124115.76401444</c:v>
                </c:pt>
                <c:pt idx="350">
                  <c:v>12124115.76401525</c:v>
                </c:pt>
                <c:pt idx="351">
                  <c:v>12124115.76401284</c:v>
                </c:pt>
                <c:pt idx="352">
                  <c:v>12124115.76401665</c:v>
                </c:pt>
                <c:pt idx="353">
                  <c:v>12124115.76401321</c:v>
                </c:pt>
                <c:pt idx="354">
                  <c:v>12124115.76401298</c:v>
                </c:pt>
                <c:pt idx="355">
                  <c:v>12124115.76401437</c:v>
                </c:pt>
                <c:pt idx="356">
                  <c:v>12124115.76401352</c:v>
                </c:pt>
                <c:pt idx="357">
                  <c:v>12124115.76401595</c:v>
                </c:pt>
                <c:pt idx="358">
                  <c:v>12124115.7640147</c:v>
                </c:pt>
                <c:pt idx="359">
                  <c:v>12124115.76401212</c:v>
                </c:pt>
                <c:pt idx="360">
                  <c:v>12124115.76401081</c:v>
                </c:pt>
                <c:pt idx="361">
                  <c:v>12124115.76401026</c:v>
                </c:pt>
                <c:pt idx="362">
                  <c:v>12124115.76400991</c:v>
                </c:pt>
                <c:pt idx="363">
                  <c:v>12124115.7640106</c:v>
                </c:pt>
                <c:pt idx="364">
                  <c:v>12124115.76400891</c:v>
                </c:pt>
                <c:pt idx="365">
                  <c:v>12124115.76400875</c:v>
                </c:pt>
                <c:pt idx="366">
                  <c:v>12124115.76400915</c:v>
                </c:pt>
                <c:pt idx="367">
                  <c:v>12124115.76400855</c:v>
                </c:pt>
                <c:pt idx="368">
                  <c:v>12124115.76400873</c:v>
                </c:pt>
                <c:pt idx="369">
                  <c:v>12124115.76400846</c:v>
                </c:pt>
                <c:pt idx="370">
                  <c:v>12124115.76400862</c:v>
                </c:pt>
                <c:pt idx="371">
                  <c:v>12124115.76400831</c:v>
                </c:pt>
                <c:pt idx="372">
                  <c:v>12124115.76400846</c:v>
                </c:pt>
                <c:pt idx="373">
                  <c:v>12124115.76400865</c:v>
                </c:pt>
                <c:pt idx="374">
                  <c:v>12124115.76400861</c:v>
                </c:pt>
                <c:pt idx="375">
                  <c:v>12124115.76400882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CT y CO!$C$2:$C$377</c:f>
              <c:numCache>
                <c:formatCode>General</c:formatCode>
                <c:ptCount val="376"/>
                <c:pt idx="0">
                  <c:v>0</c:v>
                </c:pt>
                <c:pt idx="1">
                  <c:v>765883.9573700286</c:v>
                </c:pt>
                <c:pt idx="2">
                  <c:v>759317.0285554645</c:v>
                </c:pt>
                <c:pt idx="3">
                  <c:v>752773.1505657313</c:v>
                </c:pt>
                <c:pt idx="4">
                  <c:v>746288.069831523</c:v>
                </c:pt>
                <c:pt idx="5">
                  <c:v>739896.7347273402</c:v>
                </c:pt>
                <c:pt idx="6">
                  <c:v>733638.9516175047</c:v>
                </c:pt>
                <c:pt idx="7">
                  <c:v>726702.7833664147</c:v>
                </c:pt>
                <c:pt idx="8">
                  <c:v>719963.9142645958</c:v>
                </c:pt>
                <c:pt idx="9">
                  <c:v>573425.9535116784</c:v>
                </c:pt>
                <c:pt idx="10">
                  <c:v>532824.7231027108</c:v>
                </c:pt>
                <c:pt idx="11">
                  <c:v>543090.2007530967</c:v>
                </c:pt>
                <c:pt idx="12">
                  <c:v>543371.9978727212</c:v>
                </c:pt>
                <c:pt idx="13">
                  <c:v>528838.3151215246</c:v>
                </c:pt>
                <c:pt idx="14">
                  <c:v>529081.9244852044</c:v>
                </c:pt>
                <c:pt idx="15">
                  <c:v>517140.6432133307</c:v>
                </c:pt>
                <c:pt idx="16">
                  <c:v>517302.1850483086</c:v>
                </c:pt>
                <c:pt idx="17">
                  <c:v>507157.0619719284</c:v>
                </c:pt>
                <c:pt idx="18">
                  <c:v>502653.7593997948</c:v>
                </c:pt>
                <c:pt idx="19">
                  <c:v>497226.1917666247</c:v>
                </c:pt>
                <c:pt idx="20">
                  <c:v>491396.8257453775</c:v>
                </c:pt>
                <c:pt idx="21">
                  <c:v>492001.1399862979</c:v>
                </c:pt>
                <c:pt idx="22">
                  <c:v>489454.4933733907</c:v>
                </c:pt>
                <c:pt idx="23">
                  <c:v>489618.2118375136</c:v>
                </c:pt>
                <c:pt idx="24">
                  <c:v>489839.2026456456</c:v>
                </c:pt>
                <c:pt idx="25">
                  <c:v>490515.6423035968</c:v>
                </c:pt>
                <c:pt idx="26">
                  <c:v>491898.1616357365</c:v>
                </c:pt>
                <c:pt idx="27">
                  <c:v>493220.8657494378</c:v>
                </c:pt>
                <c:pt idx="28">
                  <c:v>493950.8126201092</c:v>
                </c:pt>
                <c:pt idx="29">
                  <c:v>498498.1113903543</c:v>
                </c:pt>
                <c:pt idx="30">
                  <c:v>501409.8401585593</c:v>
                </c:pt>
                <c:pt idx="31">
                  <c:v>503261.2103591681</c:v>
                </c:pt>
                <c:pt idx="32">
                  <c:v>502754.0827798955</c:v>
                </c:pt>
                <c:pt idx="33">
                  <c:v>508278.0461855839</c:v>
                </c:pt>
                <c:pt idx="34">
                  <c:v>509126.6080742349</c:v>
                </c:pt>
                <c:pt idx="35">
                  <c:v>511433.0433275895</c:v>
                </c:pt>
                <c:pt idx="36">
                  <c:v>510945.2352941582</c:v>
                </c:pt>
                <c:pt idx="37">
                  <c:v>513684.3612524777</c:v>
                </c:pt>
                <c:pt idx="38">
                  <c:v>514528.9668443263</c:v>
                </c:pt>
                <c:pt idx="39">
                  <c:v>521132.2895248847</c:v>
                </c:pt>
                <c:pt idx="40">
                  <c:v>524270.6433660836</c:v>
                </c:pt>
                <c:pt idx="41">
                  <c:v>524820.4574693143</c:v>
                </c:pt>
                <c:pt idx="42">
                  <c:v>524279.7196266867</c:v>
                </c:pt>
                <c:pt idx="43">
                  <c:v>531432.0337103163</c:v>
                </c:pt>
                <c:pt idx="44">
                  <c:v>537102.7248548826</c:v>
                </c:pt>
                <c:pt idx="45">
                  <c:v>542670.0301506271</c:v>
                </c:pt>
                <c:pt idx="46">
                  <c:v>546900.4562976648</c:v>
                </c:pt>
                <c:pt idx="47">
                  <c:v>550182.4007698107</c:v>
                </c:pt>
                <c:pt idx="48">
                  <c:v>553800.6499344225</c:v>
                </c:pt>
                <c:pt idx="49">
                  <c:v>559296.0382802724</c:v>
                </c:pt>
                <c:pt idx="50">
                  <c:v>565767.8687761225</c:v>
                </c:pt>
                <c:pt idx="51">
                  <c:v>571636.8734647515</c:v>
                </c:pt>
                <c:pt idx="52">
                  <c:v>578881.1180420811</c:v>
                </c:pt>
                <c:pt idx="53">
                  <c:v>586258.4178565894</c:v>
                </c:pt>
                <c:pt idx="54">
                  <c:v>591770.3705036467</c:v>
                </c:pt>
                <c:pt idx="55">
                  <c:v>598117.8122300311</c:v>
                </c:pt>
                <c:pt idx="56">
                  <c:v>602436.7622407778</c:v>
                </c:pt>
                <c:pt idx="57">
                  <c:v>608909.9085227745</c:v>
                </c:pt>
                <c:pt idx="58">
                  <c:v>614266.6465224344</c:v>
                </c:pt>
                <c:pt idx="59">
                  <c:v>621311.8653664252</c:v>
                </c:pt>
                <c:pt idx="60">
                  <c:v>628482.3776699021</c:v>
                </c:pt>
                <c:pt idx="61">
                  <c:v>635750.5995839499</c:v>
                </c:pt>
                <c:pt idx="62">
                  <c:v>642275.8162807435</c:v>
                </c:pt>
                <c:pt idx="63">
                  <c:v>649751.7174717068</c:v>
                </c:pt>
                <c:pt idx="64">
                  <c:v>657040.0791828564</c:v>
                </c:pt>
                <c:pt idx="65">
                  <c:v>662721.6327353162</c:v>
                </c:pt>
                <c:pt idx="66">
                  <c:v>669221.9627606843</c:v>
                </c:pt>
                <c:pt idx="67">
                  <c:v>676074.1527644701</c:v>
                </c:pt>
                <c:pt idx="68">
                  <c:v>683791.8040018233</c:v>
                </c:pt>
                <c:pt idx="69">
                  <c:v>689991.2110706773</c:v>
                </c:pt>
                <c:pt idx="70">
                  <c:v>697428.1442992722</c:v>
                </c:pt>
                <c:pt idx="71">
                  <c:v>705401.938529986</c:v>
                </c:pt>
                <c:pt idx="72">
                  <c:v>712315.7286007692</c:v>
                </c:pt>
                <c:pt idx="73">
                  <c:v>720092.6806103576</c:v>
                </c:pt>
                <c:pt idx="74">
                  <c:v>726181.8632158504</c:v>
                </c:pt>
                <c:pt idx="75">
                  <c:v>733859.7982295235</c:v>
                </c:pt>
                <c:pt idx="76">
                  <c:v>740605.8849109565</c:v>
                </c:pt>
                <c:pt idx="77">
                  <c:v>748262.7109974232</c:v>
                </c:pt>
                <c:pt idx="78">
                  <c:v>755898.6349564421</c:v>
                </c:pt>
                <c:pt idx="79">
                  <c:v>763540.1090246366</c:v>
                </c:pt>
                <c:pt idx="80">
                  <c:v>770508.8519140828</c:v>
                </c:pt>
                <c:pt idx="81">
                  <c:v>778363.7114490744</c:v>
                </c:pt>
                <c:pt idx="82">
                  <c:v>786427.5459064224</c:v>
                </c:pt>
                <c:pt idx="83">
                  <c:v>793136.8870797064</c:v>
                </c:pt>
                <c:pt idx="84">
                  <c:v>800602.0747630392</c:v>
                </c:pt>
                <c:pt idx="85">
                  <c:v>808129.7368614172</c:v>
                </c:pt>
                <c:pt idx="86">
                  <c:v>816377.3646189007</c:v>
                </c:pt>
                <c:pt idx="87">
                  <c:v>823130.2138083332</c:v>
                </c:pt>
                <c:pt idx="88">
                  <c:v>830829.7815413193</c:v>
                </c:pt>
                <c:pt idx="89">
                  <c:v>839022.0169723062</c:v>
                </c:pt>
                <c:pt idx="90">
                  <c:v>846375.1669625316</c:v>
                </c:pt>
                <c:pt idx="91">
                  <c:v>854594.8937583213</c:v>
                </c:pt>
                <c:pt idx="92">
                  <c:v>861385.6922297139</c:v>
                </c:pt>
                <c:pt idx="93">
                  <c:v>869512.123938939</c:v>
                </c:pt>
                <c:pt idx="94">
                  <c:v>876827.6214343261</c:v>
                </c:pt>
                <c:pt idx="95">
                  <c:v>884860.3180273902</c:v>
                </c:pt>
                <c:pt idx="96">
                  <c:v>892828.2200531655</c:v>
                </c:pt>
                <c:pt idx="97">
                  <c:v>900781.2422796955</c:v>
                </c:pt>
                <c:pt idx="98">
                  <c:v>908077.7253770609</c:v>
                </c:pt>
                <c:pt idx="99">
                  <c:v>916107.2960757739</c:v>
                </c:pt>
                <c:pt idx="100">
                  <c:v>924458.3170913514</c:v>
                </c:pt>
                <c:pt idx="101">
                  <c:v>931616.8608673421</c:v>
                </c:pt>
                <c:pt idx="102">
                  <c:v>939438.7667942604</c:v>
                </c:pt>
                <c:pt idx="103">
                  <c:v>947254.7182918031</c:v>
                </c:pt>
                <c:pt idx="104">
                  <c:v>955755.5259360976</c:v>
                </c:pt>
                <c:pt idx="105">
                  <c:v>962908.0554101518</c:v>
                </c:pt>
                <c:pt idx="106">
                  <c:v>970822.1482833121</c:v>
                </c:pt>
                <c:pt idx="107">
                  <c:v>979170.9498586784</c:v>
                </c:pt>
                <c:pt idx="108">
                  <c:v>986755.3053494538</c:v>
                </c:pt>
                <c:pt idx="109">
                  <c:v>995169.077016574</c:v>
                </c:pt>
                <c:pt idx="110">
                  <c:v>1002297.798144878</c:v>
                </c:pt>
                <c:pt idx="111">
                  <c:v>1010606.866182704</c:v>
                </c:pt>
                <c:pt idx="112">
                  <c:v>1018167.987835427</c:v>
                </c:pt>
                <c:pt idx="113">
                  <c:v>1026374.415486468</c:v>
                </c:pt>
                <c:pt idx="114">
                  <c:v>1034542.331198887</c:v>
                </c:pt>
                <c:pt idx="115">
                  <c:v>1042688.292248126</c:v>
                </c:pt>
                <c:pt idx="116">
                  <c:v>1050189.2968599</c:v>
                </c:pt>
                <c:pt idx="117">
                  <c:v>1058317.368176463</c:v>
                </c:pt>
                <c:pt idx="118">
                  <c:v>1066804.494772753</c:v>
                </c:pt>
                <c:pt idx="119">
                  <c:v>1074205.306061655</c:v>
                </c:pt>
                <c:pt idx="120">
                  <c:v>1082179.53070178</c:v>
                </c:pt>
                <c:pt idx="121">
                  <c:v>1090117.031754715</c:v>
                </c:pt>
                <c:pt idx="122">
                  <c:v>1098732.916515616</c:v>
                </c:pt>
                <c:pt idx="123">
                  <c:v>1106108.902089042</c:v>
                </c:pt>
                <c:pt idx="124">
                  <c:v>1114136.281310633</c:v>
                </c:pt>
                <c:pt idx="125">
                  <c:v>1122573.459564831</c:v>
                </c:pt>
                <c:pt idx="126">
                  <c:v>1130271.21784165</c:v>
                </c:pt>
                <c:pt idx="127">
                  <c:v>1138776.169818101</c:v>
                </c:pt>
                <c:pt idx="128">
                  <c:v>1146090.19575823</c:v>
                </c:pt>
                <c:pt idx="129">
                  <c:v>1154479.745581192</c:v>
                </c:pt>
                <c:pt idx="130">
                  <c:v>1162143.582461977</c:v>
                </c:pt>
                <c:pt idx="131">
                  <c:v>1170414.758119817</c:v>
                </c:pt>
                <c:pt idx="132">
                  <c:v>1178686.287775899</c:v>
                </c:pt>
                <c:pt idx="133">
                  <c:v>1186929.654829654</c:v>
                </c:pt>
                <c:pt idx="134">
                  <c:v>1194523.127906807</c:v>
                </c:pt>
                <c:pt idx="135">
                  <c:v>1202681.653575464</c:v>
                </c:pt>
                <c:pt idx="136">
                  <c:v>1211225.730161653</c:v>
                </c:pt>
                <c:pt idx="137">
                  <c:v>1218757.908554415</c:v>
                </c:pt>
                <c:pt idx="138">
                  <c:v>1226787.056392317</c:v>
                </c:pt>
                <c:pt idx="139">
                  <c:v>1234759.824706289</c:v>
                </c:pt>
                <c:pt idx="140">
                  <c:v>1243419.896888576</c:v>
                </c:pt>
                <c:pt idx="141">
                  <c:v>1250897.338593222</c:v>
                </c:pt>
                <c:pt idx="142">
                  <c:v>1258958.020171332</c:v>
                </c:pt>
                <c:pt idx="143">
                  <c:v>1267427.081899225</c:v>
                </c:pt>
                <c:pt idx="144">
                  <c:v>1275146.596736564</c:v>
                </c:pt>
                <c:pt idx="145">
                  <c:v>1283678.233408104</c:v>
                </c:pt>
                <c:pt idx="146">
                  <c:v>1291075.752939212</c:v>
                </c:pt>
                <c:pt idx="147">
                  <c:v>1299486.236022316</c:v>
                </c:pt>
                <c:pt idx="148">
                  <c:v>1307163.536231492</c:v>
                </c:pt>
                <c:pt idx="149">
                  <c:v>1315429.540766763</c:v>
                </c:pt>
                <c:pt idx="150">
                  <c:v>1323739.517349592</c:v>
                </c:pt>
                <c:pt idx="151">
                  <c:v>1332013.491603452</c:v>
                </c:pt>
                <c:pt idx="152">
                  <c:v>1339608.722435454</c:v>
                </c:pt>
                <c:pt idx="153">
                  <c:v>1347737.634942043</c:v>
                </c:pt>
                <c:pt idx="154">
                  <c:v>1356283.424643448</c:v>
                </c:pt>
                <c:pt idx="155">
                  <c:v>1363861.915971576</c:v>
                </c:pt>
                <c:pt idx="156">
                  <c:v>1371874.695363821</c:v>
                </c:pt>
                <c:pt idx="157">
                  <c:v>1379815.966106046</c:v>
                </c:pt>
                <c:pt idx="158">
                  <c:v>1388474.189825683</c:v>
                </c:pt>
                <c:pt idx="159">
                  <c:v>1395957.695127651</c:v>
                </c:pt>
                <c:pt idx="160">
                  <c:v>1403984.863561813</c:v>
                </c:pt>
                <c:pt idx="161">
                  <c:v>1412440.296225879</c:v>
                </c:pt>
                <c:pt idx="162">
                  <c:v>1420099.587360122</c:v>
                </c:pt>
                <c:pt idx="163">
                  <c:v>1428606.982903784</c:v>
                </c:pt>
                <c:pt idx="164">
                  <c:v>1435999.252039698</c:v>
                </c:pt>
                <c:pt idx="165">
                  <c:v>1444381.664439984</c:v>
                </c:pt>
                <c:pt idx="166">
                  <c:v>1451992.093764723</c:v>
                </c:pt>
                <c:pt idx="167">
                  <c:v>1460190.091213845</c:v>
                </c:pt>
                <c:pt idx="168">
                  <c:v>1468484.703161112</c:v>
                </c:pt>
                <c:pt idx="169">
                  <c:v>1476733.593764854</c:v>
                </c:pt>
                <c:pt idx="170">
                  <c:v>1484242.122059404</c:v>
                </c:pt>
                <c:pt idx="171">
                  <c:v>1492278.860610682</c:v>
                </c:pt>
                <c:pt idx="172">
                  <c:v>1500776.890153817</c:v>
                </c:pt>
                <c:pt idx="173">
                  <c:v>1508320.861229552</c:v>
                </c:pt>
                <c:pt idx="174">
                  <c:v>1516244.968727463</c:v>
                </c:pt>
                <c:pt idx="175">
                  <c:v>1524083.457490153</c:v>
                </c:pt>
                <c:pt idx="176">
                  <c:v>1532699.202987583</c:v>
                </c:pt>
                <c:pt idx="177">
                  <c:v>1540091.330114992</c:v>
                </c:pt>
                <c:pt idx="178">
                  <c:v>1548011.4511884</c:v>
                </c:pt>
                <c:pt idx="179">
                  <c:v>1556407.364546052</c:v>
                </c:pt>
                <c:pt idx="180">
                  <c:v>1563911.473441168</c:v>
                </c:pt>
                <c:pt idx="181">
                  <c:v>1572340.680145956</c:v>
                </c:pt>
                <c:pt idx="182">
                  <c:v>1579630.011041329</c:v>
                </c:pt>
                <c:pt idx="183">
                  <c:v>1587930.290561272</c:v>
                </c:pt>
                <c:pt idx="184">
                  <c:v>1595376.703476799</c:v>
                </c:pt>
                <c:pt idx="185">
                  <c:v>1603427.261349077</c:v>
                </c:pt>
                <c:pt idx="186">
                  <c:v>1611647.68217435</c:v>
                </c:pt>
                <c:pt idx="187">
                  <c:v>1619809.274955537</c:v>
                </c:pt>
                <c:pt idx="188">
                  <c:v>1627116.111266524</c:v>
                </c:pt>
                <c:pt idx="189">
                  <c:v>1634975.58674015</c:v>
                </c:pt>
                <c:pt idx="190">
                  <c:v>1643363.908597159</c:v>
                </c:pt>
                <c:pt idx="191">
                  <c:v>1650775.20447079</c:v>
                </c:pt>
                <c:pt idx="192">
                  <c:v>1658510.956896276</c:v>
                </c:pt>
                <c:pt idx="193">
                  <c:v>1666146.501381185</c:v>
                </c:pt>
                <c:pt idx="194">
                  <c:v>1674669.046976309</c:v>
                </c:pt>
                <c:pt idx="195">
                  <c:v>1681835.829439244</c:v>
                </c:pt>
                <c:pt idx="196">
                  <c:v>1689539.133276839</c:v>
                </c:pt>
                <c:pt idx="197">
                  <c:v>1697813.125225479</c:v>
                </c:pt>
                <c:pt idx="198">
                  <c:v>1705016.786343696</c:v>
                </c:pt>
                <c:pt idx="199">
                  <c:v>1713286.501363705</c:v>
                </c:pt>
                <c:pt idx="200">
                  <c:v>1720331.924407024</c:v>
                </c:pt>
                <c:pt idx="201">
                  <c:v>1728468.843773412</c:v>
                </c:pt>
                <c:pt idx="202">
                  <c:v>1735597.565724086</c:v>
                </c:pt>
                <c:pt idx="203">
                  <c:v>1743362.682834939</c:v>
                </c:pt>
                <c:pt idx="204">
                  <c:v>1751420.889634635</c:v>
                </c:pt>
                <c:pt idx="205">
                  <c:v>1759399.438283992</c:v>
                </c:pt>
                <c:pt idx="206">
                  <c:v>1766305.426810092</c:v>
                </c:pt>
                <c:pt idx="207">
                  <c:v>1773837.702966735</c:v>
                </c:pt>
                <c:pt idx="208">
                  <c:v>1782005.145769245</c:v>
                </c:pt>
                <c:pt idx="209">
                  <c:v>1789126.110704603</c:v>
                </c:pt>
                <c:pt idx="210">
                  <c:v>1796487.930203721</c:v>
                </c:pt>
                <c:pt idx="211">
                  <c:v>1803738.150044786</c:v>
                </c:pt>
                <c:pt idx="212">
                  <c:v>1812077.074106961</c:v>
                </c:pt>
                <c:pt idx="213">
                  <c:v>1818769.063991258</c:v>
                </c:pt>
                <c:pt idx="214">
                  <c:v>1826034.047101767</c:v>
                </c:pt>
                <c:pt idx="215">
                  <c:v>1834071.285450333</c:v>
                </c:pt>
                <c:pt idx="216">
                  <c:v>1840685.28528533</c:v>
                </c:pt>
                <c:pt idx="217">
                  <c:v>1848620.075798626</c:v>
                </c:pt>
                <c:pt idx="218">
                  <c:v>1855148.373723605</c:v>
                </c:pt>
                <c:pt idx="219">
                  <c:v>1862954.825920868</c:v>
                </c:pt>
                <c:pt idx="220">
                  <c:v>1869449.499671733</c:v>
                </c:pt>
                <c:pt idx="221">
                  <c:v>1876597.521391077</c:v>
                </c:pt>
                <c:pt idx="222">
                  <c:v>1884308.891221025</c:v>
                </c:pt>
                <c:pt idx="223">
                  <c:v>1891899.463241405</c:v>
                </c:pt>
                <c:pt idx="224">
                  <c:v>1897936.297033709</c:v>
                </c:pt>
                <c:pt idx="225">
                  <c:v>1904796.116576939</c:v>
                </c:pt>
                <c:pt idx="226">
                  <c:v>1912448.802945699</c:v>
                </c:pt>
                <c:pt idx="227">
                  <c:v>1918932.790119776</c:v>
                </c:pt>
                <c:pt idx="228">
                  <c:v>1925434.495801475</c:v>
                </c:pt>
                <c:pt idx="229">
                  <c:v>1931855.140847558</c:v>
                </c:pt>
                <c:pt idx="230">
                  <c:v>1939775.904280976</c:v>
                </c:pt>
                <c:pt idx="231">
                  <c:v>1945328.909591074</c:v>
                </c:pt>
                <c:pt idx="232">
                  <c:v>1951500.162336382</c:v>
                </c:pt>
                <c:pt idx="233">
                  <c:v>1959002.100387091</c:v>
                </c:pt>
                <c:pt idx="234">
                  <c:v>1964236.400976366</c:v>
                </c:pt>
                <c:pt idx="235">
                  <c:v>1971235.115177283</c:v>
                </c:pt>
                <c:pt idx="236">
                  <c:v>1976461.971766374</c:v>
                </c:pt>
                <c:pt idx="237">
                  <c:v>1983421.733775325</c:v>
                </c:pt>
                <c:pt idx="238">
                  <c:v>1988365.453380706</c:v>
                </c:pt>
                <c:pt idx="239">
                  <c:v>1993587.002022742</c:v>
                </c:pt>
                <c:pt idx="240">
                  <c:v>2000316.691842933</c:v>
                </c:pt>
                <c:pt idx="241">
                  <c:v>2006831.898944655</c:v>
                </c:pt>
                <c:pt idx="242">
                  <c:v>2010212.452109713</c:v>
                </c:pt>
                <c:pt idx="243">
                  <c:v>2015182.73455937</c:v>
                </c:pt>
                <c:pt idx="244">
                  <c:v>2020789.559147017</c:v>
                </c:pt>
                <c:pt idx="245">
                  <c:v>2025340.726227226</c:v>
                </c:pt>
                <c:pt idx="246">
                  <c:v>2025131.898446912</c:v>
                </c:pt>
                <c:pt idx="247">
                  <c:v>2029724.813715025</c:v>
                </c:pt>
                <c:pt idx="248">
                  <c:v>2036315.185441308</c:v>
                </c:pt>
                <c:pt idx="249">
                  <c:v>2030011.867479767</c:v>
                </c:pt>
                <c:pt idx="250">
                  <c:v>2030799.779258376</c:v>
                </c:pt>
                <c:pt idx="251">
                  <c:v>2032269.74291049</c:v>
                </c:pt>
                <c:pt idx="252">
                  <c:v>2033780.91628967</c:v>
                </c:pt>
                <c:pt idx="253">
                  <c:v>2029034.930777212</c:v>
                </c:pt>
                <c:pt idx="254">
                  <c:v>2029181.840104903</c:v>
                </c:pt>
                <c:pt idx="255">
                  <c:v>2030640.923111766</c:v>
                </c:pt>
                <c:pt idx="256">
                  <c:v>2028420.148700031</c:v>
                </c:pt>
                <c:pt idx="257">
                  <c:v>2030898.899710041</c:v>
                </c:pt>
                <c:pt idx="258">
                  <c:v>2033888.791514357</c:v>
                </c:pt>
                <c:pt idx="259">
                  <c:v>2033587.142131597</c:v>
                </c:pt>
                <c:pt idx="260">
                  <c:v>2034136.783174951</c:v>
                </c:pt>
                <c:pt idx="261">
                  <c:v>2034520.802212719</c:v>
                </c:pt>
                <c:pt idx="262">
                  <c:v>2035544.048209923</c:v>
                </c:pt>
                <c:pt idx="263">
                  <c:v>2034850.557154195</c:v>
                </c:pt>
                <c:pt idx="264">
                  <c:v>2033486.021903341</c:v>
                </c:pt>
                <c:pt idx="265">
                  <c:v>2033394.836509335</c:v>
                </c:pt>
                <c:pt idx="266">
                  <c:v>2033546.023561372</c:v>
                </c:pt>
                <c:pt idx="267">
                  <c:v>2032811.044054514</c:v>
                </c:pt>
                <c:pt idx="268">
                  <c:v>2031283.789232278</c:v>
                </c:pt>
                <c:pt idx="269">
                  <c:v>2032686.310054525</c:v>
                </c:pt>
                <c:pt idx="270">
                  <c:v>2032936.227473089</c:v>
                </c:pt>
                <c:pt idx="271">
                  <c:v>2032852.611144611</c:v>
                </c:pt>
                <c:pt idx="272">
                  <c:v>2032471.307118824</c:v>
                </c:pt>
                <c:pt idx="273">
                  <c:v>2032780.700499888</c:v>
                </c:pt>
                <c:pt idx="274">
                  <c:v>2032151.095180277</c:v>
                </c:pt>
                <c:pt idx="275">
                  <c:v>2032186.686088545</c:v>
                </c:pt>
                <c:pt idx="276">
                  <c:v>2032027.921068079</c:v>
                </c:pt>
                <c:pt idx="277">
                  <c:v>2032218.374113184</c:v>
                </c:pt>
                <c:pt idx="278">
                  <c:v>2032274.475056416</c:v>
                </c:pt>
                <c:pt idx="279">
                  <c:v>2031992.384462682</c:v>
                </c:pt>
                <c:pt idx="280">
                  <c:v>2032005.313815919</c:v>
                </c:pt>
                <c:pt idx="281">
                  <c:v>2031080.616664861</c:v>
                </c:pt>
                <c:pt idx="282">
                  <c:v>2031921.376756085</c:v>
                </c:pt>
                <c:pt idx="283">
                  <c:v>2032106.225711694</c:v>
                </c:pt>
                <c:pt idx="284">
                  <c:v>2032217.054331875</c:v>
                </c:pt>
                <c:pt idx="285">
                  <c:v>2031977.137903361</c:v>
                </c:pt>
                <c:pt idx="286">
                  <c:v>2032209.538297082</c:v>
                </c:pt>
                <c:pt idx="287">
                  <c:v>2032008.598922189</c:v>
                </c:pt>
                <c:pt idx="288">
                  <c:v>2032172.510072821</c:v>
                </c:pt>
                <c:pt idx="289">
                  <c:v>2032271.466735227</c:v>
                </c:pt>
                <c:pt idx="290">
                  <c:v>2032157.499735081</c:v>
                </c:pt>
                <c:pt idx="291">
                  <c:v>2032335.825740036</c:v>
                </c:pt>
                <c:pt idx="292">
                  <c:v>2032199.010434169</c:v>
                </c:pt>
                <c:pt idx="293">
                  <c:v>2032227.588453566</c:v>
                </c:pt>
                <c:pt idx="294">
                  <c:v>2032306.676074064</c:v>
                </c:pt>
                <c:pt idx="295">
                  <c:v>2032245.953089623</c:v>
                </c:pt>
                <c:pt idx="296">
                  <c:v>2032306.656825373</c:v>
                </c:pt>
                <c:pt idx="297">
                  <c:v>2032163.625619938</c:v>
                </c:pt>
                <c:pt idx="298">
                  <c:v>2032164.758304568</c:v>
                </c:pt>
                <c:pt idx="299">
                  <c:v>2032194.559757588</c:v>
                </c:pt>
                <c:pt idx="300">
                  <c:v>2032208.428383528</c:v>
                </c:pt>
                <c:pt idx="301">
                  <c:v>2032199.125054218</c:v>
                </c:pt>
                <c:pt idx="302">
                  <c:v>2032153.910261373</c:v>
                </c:pt>
                <c:pt idx="303">
                  <c:v>2032182.741943293</c:v>
                </c:pt>
                <c:pt idx="304">
                  <c:v>2032145.366483029</c:v>
                </c:pt>
                <c:pt idx="305">
                  <c:v>2032144.01551082</c:v>
                </c:pt>
                <c:pt idx="306">
                  <c:v>2032035.564904613</c:v>
                </c:pt>
                <c:pt idx="307">
                  <c:v>2032144.960922042</c:v>
                </c:pt>
                <c:pt idx="308">
                  <c:v>2032133.812114817</c:v>
                </c:pt>
                <c:pt idx="309">
                  <c:v>2032185.900543651</c:v>
                </c:pt>
                <c:pt idx="310">
                  <c:v>2032192.341720657</c:v>
                </c:pt>
                <c:pt idx="311">
                  <c:v>2032207.338876548</c:v>
                </c:pt>
                <c:pt idx="312">
                  <c:v>2032215.978070875</c:v>
                </c:pt>
                <c:pt idx="313">
                  <c:v>2032189.883815464</c:v>
                </c:pt>
                <c:pt idx="314">
                  <c:v>2032223.012536157</c:v>
                </c:pt>
                <c:pt idx="315">
                  <c:v>2032190.596755483</c:v>
                </c:pt>
                <c:pt idx="316">
                  <c:v>2032204.239620789</c:v>
                </c:pt>
                <c:pt idx="317">
                  <c:v>2032195.089642277</c:v>
                </c:pt>
                <c:pt idx="318">
                  <c:v>2032137.176878282</c:v>
                </c:pt>
                <c:pt idx="319">
                  <c:v>2032192.530901975</c:v>
                </c:pt>
                <c:pt idx="320">
                  <c:v>2032193.698998814</c:v>
                </c:pt>
                <c:pt idx="321">
                  <c:v>2032172.591550744</c:v>
                </c:pt>
                <c:pt idx="322">
                  <c:v>2032192.037035699</c:v>
                </c:pt>
                <c:pt idx="323">
                  <c:v>2032191.420004511</c:v>
                </c:pt>
                <c:pt idx="324">
                  <c:v>2032200.35882803</c:v>
                </c:pt>
                <c:pt idx="325">
                  <c:v>2032195.576551171</c:v>
                </c:pt>
                <c:pt idx="326">
                  <c:v>2032186.223253384</c:v>
                </c:pt>
                <c:pt idx="327">
                  <c:v>2032184.777449779</c:v>
                </c:pt>
                <c:pt idx="328">
                  <c:v>2032190.382641801</c:v>
                </c:pt>
                <c:pt idx="329">
                  <c:v>2032181.459634273</c:v>
                </c:pt>
                <c:pt idx="330">
                  <c:v>2032176.889187292</c:v>
                </c:pt>
                <c:pt idx="331">
                  <c:v>2032180.823273255</c:v>
                </c:pt>
                <c:pt idx="332">
                  <c:v>2032173.772196951</c:v>
                </c:pt>
                <c:pt idx="333">
                  <c:v>2032174.451650163</c:v>
                </c:pt>
                <c:pt idx="334">
                  <c:v>2032176.834022762</c:v>
                </c:pt>
                <c:pt idx="335">
                  <c:v>2032182.63065974</c:v>
                </c:pt>
                <c:pt idx="336">
                  <c:v>2032181.025508423</c:v>
                </c:pt>
                <c:pt idx="337">
                  <c:v>2032184.354284121</c:v>
                </c:pt>
                <c:pt idx="338">
                  <c:v>2032182.711451542</c:v>
                </c:pt>
                <c:pt idx="339">
                  <c:v>2032182.944908557</c:v>
                </c:pt>
                <c:pt idx="340">
                  <c:v>2032179.463059623</c:v>
                </c:pt>
                <c:pt idx="341">
                  <c:v>2032178.881846036</c:v>
                </c:pt>
                <c:pt idx="342">
                  <c:v>2032178.055254747</c:v>
                </c:pt>
                <c:pt idx="343">
                  <c:v>2032177.6272318</c:v>
                </c:pt>
                <c:pt idx="344">
                  <c:v>2032174.779543371</c:v>
                </c:pt>
                <c:pt idx="345">
                  <c:v>2032174.92110074</c:v>
                </c:pt>
                <c:pt idx="346">
                  <c:v>2032175.542940506</c:v>
                </c:pt>
                <c:pt idx="347">
                  <c:v>2032173.928954595</c:v>
                </c:pt>
                <c:pt idx="348">
                  <c:v>2032175.050003092</c:v>
                </c:pt>
                <c:pt idx="349">
                  <c:v>2032177.362185101</c:v>
                </c:pt>
                <c:pt idx="350">
                  <c:v>2032177.953552776</c:v>
                </c:pt>
                <c:pt idx="351">
                  <c:v>2032177.612408959</c:v>
                </c:pt>
                <c:pt idx="352">
                  <c:v>2032177.505664998</c:v>
                </c:pt>
                <c:pt idx="353">
                  <c:v>2032178.021575487</c:v>
                </c:pt>
                <c:pt idx="354">
                  <c:v>2032179.34323291</c:v>
                </c:pt>
                <c:pt idx="355">
                  <c:v>2032177.564433797</c:v>
                </c:pt>
                <c:pt idx="356">
                  <c:v>2032177.583629132</c:v>
                </c:pt>
                <c:pt idx="357">
                  <c:v>2032177.638539895</c:v>
                </c:pt>
                <c:pt idx="358">
                  <c:v>2032177.449781841</c:v>
                </c:pt>
                <c:pt idx="359">
                  <c:v>2032177.391129034</c:v>
                </c:pt>
                <c:pt idx="360">
                  <c:v>2032177.328260636</c:v>
                </c:pt>
                <c:pt idx="361">
                  <c:v>2032177.231874616</c:v>
                </c:pt>
                <c:pt idx="362">
                  <c:v>2032177.119860755</c:v>
                </c:pt>
                <c:pt idx="363">
                  <c:v>2032176.763369488</c:v>
                </c:pt>
                <c:pt idx="364">
                  <c:v>2032177.24701493</c:v>
                </c:pt>
                <c:pt idx="365">
                  <c:v>2032177.342705124</c:v>
                </c:pt>
                <c:pt idx="366">
                  <c:v>2032177.165424216</c:v>
                </c:pt>
                <c:pt idx="367">
                  <c:v>2032177.543224227</c:v>
                </c:pt>
                <c:pt idx="368">
                  <c:v>2032177.680758172</c:v>
                </c:pt>
                <c:pt idx="369">
                  <c:v>2032178.20942322</c:v>
                </c:pt>
                <c:pt idx="370">
                  <c:v>2032178.187017556</c:v>
                </c:pt>
                <c:pt idx="371">
                  <c:v>2032178.545698151</c:v>
                </c:pt>
                <c:pt idx="372">
                  <c:v>2032178.373525832</c:v>
                </c:pt>
                <c:pt idx="373">
                  <c:v>2032178.696660812</c:v>
                </c:pt>
                <c:pt idx="374">
                  <c:v>2032178.558505459</c:v>
                </c:pt>
                <c:pt idx="375">
                  <c:v>2032178.590193026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TV y TA!$B$2:$B$377</c:f>
              <c:numCache>
                <c:formatCode>General</c:formatCode>
                <c:ptCount val="376"/>
                <c:pt idx="0">
                  <c:v>5432229.678525402</c:v>
                </c:pt>
                <c:pt idx="1">
                  <c:v>31484130.50681535</c:v>
                </c:pt>
                <c:pt idx="2">
                  <c:v>31009784.45423495</c:v>
                </c:pt>
                <c:pt idx="3">
                  <c:v>30544094.46892147</c:v>
                </c:pt>
                <c:pt idx="4">
                  <c:v>30079465.32809512</c:v>
                </c:pt>
                <c:pt idx="5">
                  <c:v>29618237.41905712</c:v>
                </c:pt>
                <c:pt idx="6">
                  <c:v>29162516.77465281</c:v>
                </c:pt>
                <c:pt idx="7">
                  <c:v>28622502.11616838</c:v>
                </c:pt>
                <c:pt idx="8">
                  <c:v>28128487.32944375</c:v>
                </c:pt>
                <c:pt idx="9">
                  <c:v>17025735.38101036</c:v>
                </c:pt>
                <c:pt idx="10">
                  <c:v>13579779.01316354</c:v>
                </c:pt>
                <c:pt idx="11">
                  <c:v>14107488.95557933</c:v>
                </c:pt>
                <c:pt idx="12">
                  <c:v>14122332.78962409</c:v>
                </c:pt>
                <c:pt idx="13">
                  <c:v>12938663.79620192</c:v>
                </c:pt>
                <c:pt idx="14">
                  <c:v>12950429.01056474</c:v>
                </c:pt>
                <c:pt idx="15">
                  <c:v>11967658.79854318</c:v>
                </c:pt>
                <c:pt idx="16">
                  <c:v>11973688.17660569</c:v>
                </c:pt>
                <c:pt idx="17">
                  <c:v>11133765.48598075</c:v>
                </c:pt>
                <c:pt idx="18">
                  <c:v>10597471.44088209</c:v>
                </c:pt>
                <c:pt idx="19">
                  <c:v>9668635.38009645</c:v>
                </c:pt>
                <c:pt idx="20">
                  <c:v>8877598.42478364</c:v>
                </c:pt>
                <c:pt idx="21">
                  <c:v>8356123.833055494</c:v>
                </c:pt>
                <c:pt idx="22">
                  <c:v>7967334.471168466</c:v>
                </c:pt>
                <c:pt idx="23">
                  <c:v>7998888.762804321</c:v>
                </c:pt>
                <c:pt idx="24">
                  <c:v>7841406.56303316</c:v>
                </c:pt>
                <c:pt idx="25">
                  <c:v>7902395.553466526</c:v>
                </c:pt>
                <c:pt idx="26">
                  <c:v>7899082.777101188</c:v>
                </c:pt>
                <c:pt idx="27">
                  <c:v>7993156.72816105</c:v>
                </c:pt>
                <c:pt idx="28">
                  <c:v>7500315.291188386</c:v>
                </c:pt>
                <c:pt idx="29">
                  <c:v>7283913.587942659</c:v>
                </c:pt>
                <c:pt idx="30">
                  <c:v>6967798.526482251</c:v>
                </c:pt>
                <c:pt idx="31">
                  <c:v>6853322.969592703</c:v>
                </c:pt>
                <c:pt idx="32">
                  <c:v>6745976.132806343</c:v>
                </c:pt>
                <c:pt idx="33">
                  <c:v>6642206.081209083</c:v>
                </c:pt>
                <c:pt idx="34">
                  <c:v>6448045.692015573</c:v>
                </c:pt>
                <c:pt idx="35">
                  <c:v>6380668.428718666</c:v>
                </c:pt>
                <c:pt idx="36">
                  <c:v>6407949.995867993</c:v>
                </c:pt>
                <c:pt idx="37">
                  <c:v>6386749.114243457</c:v>
                </c:pt>
                <c:pt idx="38">
                  <c:v>6321019.626151063</c:v>
                </c:pt>
                <c:pt idx="39">
                  <c:v>6154228.931797395</c:v>
                </c:pt>
                <c:pt idx="40">
                  <c:v>5935104.988724519</c:v>
                </c:pt>
                <c:pt idx="41">
                  <c:v>5957114.765675489</c:v>
                </c:pt>
                <c:pt idx="42">
                  <c:v>5917373.805621383</c:v>
                </c:pt>
                <c:pt idx="43">
                  <c:v>5793239.959744749</c:v>
                </c:pt>
                <c:pt idx="44">
                  <c:v>5631791.013672582</c:v>
                </c:pt>
                <c:pt idx="45">
                  <c:v>5605279.007562677</c:v>
                </c:pt>
                <c:pt idx="46">
                  <c:v>5532326.842018005</c:v>
                </c:pt>
                <c:pt idx="47">
                  <c:v>5491723.216821752</c:v>
                </c:pt>
                <c:pt idx="48">
                  <c:v>5396213.270259886</c:v>
                </c:pt>
                <c:pt idx="49">
                  <c:v>5348871.612031805</c:v>
                </c:pt>
                <c:pt idx="50">
                  <c:v>5284025.476539337</c:v>
                </c:pt>
                <c:pt idx="51">
                  <c:v>5158834.167670936</c:v>
                </c:pt>
                <c:pt idx="52">
                  <c:v>5082799.299806784</c:v>
                </c:pt>
                <c:pt idx="53">
                  <c:v>5050277.018653875</c:v>
                </c:pt>
                <c:pt idx="54">
                  <c:v>4955581.152994833</c:v>
                </c:pt>
                <c:pt idx="55">
                  <c:v>4894245.940534922</c:v>
                </c:pt>
                <c:pt idx="56">
                  <c:v>4847634.105233448</c:v>
                </c:pt>
                <c:pt idx="57">
                  <c:v>4811261.430979888</c:v>
                </c:pt>
                <c:pt idx="58">
                  <c:v>4748231.192070936</c:v>
                </c:pt>
                <c:pt idx="59">
                  <c:v>4678689.849492346</c:v>
                </c:pt>
                <c:pt idx="60">
                  <c:v>4659675.236980121</c:v>
                </c:pt>
                <c:pt idx="61">
                  <c:v>4605311.313001172</c:v>
                </c:pt>
                <c:pt idx="62">
                  <c:v>4528150.63779912</c:v>
                </c:pt>
                <c:pt idx="63">
                  <c:v>4497815.219536307</c:v>
                </c:pt>
                <c:pt idx="64">
                  <c:v>4450670.268785522</c:v>
                </c:pt>
                <c:pt idx="65">
                  <c:v>4419800.485289885</c:v>
                </c:pt>
                <c:pt idx="66">
                  <c:v>4368882.288444843</c:v>
                </c:pt>
                <c:pt idx="67">
                  <c:v>4340823.085711884</c:v>
                </c:pt>
                <c:pt idx="68">
                  <c:v>4307588.245496272</c:v>
                </c:pt>
                <c:pt idx="69">
                  <c:v>4250513.710263208</c:v>
                </c:pt>
                <c:pt idx="70">
                  <c:v>4211933.794620183</c:v>
                </c:pt>
                <c:pt idx="71">
                  <c:v>4194125.382853134</c:v>
                </c:pt>
                <c:pt idx="72">
                  <c:v>4149351.941009433</c:v>
                </c:pt>
                <c:pt idx="73">
                  <c:v>4114629.14647809</c:v>
                </c:pt>
                <c:pt idx="74">
                  <c:v>4085660.975759787</c:v>
                </c:pt>
                <c:pt idx="75">
                  <c:v>4061765.26090658</c:v>
                </c:pt>
                <c:pt idx="76">
                  <c:v>4028054.655007474</c:v>
                </c:pt>
                <c:pt idx="77">
                  <c:v>3992934.330784569</c:v>
                </c:pt>
                <c:pt idx="78">
                  <c:v>3981117.640006706</c:v>
                </c:pt>
                <c:pt idx="79">
                  <c:v>3955097.416357236</c:v>
                </c:pt>
                <c:pt idx="80">
                  <c:v>3916421.202453931</c:v>
                </c:pt>
                <c:pt idx="81">
                  <c:v>3898395.368747547</c:v>
                </c:pt>
                <c:pt idx="82">
                  <c:v>3872512.901534298</c:v>
                </c:pt>
                <c:pt idx="83">
                  <c:v>3853676.900256454</c:v>
                </c:pt>
                <c:pt idx="84">
                  <c:v>3825711.186762561</c:v>
                </c:pt>
                <c:pt idx="85">
                  <c:v>3808315.928274222</c:v>
                </c:pt>
                <c:pt idx="86">
                  <c:v>3789250.511828353</c:v>
                </c:pt>
                <c:pt idx="87">
                  <c:v>3759036.606961268</c:v>
                </c:pt>
                <c:pt idx="88">
                  <c:v>3737268.368084672</c:v>
                </c:pt>
                <c:pt idx="89">
                  <c:v>3726571.480242164</c:v>
                </c:pt>
                <c:pt idx="90">
                  <c:v>3702299.835442376</c:v>
                </c:pt>
                <c:pt idx="91">
                  <c:v>3682146.22499415</c:v>
                </c:pt>
                <c:pt idx="92">
                  <c:v>3664502.670841342</c:v>
                </c:pt>
                <c:pt idx="93">
                  <c:v>3649681.019344118</c:v>
                </c:pt>
                <c:pt idx="94">
                  <c:v>3630025.329443663</c:v>
                </c:pt>
                <c:pt idx="95">
                  <c:v>3609342.006108494</c:v>
                </c:pt>
                <c:pt idx="96">
                  <c:v>3600891.892917986</c:v>
                </c:pt>
                <c:pt idx="97">
                  <c:v>3585611.710649438</c:v>
                </c:pt>
                <c:pt idx="98">
                  <c:v>3563081.955589314</c:v>
                </c:pt>
                <c:pt idx="99">
                  <c:v>3551527.069777089</c:v>
                </c:pt>
                <c:pt idx="100">
                  <c:v>3535713.111362323</c:v>
                </c:pt>
                <c:pt idx="101">
                  <c:v>3523632.648411366</c:v>
                </c:pt>
                <c:pt idx="102">
                  <c:v>3506482.40546074</c:v>
                </c:pt>
                <c:pt idx="103">
                  <c:v>3495068.982088682</c:v>
                </c:pt>
                <c:pt idx="104">
                  <c:v>3482964.540326434</c:v>
                </c:pt>
                <c:pt idx="105">
                  <c:v>3464523.218862191</c:v>
                </c:pt>
                <c:pt idx="106">
                  <c:v>3450500.519483363</c:v>
                </c:pt>
                <c:pt idx="107">
                  <c:v>3443088.494501761</c:v>
                </c:pt>
                <c:pt idx="108">
                  <c:v>3427994.847160968</c:v>
                </c:pt>
                <c:pt idx="109">
                  <c:v>3414970.954005579</c:v>
                </c:pt>
                <c:pt idx="110">
                  <c:v>3403288.412101605</c:v>
                </c:pt>
                <c:pt idx="111">
                  <c:v>3393377.285195172</c:v>
                </c:pt>
                <c:pt idx="112">
                  <c:v>3380662.012102721</c:v>
                </c:pt>
                <c:pt idx="113">
                  <c:v>3367069.856000157</c:v>
                </c:pt>
                <c:pt idx="114">
                  <c:v>3360743.319920033</c:v>
                </c:pt>
                <c:pt idx="115">
                  <c:v>3350655.18660467</c:v>
                </c:pt>
                <c:pt idx="116">
                  <c:v>3335990.866864552</c:v>
                </c:pt>
                <c:pt idx="117">
                  <c:v>3327903.318121685</c:v>
                </c:pt>
                <c:pt idx="118">
                  <c:v>3317236.419826523</c:v>
                </c:pt>
                <c:pt idx="119">
                  <c:v>3308850.631154567</c:v>
                </c:pt>
                <c:pt idx="120">
                  <c:v>3297290.020052845</c:v>
                </c:pt>
                <c:pt idx="121">
                  <c:v>3289259.845323746</c:v>
                </c:pt>
                <c:pt idx="122">
                  <c:v>3280906.112581076</c:v>
                </c:pt>
                <c:pt idx="123">
                  <c:v>3268513.876083151</c:v>
                </c:pt>
                <c:pt idx="124">
                  <c:v>3258682.043041112</c:v>
                </c:pt>
                <c:pt idx="125">
                  <c:v>3253180.54290754</c:v>
                </c:pt>
                <c:pt idx="126">
                  <c:v>3242879.887262863</c:v>
                </c:pt>
                <c:pt idx="127">
                  <c:v>3233741.256637784</c:v>
                </c:pt>
                <c:pt idx="128">
                  <c:v>3225422.875883757</c:v>
                </c:pt>
                <c:pt idx="129">
                  <c:v>3218311.309273066</c:v>
                </c:pt>
                <c:pt idx="130">
                  <c:v>3209413.234296681</c:v>
                </c:pt>
                <c:pt idx="131">
                  <c:v>3199762.399629746</c:v>
                </c:pt>
                <c:pt idx="132">
                  <c:v>3194862.29803774</c:v>
                </c:pt>
                <c:pt idx="133">
                  <c:v>3187675.466255785</c:v>
                </c:pt>
                <c:pt idx="134">
                  <c:v>3177353.224499171</c:v>
                </c:pt>
                <c:pt idx="135">
                  <c:v>3171346.411694799</c:v>
                </c:pt>
                <c:pt idx="136">
                  <c:v>3163620.452473176</c:v>
                </c:pt>
                <c:pt idx="137">
                  <c:v>3157432.710523528</c:v>
                </c:pt>
                <c:pt idx="138">
                  <c:v>3149076.384577686</c:v>
                </c:pt>
                <c:pt idx="139">
                  <c:v>3143097.564134906</c:v>
                </c:pt>
                <c:pt idx="140">
                  <c:v>3136959.875566148</c:v>
                </c:pt>
                <c:pt idx="141">
                  <c:v>3128040.742312112</c:v>
                </c:pt>
                <c:pt idx="142">
                  <c:v>3120721.831124066</c:v>
                </c:pt>
                <c:pt idx="143">
                  <c:v>3116459.170195055</c:v>
                </c:pt>
                <c:pt idx="144">
                  <c:v>3108956.953071921</c:v>
                </c:pt>
                <c:pt idx="145">
                  <c:v>3102148.70172627</c:v>
                </c:pt>
                <c:pt idx="146">
                  <c:v>3095897.432150965</c:v>
                </c:pt>
                <c:pt idx="147">
                  <c:v>3090517.914395052</c:v>
                </c:pt>
                <c:pt idx="148">
                  <c:v>3083923.265081056</c:v>
                </c:pt>
                <c:pt idx="149">
                  <c:v>3076667.25539019</c:v>
                </c:pt>
                <c:pt idx="150">
                  <c:v>3072756.999269743</c:v>
                </c:pt>
                <c:pt idx="151">
                  <c:v>3067353.327518501</c:v>
                </c:pt>
                <c:pt idx="152">
                  <c:v>3059658.650548846</c:v>
                </c:pt>
                <c:pt idx="153">
                  <c:v>3055005.243192536</c:v>
                </c:pt>
                <c:pt idx="154">
                  <c:v>3049110.440227424</c:v>
                </c:pt>
                <c:pt idx="155">
                  <c:v>3044338.88546661</c:v>
                </c:pt>
                <c:pt idx="156">
                  <c:v>3037977.913565831</c:v>
                </c:pt>
                <c:pt idx="157">
                  <c:v>3033335.327188014</c:v>
                </c:pt>
                <c:pt idx="158">
                  <c:v>3028614.416316859</c:v>
                </c:pt>
                <c:pt idx="159">
                  <c:v>3021860.355919585</c:v>
                </c:pt>
                <c:pt idx="160">
                  <c:v>3016161.358952432</c:v>
                </c:pt>
                <c:pt idx="161">
                  <c:v>3012755.054364341</c:v>
                </c:pt>
                <c:pt idx="162">
                  <c:v>3007027.193506026</c:v>
                </c:pt>
                <c:pt idx="163">
                  <c:v>3001722.573668992</c:v>
                </c:pt>
                <c:pt idx="164">
                  <c:v>2996833.759276539</c:v>
                </c:pt>
                <c:pt idx="165">
                  <c:v>2992604.487130064</c:v>
                </c:pt>
                <c:pt idx="166">
                  <c:v>2987508.588256705</c:v>
                </c:pt>
                <c:pt idx="167">
                  <c:v>2981809.073775308</c:v>
                </c:pt>
                <c:pt idx="168">
                  <c:v>2978613.853443328</c:v>
                </c:pt>
                <c:pt idx="169">
                  <c:v>2974389.832075635</c:v>
                </c:pt>
                <c:pt idx="170">
                  <c:v>2968400.710503111</c:v>
                </c:pt>
                <c:pt idx="171">
                  <c:v>2964684.628014832</c:v>
                </c:pt>
                <c:pt idx="172">
                  <c:v>2960006.88847989</c:v>
                </c:pt>
                <c:pt idx="173">
                  <c:v>2956209.480736462</c:v>
                </c:pt>
                <c:pt idx="174">
                  <c:v>2951174.261226674</c:v>
                </c:pt>
                <c:pt idx="175">
                  <c:v>2947458.471867893</c:v>
                </c:pt>
                <c:pt idx="176">
                  <c:v>2943705.589478304</c:v>
                </c:pt>
                <c:pt idx="177">
                  <c:v>2938392.109014552</c:v>
                </c:pt>
                <c:pt idx="178">
                  <c:v>2933797.90779428</c:v>
                </c:pt>
                <c:pt idx="179">
                  <c:v>2931016.834415828</c:v>
                </c:pt>
                <c:pt idx="180">
                  <c:v>2926492.572263351</c:v>
                </c:pt>
                <c:pt idx="181">
                  <c:v>2922215.448812156</c:v>
                </c:pt>
                <c:pt idx="182">
                  <c:v>2918279.206629128</c:v>
                </c:pt>
                <c:pt idx="183">
                  <c:v>2914861.299444934</c:v>
                </c:pt>
                <c:pt idx="184">
                  <c:v>2910806.387428905</c:v>
                </c:pt>
                <c:pt idx="185">
                  <c:v>2906173.325137521</c:v>
                </c:pt>
                <c:pt idx="186">
                  <c:v>2903517.682039547</c:v>
                </c:pt>
                <c:pt idx="187">
                  <c:v>2900125.708358841</c:v>
                </c:pt>
                <c:pt idx="188">
                  <c:v>2895309.966376027</c:v>
                </c:pt>
                <c:pt idx="189">
                  <c:v>2892282.362096907</c:v>
                </c:pt>
                <c:pt idx="190">
                  <c:v>2888457.665173478</c:v>
                </c:pt>
                <c:pt idx="191">
                  <c:v>2885372.076176367</c:v>
                </c:pt>
                <c:pt idx="192">
                  <c:v>2881267.267822969</c:v>
                </c:pt>
                <c:pt idx="193">
                  <c:v>2878234.088613376</c:v>
                </c:pt>
                <c:pt idx="194">
                  <c:v>2875184.872733995</c:v>
                </c:pt>
                <c:pt idx="195">
                  <c:v>2870887.71724565</c:v>
                </c:pt>
                <c:pt idx="196">
                  <c:v>2867084.46425361</c:v>
                </c:pt>
                <c:pt idx="197">
                  <c:v>2864786.653505136</c:v>
                </c:pt>
                <c:pt idx="198">
                  <c:v>2861134.856193315</c:v>
                </c:pt>
                <c:pt idx="199">
                  <c:v>2857595.897870622</c:v>
                </c:pt>
                <c:pt idx="200">
                  <c:v>2854366.111544919</c:v>
                </c:pt>
                <c:pt idx="201">
                  <c:v>2851556.239502602</c:v>
                </c:pt>
                <c:pt idx="202">
                  <c:v>2848276.542638051</c:v>
                </c:pt>
                <c:pt idx="203">
                  <c:v>2844408.838886227</c:v>
                </c:pt>
                <c:pt idx="204">
                  <c:v>2842182.029304943</c:v>
                </c:pt>
                <c:pt idx="205">
                  <c:v>2839418.618402819</c:v>
                </c:pt>
                <c:pt idx="206">
                  <c:v>2835460.298720353</c:v>
                </c:pt>
                <c:pt idx="207">
                  <c:v>2832975.779034704</c:v>
                </c:pt>
                <c:pt idx="208">
                  <c:v>2829780.843350451</c:v>
                </c:pt>
                <c:pt idx="209">
                  <c:v>2827254.51710225</c:v>
                </c:pt>
                <c:pt idx="210">
                  <c:v>2823842.670920763</c:v>
                </c:pt>
                <c:pt idx="211">
                  <c:v>2821351.788260709</c:v>
                </c:pt>
                <c:pt idx="212">
                  <c:v>2818854.318906539</c:v>
                </c:pt>
                <c:pt idx="213">
                  <c:v>2815328.928644979</c:v>
                </c:pt>
                <c:pt idx="214">
                  <c:v>2812125.208449996</c:v>
                </c:pt>
                <c:pt idx="215">
                  <c:v>2810230.293183182</c:v>
                </c:pt>
                <c:pt idx="216">
                  <c:v>2807273.971427022</c:v>
                </c:pt>
                <c:pt idx="217">
                  <c:v>2804298.916857535</c:v>
                </c:pt>
                <c:pt idx="218">
                  <c:v>2801640.298550704</c:v>
                </c:pt>
                <c:pt idx="219">
                  <c:v>2799327.234022529</c:v>
                </c:pt>
                <c:pt idx="220">
                  <c:v>2796692.526926687</c:v>
                </c:pt>
                <c:pt idx="221">
                  <c:v>2793413.09790653</c:v>
                </c:pt>
                <c:pt idx="222">
                  <c:v>2791556.203100759</c:v>
                </c:pt>
                <c:pt idx="223">
                  <c:v>2789322.307151202</c:v>
                </c:pt>
                <c:pt idx="224">
                  <c:v>2786064.225256088</c:v>
                </c:pt>
                <c:pt idx="225">
                  <c:v>2784065.981527392</c:v>
                </c:pt>
                <c:pt idx="226">
                  <c:v>2781380.224350101</c:v>
                </c:pt>
                <c:pt idx="227">
                  <c:v>2779355.092873728</c:v>
                </c:pt>
                <c:pt idx="228">
                  <c:v>2776527.778612058</c:v>
                </c:pt>
                <c:pt idx="229">
                  <c:v>2774535.758761513</c:v>
                </c:pt>
                <c:pt idx="230">
                  <c:v>2772539.138128452</c:v>
                </c:pt>
                <c:pt idx="231">
                  <c:v>2769714.53761821</c:v>
                </c:pt>
                <c:pt idx="232">
                  <c:v>2767040.32291643</c:v>
                </c:pt>
                <c:pt idx="233">
                  <c:v>2765529.405651021</c:v>
                </c:pt>
                <c:pt idx="234">
                  <c:v>2763270.06794313</c:v>
                </c:pt>
                <c:pt idx="235">
                  <c:v>2760811.449175422</c:v>
                </c:pt>
                <c:pt idx="236">
                  <c:v>2758732.457924934</c:v>
                </c:pt>
                <c:pt idx="237">
                  <c:v>2756919.152512216</c:v>
                </c:pt>
                <c:pt idx="238">
                  <c:v>2754996.049043904</c:v>
                </c:pt>
                <c:pt idx="239">
                  <c:v>2752337.43837152</c:v>
                </c:pt>
                <c:pt idx="240">
                  <c:v>2750870.466185349</c:v>
                </c:pt>
                <c:pt idx="241">
                  <c:v>2749230.340044964</c:v>
                </c:pt>
                <c:pt idx="242">
                  <c:v>2746861.542123927</c:v>
                </c:pt>
                <c:pt idx="243">
                  <c:v>2745474.386862646</c:v>
                </c:pt>
                <c:pt idx="244">
                  <c:v>2743440.219292349</c:v>
                </c:pt>
                <c:pt idx="245">
                  <c:v>2742080.118735285</c:v>
                </c:pt>
                <c:pt idx="246">
                  <c:v>2741853.87522852</c:v>
                </c:pt>
                <c:pt idx="247">
                  <c:v>2739707.415425126</c:v>
                </c:pt>
                <c:pt idx="248">
                  <c:v>2738331.29203664</c:v>
                </c:pt>
                <c:pt idx="249">
                  <c:v>2739553.743522646</c:v>
                </c:pt>
                <c:pt idx="250">
                  <c:v>2737747.632420915</c:v>
                </c:pt>
                <c:pt idx="251">
                  <c:v>2737703.77526172</c:v>
                </c:pt>
                <c:pt idx="252">
                  <c:v>2736534.151713146</c:v>
                </c:pt>
                <c:pt idx="253">
                  <c:v>2737536.041922375</c:v>
                </c:pt>
                <c:pt idx="254">
                  <c:v>2737943.756860944</c:v>
                </c:pt>
                <c:pt idx="255">
                  <c:v>2737664.057170541</c:v>
                </c:pt>
                <c:pt idx="256">
                  <c:v>2738469.525723673</c:v>
                </c:pt>
                <c:pt idx="257">
                  <c:v>2737771.852427817</c:v>
                </c:pt>
                <c:pt idx="258">
                  <c:v>2736961.591826264</c:v>
                </c:pt>
                <c:pt idx="259">
                  <c:v>2736876.257495272</c:v>
                </c:pt>
                <c:pt idx="260">
                  <c:v>2736692.6533097</c:v>
                </c:pt>
                <c:pt idx="261">
                  <c:v>2736887.846311973</c:v>
                </c:pt>
                <c:pt idx="262">
                  <c:v>2736908.072013749</c:v>
                </c:pt>
                <c:pt idx="263">
                  <c:v>2736859.326270453</c:v>
                </c:pt>
                <c:pt idx="264">
                  <c:v>2737252.922592639</c:v>
                </c:pt>
                <c:pt idx="265">
                  <c:v>2737214.804319266</c:v>
                </c:pt>
                <c:pt idx="266">
                  <c:v>2737322.115314435</c:v>
                </c:pt>
                <c:pt idx="267">
                  <c:v>2737394.627168975</c:v>
                </c:pt>
                <c:pt idx="268">
                  <c:v>2738112.232829969</c:v>
                </c:pt>
                <c:pt idx="269">
                  <c:v>2737309.097914374</c:v>
                </c:pt>
                <c:pt idx="270">
                  <c:v>2737391.502213349</c:v>
                </c:pt>
                <c:pt idx="271">
                  <c:v>2737333.020794249</c:v>
                </c:pt>
                <c:pt idx="272">
                  <c:v>2737427.003935581</c:v>
                </c:pt>
                <c:pt idx="273">
                  <c:v>2737402.037682149</c:v>
                </c:pt>
                <c:pt idx="274">
                  <c:v>2737732.079818301</c:v>
                </c:pt>
                <c:pt idx="275">
                  <c:v>2737756.03441509</c:v>
                </c:pt>
                <c:pt idx="276">
                  <c:v>2737779.622952182</c:v>
                </c:pt>
                <c:pt idx="277">
                  <c:v>2737781.476473906</c:v>
                </c:pt>
                <c:pt idx="278">
                  <c:v>2737716.682511295</c:v>
                </c:pt>
                <c:pt idx="279">
                  <c:v>2737754.624902021</c:v>
                </c:pt>
                <c:pt idx="280">
                  <c:v>2737853.05739698</c:v>
                </c:pt>
                <c:pt idx="281">
                  <c:v>2737915.122343318</c:v>
                </c:pt>
                <c:pt idx="282">
                  <c:v>2737801.410814722</c:v>
                </c:pt>
                <c:pt idx="283">
                  <c:v>2737711.33708434</c:v>
                </c:pt>
                <c:pt idx="284">
                  <c:v>2737609.528260053</c:v>
                </c:pt>
                <c:pt idx="285">
                  <c:v>2737759.201348854</c:v>
                </c:pt>
                <c:pt idx="286">
                  <c:v>2737703.086412362</c:v>
                </c:pt>
                <c:pt idx="287">
                  <c:v>2737726.545593391</c:v>
                </c:pt>
                <c:pt idx="288">
                  <c:v>2737708.63324455</c:v>
                </c:pt>
                <c:pt idx="289">
                  <c:v>2737725.051577608</c:v>
                </c:pt>
                <c:pt idx="290">
                  <c:v>2737736.643634834</c:v>
                </c:pt>
                <c:pt idx="291">
                  <c:v>2737652.767403286</c:v>
                </c:pt>
                <c:pt idx="292">
                  <c:v>2737697.620521719</c:v>
                </c:pt>
                <c:pt idx="293">
                  <c:v>2737705.670172665</c:v>
                </c:pt>
                <c:pt idx="294">
                  <c:v>2737681.496847927</c:v>
                </c:pt>
                <c:pt idx="295">
                  <c:v>2737691.723585117</c:v>
                </c:pt>
                <c:pt idx="296">
                  <c:v>2737684.048333654</c:v>
                </c:pt>
                <c:pt idx="297">
                  <c:v>2737740.868785202</c:v>
                </c:pt>
                <c:pt idx="298">
                  <c:v>2737697.899135223</c:v>
                </c:pt>
                <c:pt idx="299">
                  <c:v>2737688.736938295</c:v>
                </c:pt>
                <c:pt idx="300">
                  <c:v>2737668.967990087</c:v>
                </c:pt>
                <c:pt idx="301">
                  <c:v>2737694.342883857</c:v>
                </c:pt>
                <c:pt idx="302">
                  <c:v>2737707.89019168</c:v>
                </c:pt>
                <c:pt idx="303">
                  <c:v>2737697.322390925</c:v>
                </c:pt>
                <c:pt idx="304">
                  <c:v>2737705.80981253</c:v>
                </c:pt>
                <c:pt idx="305">
                  <c:v>2737714.026897147</c:v>
                </c:pt>
                <c:pt idx="306">
                  <c:v>2737758.815386833</c:v>
                </c:pt>
                <c:pt idx="307">
                  <c:v>2737704.909896855</c:v>
                </c:pt>
                <c:pt idx="308">
                  <c:v>2737714.419154149</c:v>
                </c:pt>
                <c:pt idx="309">
                  <c:v>2737710.695890051</c:v>
                </c:pt>
                <c:pt idx="310">
                  <c:v>2737711.201159726</c:v>
                </c:pt>
                <c:pt idx="311">
                  <c:v>2737708.085804304</c:v>
                </c:pt>
                <c:pt idx="312">
                  <c:v>2737703.421723255</c:v>
                </c:pt>
                <c:pt idx="313">
                  <c:v>2737717.441121846</c:v>
                </c:pt>
                <c:pt idx="314">
                  <c:v>2737709.548302936</c:v>
                </c:pt>
                <c:pt idx="315">
                  <c:v>2737720.972120415</c:v>
                </c:pt>
                <c:pt idx="316">
                  <c:v>2737709.827015191</c:v>
                </c:pt>
                <c:pt idx="317">
                  <c:v>2737716.692434018</c:v>
                </c:pt>
                <c:pt idx="318">
                  <c:v>2737723.343799892</c:v>
                </c:pt>
                <c:pt idx="319">
                  <c:v>2737719.6261335</c:v>
                </c:pt>
                <c:pt idx="320">
                  <c:v>2737717.51899236</c:v>
                </c:pt>
                <c:pt idx="321">
                  <c:v>2737723.858050806</c:v>
                </c:pt>
                <c:pt idx="322">
                  <c:v>2737715.736210558</c:v>
                </c:pt>
                <c:pt idx="323">
                  <c:v>2737716.669718624</c:v>
                </c:pt>
                <c:pt idx="324">
                  <c:v>2737711.44457137</c:v>
                </c:pt>
                <c:pt idx="325">
                  <c:v>2737711.485058416</c:v>
                </c:pt>
                <c:pt idx="326">
                  <c:v>2737711.748586022</c:v>
                </c:pt>
                <c:pt idx="327">
                  <c:v>2737711.619799309</c:v>
                </c:pt>
                <c:pt idx="328">
                  <c:v>2737710.192676594</c:v>
                </c:pt>
                <c:pt idx="329">
                  <c:v>2737711.881347812</c:v>
                </c:pt>
                <c:pt idx="330">
                  <c:v>2737710.468989181</c:v>
                </c:pt>
                <c:pt idx="331">
                  <c:v>2737712.167252163</c:v>
                </c:pt>
                <c:pt idx="332">
                  <c:v>2737714.239879357</c:v>
                </c:pt>
                <c:pt idx="333">
                  <c:v>2737714.642791149</c:v>
                </c:pt>
                <c:pt idx="334">
                  <c:v>2737712.981272566</c:v>
                </c:pt>
                <c:pt idx="335">
                  <c:v>2737712.142990846</c:v>
                </c:pt>
                <c:pt idx="336">
                  <c:v>2737712.48521796</c:v>
                </c:pt>
                <c:pt idx="337">
                  <c:v>2737712.604928491</c:v>
                </c:pt>
                <c:pt idx="338">
                  <c:v>2737712.579332372</c:v>
                </c:pt>
                <c:pt idx="339">
                  <c:v>2737711.225487321</c:v>
                </c:pt>
                <c:pt idx="340">
                  <c:v>2737712.869983112</c:v>
                </c:pt>
                <c:pt idx="341">
                  <c:v>2737712.926145562</c:v>
                </c:pt>
                <c:pt idx="342">
                  <c:v>2737713.150593877</c:v>
                </c:pt>
                <c:pt idx="343">
                  <c:v>2737713.326415591</c:v>
                </c:pt>
                <c:pt idx="344">
                  <c:v>2737714.352749169</c:v>
                </c:pt>
                <c:pt idx="345">
                  <c:v>2737714.60812161</c:v>
                </c:pt>
                <c:pt idx="346">
                  <c:v>2737714.137766644</c:v>
                </c:pt>
                <c:pt idx="347">
                  <c:v>2737714.039167176</c:v>
                </c:pt>
                <c:pt idx="348">
                  <c:v>2737714.341761352</c:v>
                </c:pt>
                <c:pt idx="349">
                  <c:v>2737714.131499452</c:v>
                </c:pt>
                <c:pt idx="350">
                  <c:v>2737714.072723479</c:v>
                </c:pt>
                <c:pt idx="351">
                  <c:v>2737714.056720086</c:v>
                </c:pt>
                <c:pt idx="352">
                  <c:v>2737714.16218794</c:v>
                </c:pt>
                <c:pt idx="353">
                  <c:v>2737713.780369911</c:v>
                </c:pt>
                <c:pt idx="354">
                  <c:v>2737713.641376493</c:v>
                </c:pt>
                <c:pt idx="355">
                  <c:v>2737714.005085549</c:v>
                </c:pt>
                <c:pt idx="356">
                  <c:v>2737713.936653541</c:v>
                </c:pt>
                <c:pt idx="357">
                  <c:v>2737714.183206871</c:v>
                </c:pt>
                <c:pt idx="358">
                  <c:v>2737714.116064185</c:v>
                </c:pt>
                <c:pt idx="359">
                  <c:v>2737714.062847817</c:v>
                </c:pt>
                <c:pt idx="360">
                  <c:v>2737714.064981092</c:v>
                </c:pt>
                <c:pt idx="361">
                  <c:v>2737714.092080947</c:v>
                </c:pt>
                <c:pt idx="362">
                  <c:v>2737714.127213863</c:v>
                </c:pt>
                <c:pt idx="363">
                  <c:v>2737714.210830939</c:v>
                </c:pt>
                <c:pt idx="364">
                  <c:v>2737714.01751398</c:v>
                </c:pt>
                <c:pt idx="365">
                  <c:v>2737713.919891483</c:v>
                </c:pt>
                <c:pt idx="366">
                  <c:v>2737714.035637342</c:v>
                </c:pt>
                <c:pt idx="367">
                  <c:v>2737713.787954973</c:v>
                </c:pt>
                <c:pt idx="368">
                  <c:v>2737713.784307139</c:v>
                </c:pt>
                <c:pt idx="369">
                  <c:v>2737713.601634001</c:v>
                </c:pt>
                <c:pt idx="370">
                  <c:v>2737713.60957335</c:v>
                </c:pt>
                <c:pt idx="371">
                  <c:v>2737713.466345919</c:v>
                </c:pt>
                <c:pt idx="372">
                  <c:v>2737713.471576167</c:v>
                </c:pt>
                <c:pt idx="373">
                  <c:v>2737713.29794888</c:v>
                </c:pt>
                <c:pt idx="374">
                  <c:v>2737713.440739712</c:v>
                </c:pt>
                <c:pt idx="375">
                  <c:v>2737713.560313249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TV y TA!$C$2:$C$377</c:f>
              <c:numCache>
                <c:formatCode>General</c:formatCode>
                <c:ptCount val="376"/>
                <c:pt idx="0">
                  <c:v>2970754.904368037</c:v>
                </c:pt>
                <c:pt idx="1">
                  <c:v>3704285.219797182</c:v>
                </c:pt>
                <c:pt idx="2">
                  <c:v>3713937.467963646</c:v>
                </c:pt>
                <c:pt idx="3">
                  <c:v>3720261.015361582</c:v>
                </c:pt>
                <c:pt idx="4">
                  <c:v>3723458.132630452</c:v>
                </c:pt>
                <c:pt idx="5">
                  <c:v>3723634.951167708</c:v>
                </c:pt>
                <c:pt idx="6">
                  <c:v>3720818.346553493</c:v>
                </c:pt>
                <c:pt idx="7">
                  <c:v>3714962.057227912</c:v>
                </c:pt>
                <c:pt idx="8">
                  <c:v>3705978.071640078</c:v>
                </c:pt>
                <c:pt idx="9">
                  <c:v>3706524.69297077</c:v>
                </c:pt>
                <c:pt idx="10">
                  <c:v>3707353.583803407</c:v>
                </c:pt>
                <c:pt idx="11">
                  <c:v>3709023.909063364</c:v>
                </c:pt>
                <c:pt idx="12">
                  <c:v>3710007.435654022</c:v>
                </c:pt>
                <c:pt idx="13">
                  <c:v>3714094.024132554</c:v>
                </c:pt>
                <c:pt idx="14">
                  <c:v>3714895.384715226</c:v>
                </c:pt>
                <c:pt idx="15">
                  <c:v>3716345.765697398</c:v>
                </c:pt>
                <c:pt idx="16">
                  <c:v>3717000.15104074</c:v>
                </c:pt>
                <c:pt idx="17">
                  <c:v>3716081.106425639</c:v>
                </c:pt>
                <c:pt idx="18">
                  <c:v>3714100.372516034</c:v>
                </c:pt>
                <c:pt idx="19">
                  <c:v>3713266.827503222</c:v>
                </c:pt>
                <c:pt idx="20">
                  <c:v>3711586.414422305</c:v>
                </c:pt>
                <c:pt idx="21">
                  <c:v>3712918.117131088</c:v>
                </c:pt>
                <c:pt idx="22">
                  <c:v>3715636.783720508</c:v>
                </c:pt>
                <c:pt idx="23">
                  <c:v>3716867.120747001</c:v>
                </c:pt>
                <c:pt idx="24">
                  <c:v>3718172.693651315</c:v>
                </c:pt>
                <c:pt idx="25">
                  <c:v>3719585.035923578</c:v>
                </c:pt>
                <c:pt idx="26">
                  <c:v>3719776.349654111</c:v>
                </c:pt>
                <c:pt idx="27">
                  <c:v>3722000.438903915</c:v>
                </c:pt>
                <c:pt idx="28">
                  <c:v>3716310.919200738</c:v>
                </c:pt>
                <c:pt idx="29">
                  <c:v>3716348.608193977</c:v>
                </c:pt>
                <c:pt idx="30">
                  <c:v>3715544.164217837</c:v>
                </c:pt>
                <c:pt idx="31">
                  <c:v>3719012.760731573</c:v>
                </c:pt>
                <c:pt idx="32">
                  <c:v>3719198.616111817</c:v>
                </c:pt>
                <c:pt idx="33">
                  <c:v>3719053.115591923</c:v>
                </c:pt>
                <c:pt idx="34">
                  <c:v>3718294.816622682</c:v>
                </c:pt>
                <c:pt idx="35">
                  <c:v>3718658.97236835</c:v>
                </c:pt>
                <c:pt idx="36">
                  <c:v>3718895.337100535</c:v>
                </c:pt>
                <c:pt idx="37">
                  <c:v>3717974.180007721</c:v>
                </c:pt>
                <c:pt idx="38">
                  <c:v>3717358.180391233</c:v>
                </c:pt>
                <c:pt idx="39">
                  <c:v>3717504.140041165</c:v>
                </c:pt>
                <c:pt idx="40">
                  <c:v>3718390.565362989</c:v>
                </c:pt>
                <c:pt idx="41">
                  <c:v>3718183.75003421</c:v>
                </c:pt>
                <c:pt idx="42">
                  <c:v>3718057.487139117</c:v>
                </c:pt>
                <c:pt idx="43">
                  <c:v>3718562.484290184</c:v>
                </c:pt>
                <c:pt idx="44">
                  <c:v>3719581.670529656</c:v>
                </c:pt>
                <c:pt idx="45">
                  <c:v>3720337.809115949</c:v>
                </c:pt>
                <c:pt idx="46">
                  <c:v>3720465.032372196</c:v>
                </c:pt>
                <c:pt idx="47">
                  <c:v>3720852.257553468</c:v>
                </c:pt>
                <c:pt idx="48">
                  <c:v>3720722.179519521</c:v>
                </c:pt>
                <c:pt idx="49">
                  <c:v>3721337.134727451</c:v>
                </c:pt>
                <c:pt idx="50">
                  <c:v>3721458.993857835</c:v>
                </c:pt>
                <c:pt idx="51">
                  <c:v>3722346.113728707</c:v>
                </c:pt>
                <c:pt idx="52">
                  <c:v>3722907.970128267</c:v>
                </c:pt>
                <c:pt idx="53">
                  <c:v>3723405.618621932</c:v>
                </c:pt>
                <c:pt idx="54">
                  <c:v>3723964.213489417</c:v>
                </c:pt>
                <c:pt idx="55">
                  <c:v>3724550.676095452</c:v>
                </c:pt>
                <c:pt idx="56">
                  <c:v>3724907.099213938</c:v>
                </c:pt>
                <c:pt idx="57">
                  <c:v>3725507.915986689</c:v>
                </c:pt>
                <c:pt idx="58">
                  <c:v>3725958.841946062</c:v>
                </c:pt>
                <c:pt idx="59">
                  <c:v>3726647.29865013</c:v>
                </c:pt>
                <c:pt idx="60">
                  <c:v>3727104.400644142</c:v>
                </c:pt>
                <c:pt idx="61">
                  <c:v>3727750.913090286</c:v>
                </c:pt>
                <c:pt idx="62">
                  <c:v>3728497.380596424</c:v>
                </c:pt>
                <c:pt idx="63">
                  <c:v>3729126.93347773</c:v>
                </c:pt>
                <c:pt idx="64">
                  <c:v>3729777.970489418</c:v>
                </c:pt>
                <c:pt idx="65">
                  <c:v>3730275.37754471</c:v>
                </c:pt>
                <c:pt idx="66">
                  <c:v>3730878.594065551</c:v>
                </c:pt>
                <c:pt idx="67">
                  <c:v>3731444.518269905</c:v>
                </c:pt>
                <c:pt idx="68">
                  <c:v>3732054.529812043</c:v>
                </c:pt>
                <c:pt idx="69">
                  <c:v>3732756.755664224</c:v>
                </c:pt>
                <c:pt idx="70">
                  <c:v>3733427.082816504</c:v>
                </c:pt>
                <c:pt idx="71">
                  <c:v>3733996.804366457</c:v>
                </c:pt>
                <c:pt idx="72">
                  <c:v>3734678.671803876</c:v>
                </c:pt>
                <c:pt idx="73">
                  <c:v>3735364.954885212</c:v>
                </c:pt>
                <c:pt idx="74">
                  <c:v>3735907.106258067</c:v>
                </c:pt>
                <c:pt idx="75">
                  <c:v>3736536.286356301</c:v>
                </c:pt>
                <c:pt idx="76">
                  <c:v>3737159.580480234</c:v>
                </c:pt>
                <c:pt idx="77">
                  <c:v>3737861.809056641</c:v>
                </c:pt>
                <c:pt idx="78">
                  <c:v>3738393.766386466</c:v>
                </c:pt>
                <c:pt idx="79">
                  <c:v>3739033.798899553</c:v>
                </c:pt>
                <c:pt idx="80">
                  <c:v>3739758.572789297</c:v>
                </c:pt>
                <c:pt idx="81">
                  <c:v>3740372.238099993</c:v>
                </c:pt>
                <c:pt idx="82">
                  <c:v>3741060.82630195</c:v>
                </c:pt>
                <c:pt idx="83">
                  <c:v>3741618.323844925</c:v>
                </c:pt>
                <c:pt idx="84">
                  <c:v>3742297.524995207</c:v>
                </c:pt>
                <c:pt idx="85">
                  <c:v>3742898.042208084</c:v>
                </c:pt>
                <c:pt idx="86">
                  <c:v>3743553.001726381</c:v>
                </c:pt>
                <c:pt idx="87">
                  <c:v>3744245.652879526</c:v>
                </c:pt>
                <c:pt idx="88">
                  <c:v>3744914.363714339</c:v>
                </c:pt>
                <c:pt idx="89">
                  <c:v>3745491.39596202</c:v>
                </c:pt>
                <c:pt idx="90">
                  <c:v>3746175.820724922</c:v>
                </c:pt>
                <c:pt idx="91">
                  <c:v>3746872.568550087</c:v>
                </c:pt>
                <c:pt idx="92">
                  <c:v>3747459.945050357</c:v>
                </c:pt>
                <c:pt idx="93">
                  <c:v>3748102.287544573</c:v>
                </c:pt>
                <c:pt idx="94">
                  <c:v>3748754.089898652</c:v>
                </c:pt>
                <c:pt idx="95">
                  <c:v>3749465.518911507</c:v>
                </c:pt>
                <c:pt idx="96">
                  <c:v>3750025.210092846</c:v>
                </c:pt>
                <c:pt idx="97">
                  <c:v>3750670.790581772</c:v>
                </c:pt>
                <c:pt idx="98">
                  <c:v>3751391.991595281</c:v>
                </c:pt>
                <c:pt idx="99">
                  <c:v>3752005.694176759</c:v>
                </c:pt>
                <c:pt idx="100">
                  <c:v>3752698.512048853</c:v>
                </c:pt>
                <c:pt idx="101">
                  <c:v>3753276.615596924</c:v>
                </c:pt>
                <c:pt idx="102">
                  <c:v>3753968.071065544</c:v>
                </c:pt>
                <c:pt idx="103">
                  <c:v>3754580.404673191</c:v>
                </c:pt>
                <c:pt idx="104">
                  <c:v>3755243.043319893</c:v>
                </c:pt>
                <c:pt idx="105">
                  <c:v>3755939.481497204</c:v>
                </c:pt>
                <c:pt idx="106">
                  <c:v>3756612.80808472</c:v>
                </c:pt>
                <c:pt idx="107">
                  <c:v>3757196.607197533</c:v>
                </c:pt>
                <c:pt idx="108">
                  <c:v>3757878.24822099</c:v>
                </c:pt>
                <c:pt idx="109">
                  <c:v>3758575.037192884</c:v>
                </c:pt>
                <c:pt idx="110">
                  <c:v>3759178.990918056</c:v>
                </c:pt>
                <c:pt idx="111">
                  <c:v>3759822.313982278</c:v>
                </c:pt>
                <c:pt idx="112">
                  <c:v>3760478.194048549</c:v>
                </c:pt>
                <c:pt idx="113">
                  <c:v>3761190.757171201</c:v>
                </c:pt>
                <c:pt idx="114">
                  <c:v>3761763.593705605</c:v>
                </c:pt>
                <c:pt idx="115">
                  <c:v>3762409.885820741</c:v>
                </c:pt>
                <c:pt idx="116">
                  <c:v>3763127.661013616</c:v>
                </c:pt>
                <c:pt idx="117">
                  <c:v>3763741.521476195</c:v>
                </c:pt>
                <c:pt idx="118">
                  <c:v>3764432.483488382</c:v>
                </c:pt>
                <c:pt idx="119">
                  <c:v>3765018.997308482</c:v>
                </c:pt>
                <c:pt idx="120">
                  <c:v>3765710.082949533</c:v>
                </c:pt>
                <c:pt idx="121">
                  <c:v>3766323.958150254</c:v>
                </c:pt>
                <c:pt idx="122">
                  <c:v>3766983.840703856</c:v>
                </c:pt>
                <c:pt idx="123">
                  <c:v>3767679.676233127</c:v>
                </c:pt>
                <c:pt idx="124">
                  <c:v>3768353.732409901</c:v>
                </c:pt>
                <c:pt idx="125">
                  <c:v>3768939.365767685</c:v>
                </c:pt>
                <c:pt idx="126">
                  <c:v>3769614.902409232</c:v>
                </c:pt>
                <c:pt idx="127">
                  <c:v>3770307.71073123</c:v>
                </c:pt>
                <c:pt idx="128">
                  <c:v>3770918.0295387</c:v>
                </c:pt>
                <c:pt idx="129">
                  <c:v>3771557.637075536</c:v>
                </c:pt>
                <c:pt idx="130">
                  <c:v>3772209.675541846</c:v>
                </c:pt>
                <c:pt idx="131">
                  <c:v>3772918.775476146</c:v>
                </c:pt>
                <c:pt idx="132">
                  <c:v>3773495.968426887</c:v>
                </c:pt>
                <c:pt idx="133">
                  <c:v>3774137.949028795</c:v>
                </c:pt>
                <c:pt idx="134">
                  <c:v>3774849.419890797</c:v>
                </c:pt>
                <c:pt idx="135">
                  <c:v>3775459.721537834</c:v>
                </c:pt>
                <c:pt idx="136">
                  <c:v>3776145.570745866</c:v>
                </c:pt>
                <c:pt idx="137">
                  <c:v>3776733.850181855</c:v>
                </c:pt>
                <c:pt idx="138">
                  <c:v>3777420.007789212</c:v>
                </c:pt>
                <c:pt idx="139">
                  <c:v>3778030.194265974</c:v>
                </c:pt>
                <c:pt idx="140">
                  <c:v>3778682.995923704</c:v>
                </c:pt>
                <c:pt idx="141">
                  <c:v>3779373.901854027</c:v>
                </c:pt>
                <c:pt idx="142">
                  <c:v>3780044.828827414</c:v>
                </c:pt>
                <c:pt idx="143">
                  <c:v>3780627.472523584</c:v>
                </c:pt>
                <c:pt idx="144">
                  <c:v>3781293.603192885</c:v>
                </c:pt>
                <c:pt idx="145">
                  <c:v>3781979.807104066</c:v>
                </c:pt>
                <c:pt idx="146">
                  <c:v>3782590.118471835</c:v>
                </c:pt>
                <c:pt idx="147">
                  <c:v>3783222.949606543</c:v>
                </c:pt>
                <c:pt idx="148">
                  <c:v>3783866.70965965</c:v>
                </c:pt>
                <c:pt idx="149">
                  <c:v>3784569.647973325</c:v>
                </c:pt>
                <c:pt idx="150">
                  <c:v>3785145.604118993</c:v>
                </c:pt>
                <c:pt idx="151">
                  <c:v>3785779.640315179</c:v>
                </c:pt>
                <c:pt idx="152">
                  <c:v>3786482.082220147</c:v>
                </c:pt>
                <c:pt idx="153">
                  <c:v>3787084.890145478</c:v>
                </c:pt>
                <c:pt idx="154">
                  <c:v>3787763.309927721</c:v>
                </c:pt>
                <c:pt idx="155">
                  <c:v>3788348.029806035</c:v>
                </c:pt>
                <c:pt idx="156">
                  <c:v>3789026.311394014</c:v>
                </c:pt>
                <c:pt idx="157">
                  <c:v>3789628.717303004</c:v>
                </c:pt>
                <c:pt idx="158">
                  <c:v>3790271.689247365</c:v>
                </c:pt>
                <c:pt idx="159">
                  <c:v>3790954.052557774</c:v>
                </c:pt>
                <c:pt idx="160">
                  <c:v>3791618.786702581</c:v>
                </c:pt>
                <c:pt idx="161">
                  <c:v>3792194.434754748</c:v>
                </c:pt>
                <c:pt idx="162">
                  <c:v>3792847.823316786</c:v>
                </c:pt>
                <c:pt idx="163">
                  <c:v>3793525.404265014</c:v>
                </c:pt>
                <c:pt idx="164">
                  <c:v>3794130.447724234</c:v>
                </c:pt>
                <c:pt idx="165">
                  <c:v>3794753.668950029</c:v>
                </c:pt>
                <c:pt idx="166">
                  <c:v>3795385.091608895</c:v>
                </c:pt>
                <c:pt idx="167">
                  <c:v>3796079.734656293</c:v>
                </c:pt>
                <c:pt idx="168">
                  <c:v>3796650.0379433</c:v>
                </c:pt>
                <c:pt idx="169">
                  <c:v>3797272.89056157</c:v>
                </c:pt>
                <c:pt idx="170">
                  <c:v>3797963.415194816</c:v>
                </c:pt>
                <c:pt idx="171">
                  <c:v>3798554.587511906</c:v>
                </c:pt>
                <c:pt idx="172">
                  <c:v>3799223.555634043</c:v>
                </c:pt>
                <c:pt idx="173">
                  <c:v>3799799.59475326</c:v>
                </c:pt>
                <c:pt idx="174">
                  <c:v>3800467.119369616</c:v>
                </c:pt>
                <c:pt idx="175">
                  <c:v>3801057.385367163</c:v>
                </c:pt>
                <c:pt idx="176">
                  <c:v>3801687.841485617</c:v>
                </c:pt>
                <c:pt idx="177">
                  <c:v>3802357.734292971</c:v>
                </c:pt>
                <c:pt idx="178">
                  <c:v>3803013.177541616</c:v>
                </c:pt>
                <c:pt idx="179">
                  <c:v>3803577.812248804</c:v>
                </c:pt>
                <c:pt idx="180">
                  <c:v>3804214.056239654</c:v>
                </c:pt>
                <c:pt idx="181">
                  <c:v>3804880.882292646</c:v>
                </c:pt>
                <c:pt idx="182">
                  <c:v>3805475.142253313</c:v>
                </c:pt>
                <c:pt idx="183">
                  <c:v>3806085.376646994</c:v>
                </c:pt>
                <c:pt idx="184">
                  <c:v>3806699.223600581</c:v>
                </c:pt>
                <c:pt idx="185">
                  <c:v>3807382.978367782</c:v>
                </c:pt>
                <c:pt idx="186">
                  <c:v>3807943.078329004</c:v>
                </c:pt>
                <c:pt idx="187">
                  <c:v>3808550.746341317</c:v>
                </c:pt>
                <c:pt idx="188">
                  <c:v>3809225.042144814</c:v>
                </c:pt>
                <c:pt idx="189">
                  <c:v>3809799.043424405</c:v>
                </c:pt>
                <c:pt idx="190">
                  <c:v>3810455.955621061</c:v>
                </c:pt>
                <c:pt idx="191">
                  <c:v>3811017.065558607</c:v>
                </c:pt>
                <c:pt idx="192">
                  <c:v>3811669.664009966</c:v>
                </c:pt>
                <c:pt idx="193">
                  <c:v>3812241.696256732</c:v>
                </c:pt>
                <c:pt idx="194">
                  <c:v>3812855.823645558</c:v>
                </c:pt>
                <c:pt idx="195">
                  <c:v>3813507.233151119</c:v>
                </c:pt>
                <c:pt idx="196">
                  <c:v>3814148.822679506</c:v>
                </c:pt>
                <c:pt idx="197">
                  <c:v>3814697.160309874</c:v>
                </c:pt>
                <c:pt idx="198">
                  <c:v>3815308.614259762</c:v>
                </c:pt>
                <c:pt idx="199">
                  <c:v>3815961.192416081</c:v>
                </c:pt>
                <c:pt idx="200">
                  <c:v>3816536.817880445</c:v>
                </c:pt>
                <c:pt idx="201">
                  <c:v>3817128.715497202</c:v>
                </c:pt>
                <c:pt idx="202">
                  <c:v>3817716.007916697</c:v>
                </c:pt>
                <c:pt idx="203">
                  <c:v>3818383.868720276</c:v>
                </c:pt>
                <c:pt idx="204">
                  <c:v>3818927.431986876</c:v>
                </c:pt>
                <c:pt idx="205">
                  <c:v>3819513.182224593</c:v>
                </c:pt>
                <c:pt idx="206">
                  <c:v>3820162.43245761</c:v>
                </c:pt>
                <c:pt idx="207">
                  <c:v>3820709.614096879</c:v>
                </c:pt>
                <c:pt idx="208">
                  <c:v>3821349.312419171</c:v>
                </c:pt>
                <c:pt idx="209">
                  <c:v>3821885.323271394</c:v>
                </c:pt>
                <c:pt idx="210">
                  <c:v>3822514.349014931</c:v>
                </c:pt>
                <c:pt idx="211">
                  <c:v>3823056.991968221</c:v>
                </c:pt>
                <c:pt idx="212">
                  <c:v>3823647.38870719</c:v>
                </c:pt>
                <c:pt idx="213">
                  <c:v>3824267.489179574</c:v>
                </c:pt>
                <c:pt idx="214">
                  <c:v>3824885.310777706</c:v>
                </c:pt>
                <c:pt idx="215">
                  <c:v>3825408.19588787</c:v>
                </c:pt>
                <c:pt idx="216">
                  <c:v>3825977.922036783</c:v>
                </c:pt>
                <c:pt idx="217">
                  <c:v>3826607.671664743</c:v>
                </c:pt>
                <c:pt idx="218">
                  <c:v>3827149.003467787</c:v>
                </c:pt>
                <c:pt idx="219">
                  <c:v>3827711.20574191</c:v>
                </c:pt>
                <c:pt idx="220">
                  <c:v>3828251.940883141</c:v>
                </c:pt>
                <c:pt idx="221">
                  <c:v>3828889.495573219</c:v>
                </c:pt>
                <c:pt idx="222">
                  <c:v>3829404.24313873</c:v>
                </c:pt>
                <c:pt idx="223">
                  <c:v>3829952.850501057</c:v>
                </c:pt>
                <c:pt idx="224">
                  <c:v>3830552.566674677</c:v>
                </c:pt>
                <c:pt idx="225">
                  <c:v>3831050.799871994</c:v>
                </c:pt>
                <c:pt idx="226">
                  <c:v>3831657.876910182</c:v>
                </c:pt>
                <c:pt idx="227">
                  <c:v>3832145.979800636</c:v>
                </c:pt>
                <c:pt idx="228">
                  <c:v>3832725.59728747</c:v>
                </c:pt>
                <c:pt idx="229">
                  <c:v>3833211.358102923</c:v>
                </c:pt>
                <c:pt idx="230">
                  <c:v>3833758.344064568</c:v>
                </c:pt>
                <c:pt idx="231">
                  <c:v>3834307.598863496</c:v>
                </c:pt>
                <c:pt idx="232">
                  <c:v>3834868.227889424</c:v>
                </c:pt>
                <c:pt idx="233">
                  <c:v>3835344.275171957</c:v>
                </c:pt>
                <c:pt idx="234">
                  <c:v>3835821.325282653</c:v>
                </c:pt>
                <c:pt idx="235">
                  <c:v>3836394.489276438</c:v>
                </c:pt>
                <c:pt idx="236">
                  <c:v>3836853.728399661</c:v>
                </c:pt>
                <c:pt idx="237">
                  <c:v>3837351.003918879</c:v>
                </c:pt>
                <c:pt idx="238">
                  <c:v>3837782.365440246</c:v>
                </c:pt>
                <c:pt idx="239">
                  <c:v>3838318.853546055</c:v>
                </c:pt>
                <c:pt idx="240">
                  <c:v>3838766.857255321</c:v>
                </c:pt>
                <c:pt idx="241">
                  <c:v>3839226.470112775</c:v>
                </c:pt>
                <c:pt idx="242">
                  <c:v>3839663.914391524</c:v>
                </c:pt>
                <c:pt idx="243">
                  <c:v>3840035.969858407</c:v>
                </c:pt>
                <c:pt idx="244">
                  <c:v>3840518.169543014</c:v>
                </c:pt>
                <c:pt idx="245">
                  <c:v>3840871.834636379</c:v>
                </c:pt>
                <c:pt idx="246">
                  <c:v>3840894.323631518</c:v>
                </c:pt>
                <c:pt idx="247">
                  <c:v>3841354.389223302</c:v>
                </c:pt>
                <c:pt idx="248">
                  <c:v>3841790.502222915</c:v>
                </c:pt>
                <c:pt idx="249">
                  <c:v>3841385.794141598</c:v>
                </c:pt>
                <c:pt idx="250">
                  <c:v>3841664.001821562</c:v>
                </c:pt>
                <c:pt idx="251">
                  <c:v>3841727.206622106</c:v>
                </c:pt>
                <c:pt idx="252">
                  <c:v>3841945.413836502</c:v>
                </c:pt>
                <c:pt idx="253">
                  <c:v>3841631.512999657</c:v>
                </c:pt>
                <c:pt idx="254">
                  <c:v>3841576.351611153</c:v>
                </c:pt>
                <c:pt idx="255">
                  <c:v>3841669.869892856</c:v>
                </c:pt>
                <c:pt idx="256">
                  <c:v>3841477.523265986</c:v>
                </c:pt>
                <c:pt idx="257">
                  <c:v>3841665.473514795</c:v>
                </c:pt>
                <c:pt idx="258">
                  <c:v>3841887.056903933</c:v>
                </c:pt>
                <c:pt idx="259">
                  <c:v>3841887.73578213</c:v>
                </c:pt>
                <c:pt idx="260">
                  <c:v>3841933.75957278</c:v>
                </c:pt>
                <c:pt idx="261">
                  <c:v>3841919.940827093</c:v>
                </c:pt>
                <c:pt idx="262">
                  <c:v>3841954.952173784</c:v>
                </c:pt>
                <c:pt idx="263">
                  <c:v>3841936.432674932</c:v>
                </c:pt>
                <c:pt idx="264">
                  <c:v>3841831.163361744</c:v>
                </c:pt>
                <c:pt idx="265">
                  <c:v>3841832.838977904</c:v>
                </c:pt>
                <c:pt idx="266">
                  <c:v>3841823.857144738</c:v>
                </c:pt>
                <c:pt idx="267">
                  <c:v>3841786.219985391</c:v>
                </c:pt>
                <c:pt idx="268">
                  <c:v>3841630.503079857</c:v>
                </c:pt>
                <c:pt idx="269">
                  <c:v>3841793.478767819</c:v>
                </c:pt>
                <c:pt idx="270">
                  <c:v>3841791.392981239</c:v>
                </c:pt>
                <c:pt idx="271">
                  <c:v>3841796.329758873</c:v>
                </c:pt>
                <c:pt idx="272">
                  <c:v>3841769.24072334</c:v>
                </c:pt>
                <c:pt idx="273">
                  <c:v>3841783.915748854</c:v>
                </c:pt>
                <c:pt idx="274">
                  <c:v>3841714.899776418</c:v>
                </c:pt>
                <c:pt idx="275">
                  <c:v>3841712.950648759</c:v>
                </c:pt>
                <c:pt idx="276">
                  <c:v>3841703.482912694</c:v>
                </c:pt>
                <c:pt idx="277">
                  <c:v>3841710.367906319</c:v>
                </c:pt>
                <c:pt idx="278">
                  <c:v>3841721.4089038</c:v>
                </c:pt>
                <c:pt idx="279">
                  <c:v>3841705.596303307</c:v>
                </c:pt>
                <c:pt idx="280">
                  <c:v>3841692.443128909</c:v>
                </c:pt>
                <c:pt idx="281">
                  <c:v>3841649.619774251</c:v>
                </c:pt>
                <c:pt idx="282">
                  <c:v>3841696.510303309</c:v>
                </c:pt>
                <c:pt idx="283">
                  <c:v>3841715.8293611</c:v>
                </c:pt>
                <c:pt idx="284">
                  <c:v>3841733.916269476</c:v>
                </c:pt>
                <c:pt idx="285">
                  <c:v>3841704.443863145</c:v>
                </c:pt>
                <c:pt idx="286">
                  <c:v>3841720.868399266</c:v>
                </c:pt>
                <c:pt idx="287">
                  <c:v>3841710.184763935</c:v>
                </c:pt>
                <c:pt idx="288">
                  <c:v>3841718.711340366</c:v>
                </c:pt>
                <c:pt idx="289">
                  <c:v>3841720.146338569</c:v>
                </c:pt>
                <c:pt idx="290">
                  <c:v>3841714.315649594</c:v>
                </c:pt>
                <c:pt idx="291">
                  <c:v>3841732.47911045</c:v>
                </c:pt>
                <c:pt idx="292">
                  <c:v>3841721.238622185</c:v>
                </c:pt>
                <c:pt idx="293">
                  <c:v>3841721.222300467</c:v>
                </c:pt>
                <c:pt idx="294">
                  <c:v>3841727.525639622</c:v>
                </c:pt>
                <c:pt idx="295">
                  <c:v>3841723.807715761</c:v>
                </c:pt>
                <c:pt idx="296">
                  <c:v>3841727.118661127</c:v>
                </c:pt>
                <c:pt idx="297">
                  <c:v>3841713.9364339</c:v>
                </c:pt>
                <c:pt idx="298">
                  <c:v>3841719.937286977</c:v>
                </c:pt>
                <c:pt idx="299">
                  <c:v>3841722.301662053</c:v>
                </c:pt>
                <c:pt idx="300">
                  <c:v>3841725.531597517</c:v>
                </c:pt>
                <c:pt idx="301">
                  <c:v>3841721.71263798</c:v>
                </c:pt>
                <c:pt idx="302">
                  <c:v>3841718.134901237</c:v>
                </c:pt>
                <c:pt idx="303">
                  <c:v>3841720.670040641</c:v>
                </c:pt>
                <c:pt idx="304">
                  <c:v>3841718.096769772</c:v>
                </c:pt>
                <c:pt idx="305">
                  <c:v>3841716.907703633</c:v>
                </c:pt>
                <c:pt idx="306">
                  <c:v>3841706.683825325</c:v>
                </c:pt>
                <c:pt idx="307">
                  <c:v>3841718.184974853</c:v>
                </c:pt>
                <c:pt idx="308">
                  <c:v>3841716.473873819</c:v>
                </c:pt>
                <c:pt idx="309">
                  <c:v>3841718.919757048</c:v>
                </c:pt>
                <c:pt idx="310">
                  <c:v>3841719.088601532</c:v>
                </c:pt>
                <c:pt idx="311">
                  <c:v>3841720.080895306</c:v>
                </c:pt>
                <c:pt idx="312">
                  <c:v>3841721.04431742</c:v>
                </c:pt>
                <c:pt idx="313">
                  <c:v>3841718.132066547</c:v>
                </c:pt>
                <c:pt idx="314">
                  <c:v>3841720.450699494</c:v>
                </c:pt>
                <c:pt idx="315">
                  <c:v>3841717.680284585</c:v>
                </c:pt>
                <c:pt idx="316">
                  <c:v>3841719.715058644</c:v>
                </c:pt>
                <c:pt idx="317">
                  <c:v>3841718.427208647</c:v>
                </c:pt>
                <c:pt idx="318">
                  <c:v>3841715.355581242</c:v>
                </c:pt>
                <c:pt idx="319">
                  <c:v>3841717.924784428</c:v>
                </c:pt>
                <c:pt idx="320">
                  <c:v>3841718.264372882</c:v>
                </c:pt>
                <c:pt idx="321">
                  <c:v>3841716.601678882</c:v>
                </c:pt>
                <c:pt idx="322">
                  <c:v>3841718.446845383</c:v>
                </c:pt>
                <c:pt idx="323">
                  <c:v>3841718.294211342</c:v>
                </c:pt>
                <c:pt idx="324">
                  <c:v>3841719.347484431</c:v>
                </c:pt>
                <c:pt idx="325">
                  <c:v>3841719.162618097</c:v>
                </c:pt>
                <c:pt idx="326">
                  <c:v>3841718.780104442</c:v>
                </c:pt>
                <c:pt idx="327">
                  <c:v>3841718.741555597</c:v>
                </c:pt>
                <c:pt idx="328">
                  <c:v>3841719.149708339</c:v>
                </c:pt>
                <c:pt idx="329">
                  <c:v>3841718.582767775</c:v>
                </c:pt>
                <c:pt idx="330">
                  <c:v>3841718.607084903</c:v>
                </c:pt>
                <c:pt idx="331">
                  <c:v>3841718.520319747</c:v>
                </c:pt>
                <c:pt idx="332">
                  <c:v>3841717.969870098</c:v>
                </c:pt>
                <c:pt idx="333">
                  <c:v>3841717.942842521</c:v>
                </c:pt>
                <c:pt idx="334">
                  <c:v>3841718.257422436</c:v>
                </c:pt>
                <c:pt idx="335">
                  <c:v>3841718.591854564</c:v>
                </c:pt>
                <c:pt idx="336">
                  <c:v>3841718.483345771</c:v>
                </c:pt>
                <c:pt idx="337">
                  <c:v>3841718.59049624</c:v>
                </c:pt>
                <c:pt idx="338">
                  <c:v>3841718.533367814</c:v>
                </c:pt>
                <c:pt idx="339">
                  <c:v>3841718.728533037</c:v>
                </c:pt>
                <c:pt idx="340">
                  <c:v>3841718.371432945</c:v>
                </c:pt>
                <c:pt idx="341">
                  <c:v>3841718.341731924</c:v>
                </c:pt>
                <c:pt idx="342">
                  <c:v>3841718.279432721</c:v>
                </c:pt>
                <c:pt idx="343">
                  <c:v>3841718.239465273</c:v>
                </c:pt>
                <c:pt idx="344">
                  <c:v>3841717.991947087</c:v>
                </c:pt>
                <c:pt idx="345">
                  <c:v>3841717.961875172</c:v>
                </c:pt>
                <c:pt idx="346">
                  <c:v>3841718.049383443</c:v>
                </c:pt>
                <c:pt idx="347">
                  <c:v>3841718.002419438</c:v>
                </c:pt>
                <c:pt idx="348">
                  <c:v>3841718.002603399</c:v>
                </c:pt>
                <c:pt idx="349">
                  <c:v>3841718.118055692</c:v>
                </c:pt>
                <c:pt idx="350">
                  <c:v>3841718.148445812</c:v>
                </c:pt>
                <c:pt idx="351">
                  <c:v>3841718.137798565</c:v>
                </c:pt>
                <c:pt idx="352">
                  <c:v>3841718.119533001</c:v>
                </c:pt>
                <c:pt idx="353">
                  <c:v>3841718.19115727</c:v>
                </c:pt>
                <c:pt idx="354">
                  <c:v>3841718.259317245</c:v>
                </c:pt>
                <c:pt idx="355">
                  <c:v>3841718.142959998</c:v>
                </c:pt>
                <c:pt idx="356">
                  <c:v>3841718.153571067</c:v>
                </c:pt>
                <c:pt idx="357">
                  <c:v>3841718.121240281</c:v>
                </c:pt>
                <c:pt idx="358">
                  <c:v>3841718.123452367</c:v>
                </c:pt>
                <c:pt idx="359">
                  <c:v>3841718.128684169</c:v>
                </c:pt>
                <c:pt idx="360">
                  <c:v>3841718.126109254</c:v>
                </c:pt>
                <c:pt idx="361">
                  <c:v>3841718.118941806</c:v>
                </c:pt>
                <c:pt idx="362">
                  <c:v>3841718.109937238</c:v>
                </c:pt>
                <c:pt idx="363">
                  <c:v>3841718.085177744</c:v>
                </c:pt>
                <c:pt idx="364">
                  <c:v>3841718.129890172</c:v>
                </c:pt>
                <c:pt idx="365">
                  <c:v>3841718.146830269</c:v>
                </c:pt>
                <c:pt idx="366">
                  <c:v>3841718.124253522</c:v>
                </c:pt>
                <c:pt idx="367">
                  <c:v>3841718.172478298</c:v>
                </c:pt>
                <c:pt idx="368">
                  <c:v>3841718.178149266</c:v>
                </c:pt>
                <c:pt idx="369">
                  <c:v>3841718.223053111</c:v>
                </c:pt>
                <c:pt idx="370">
                  <c:v>3841718.221082843</c:v>
                </c:pt>
                <c:pt idx="371">
                  <c:v>3841718.254099336</c:v>
                </c:pt>
                <c:pt idx="372">
                  <c:v>3841718.247036178</c:v>
                </c:pt>
                <c:pt idx="373">
                  <c:v>3841718.282884493</c:v>
                </c:pt>
                <c:pt idx="374">
                  <c:v>3841718.258062839</c:v>
                </c:pt>
                <c:pt idx="375">
                  <c:v>3841718.242785515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Trans!$B$2:$B$377</c:f>
              <c:numCache>
                <c:formatCode>General</c:formatCode>
                <c:ptCount val="376"/>
                <c:pt idx="0">
                  <c:v>7115.71626700661</c:v>
                </c:pt>
                <c:pt idx="1">
                  <c:v>7115.71626700661</c:v>
                </c:pt>
                <c:pt idx="2">
                  <c:v>7115.71626700661</c:v>
                </c:pt>
                <c:pt idx="3">
                  <c:v>7115.71626700661</c:v>
                </c:pt>
                <c:pt idx="4">
                  <c:v>7115.71626700661</c:v>
                </c:pt>
                <c:pt idx="5">
                  <c:v>7115.71626700661</c:v>
                </c:pt>
                <c:pt idx="6">
                  <c:v>7115.71626700661</c:v>
                </c:pt>
                <c:pt idx="7">
                  <c:v>7115.71626700661</c:v>
                </c:pt>
                <c:pt idx="8">
                  <c:v>7115.71626700661</c:v>
                </c:pt>
                <c:pt idx="9">
                  <c:v>7115.71626700661</c:v>
                </c:pt>
                <c:pt idx="10">
                  <c:v>7115.71626700661</c:v>
                </c:pt>
                <c:pt idx="11">
                  <c:v>7115.71626700661</c:v>
                </c:pt>
                <c:pt idx="12">
                  <c:v>7115.71626700661</c:v>
                </c:pt>
                <c:pt idx="13">
                  <c:v>7115.71626700661</c:v>
                </c:pt>
                <c:pt idx="14">
                  <c:v>7115.71626700661</c:v>
                </c:pt>
                <c:pt idx="15">
                  <c:v>7115.71626700661</c:v>
                </c:pt>
                <c:pt idx="16">
                  <c:v>7115.71626700661</c:v>
                </c:pt>
                <c:pt idx="17">
                  <c:v>7115.71626700661</c:v>
                </c:pt>
                <c:pt idx="18">
                  <c:v>7115.71626700661</c:v>
                </c:pt>
                <c:pt idx="19">
                  <c:v>7115.71626700661</c:v>
                </c:pt>
                <c:pt idx="20">
                  <c:v>7115.71626700661</c:v>
                </c:pt>
                <c:pt idx="21">
                  <c:v>7115.71626700661</c:v>
                </c:pt>
                <c:pt idx="22">
                  <c:v>7115.71626700661</c:v>
                </c:pt>
                <c:pt idx="23">
                  <c:v>7115.71626700661</c:v>
                </c:pt>
                <c:pt idx="24">
                  <c:v>7115.71626700661</c:v>
                </c:pt>
                <c:pt idx="25">
                  <c:v>7115.71626700661</c:v>
                </c:pt>
                <c:pt idx="26">
                  <c:v>7115.71626700661</c:v>
                </c:pt>
                <c:pt idx="27">
                  <c:v>7115.71626700661</c:v>
                </c:pt>
                <c:pt idx="28">
                  <c:v>7115.71626700661</c:v>
                </c:pt>
                <c:pt idx="29">
                  <c:v>7115.71626700661</c:v>
                </c:pt>
                <c:pt idx="30">
                  <c:v>7115.71626700661</c:v>
                </c:pt>
                <c:pt idx="31">
                  <c:v>7115.71626700661</c:v>
                </c:pt>
                <c:pt idx="32">
                  <c:v>7115.71626700661</c:v>
                </c:pt>
                <c:pt idx="33">
                  <c:v>7115.71626700661</c:v>
                </c:pt>
                <c:pt idx="34">
                  <c:v>7115.71626700661</c:v>
                </c:pt>
                <c:pt idx="35">
                  <c:v>7115.71626700661</c:v>
                </c:pt>
                <c:pt idx="36">
                  <c:v>7115.71626700661</c:v>
                </c:pt>
                <c:pt idx="37">
                  <c:v>7115.71626700661</c:v>
                </c:pt>
                <c:pt idx="38">
                  <c:v>7115.71626700661</c:v>
                </c:pt>
                <c:pt idx="39">
                  <c:v>7115.71626700661</c:v>
                </c:pt>
                <c:pt idx="40">
                  <c:v>7115.71626700661</c:v>
                </c:pt>
                <c:pt idx="41">
                  <c:v>7115.71626700661</c:v>
                </c:pt>
                <c:pt idx="42">
                  <c:v>7115.71626700661</c:v>
                </c:pt>
                <c:pt idx="43">
                  <c:v>7115.71626700661</c:v>
                </c:pt>
                <c:pt idx="44">
                  <c:v>7115.71626700661</c:v>
                </c:pt>
                <c:pt idx="45">
                  <c:v>7115.71626700661</c:v>
                </c:pt>
                <c:pt idx="46">
                  <c:v>7115.71626700661</c:v>
                </c:pt>
                <c:pt idx="47">
                  <c:v>7115.71626700661</c:v>
                </c:pt>
                <c:pt idx="48">
                  <c:v>7115.71626700661</c:v>
                </c:pt>
                <c:pt idx="49">
                  <c:v>7115.71626700661</c:v>
                </c:pt>
                <c:pt idx="50">
                  <c:v>7115.71626700661</c:v>
                </c:pt>
                <c:pt idx="51">
                  <c:v>7115.71626700661</c:v>
                </c:pt>
                <c:pt idx="52">
                  <c:v>7115.71626700661</c:v>
                </c:pt>
                <c:pt idx="53">
                  <c:v>7115.71626700661</c:v>
                </c:pt>
                <c:pt idx="54">
                  <c:v>7115.71626700661</c:v>
                </c:pt>
                <c:pt idx="55">
                  <c:v>7115.71626700661</c:v>
                </c:pt>
                <c:pt idx="56">
                  <c:v>7115.71626700661</c:v>
                </c:pt>
                <c:pt idx="57">
                  <c:v>7115.71626700661</c:v>
                </c:pt>
                <c:pt idx="58">
                  <c:v>7115.71626700661</c:v>
                </c:pt>
                <c:pt idx="59">
                  <c:v>7115.71626700661</c:v>
                </c:pt>
                <c:pt idx="60">
                  <c:v>7115.71626700661</c:v>
                </c:pt>
                <c:pt idx="61">
                  <c:v>7115.71626700661</c:v>
                </c:pt>
                <c:pt idx="62">
                  <c:v>7115.71626700661</c:v>
                </c:pt>
                <c:pt idx="63">
                  <c:v>7115.71626700661</c:v>
                </c:pt>
                <c:pt idx="64">
                  <c:v>7115.71626700661</c:v>
                </c:pt>
                <c:pt idx="65">
                  <c:v>7115.71626700661</c:v>
                </c:pt>
                <c:pt idx="66">
                  <c:v>7115.71626700661</c:v>
                </c:pt>
                <c:pt idx="67">
                  <c:v>7115.71626700661</c:v>
                </c:pt>
                <c:pt idx="68">
                  <c:v>7115.71626700661</c:v>
                </c:pt>
                <c:pt idx="69">
                  <c:v>7115.71626700661</c:v>
                </c:pt>
                <c:pt idx="70">
                  <c:v>7115.71626700661</c:v>
                </c:pt>
                <c:pt idx="71">
                  <c:v>7115.71626700661</c:v>
                </c:pt>
                <c:pt idx="72">
                  <c:v>7115.71626700661</c:v>
                </c:pt>
                <c:pt idx="73">
                  <c:v>7115.71626700661</c:v>
                </c:pt>
                <c:pt idx="74">
                  <c:v>7115.71626700661</c:v>
                </c:pt>
                <c:pt idx="75">
                  <c:v>7115.71626700661</c:v>
                </c:pt>
                <c:pt idx="76">
                  <c:v>7115.71626700661</c:v>
                </c:pt>
                <c:pt idx="77">
                  <c:v>7115.71626700661</c:v>
                </c:pt>
                <c:pt idx="78">
                  <c:v>7115.71626700661</c:v>
                </c:pt>
                <c:pt idx="79">
                  <c:v>7115.71626700661</c:v>
                </c:pt>
                <c:pt idx="80">
                  <c:v>7115.71626700661</c:v>
                </c:pt>
                <c:pt idx="81">
                  <c:v>7115.71626700661</c:v>
                </c:pt>
                <c:pt idx="82">
                  <c:v>7115.71626700661</c:v>
                </c:pt>
                <c:pt idx="83">
                  <c:v>7115.71626700661</c:v>
                </c:pt>
                <c:pt idx="84">
                  <c:v>7115.71626700661</c:v>
                </c:pt>
                <c:pt idx="85">
                  <c:v>7115.71626700661</c:v>
                </c:pt>
                <c:pt idx="86">
                  <c:v>7115.71626700661</c:v>
                </c:pt>
                <c:pt idx="87">
                  <c:v>7115.71626700661</c:v>
                </c:pt>
                <c:pt idx="88">
                  <c:v>7115.71626700661</c:v>
                </c:pt>
                <c:pt idx="89">
                  <c:v>7115.71626700661</c:v>
                </c:pt>
                <c:pt idx="90">
                  <c:v>7115.71626700661</c:v>
                </c:pt>
                <c:pt idx="91">
                  <c:v>7115.71626700661</c:v>
                </c:pt>
                <c:pt idx="92">
                  <c:v>7115.71626700661</c:v>
                </c:pt>
                <c:pt idx="93">
                  <c:v>7115.71626700661</c:v>
                </c:pt>
                <c:pt idx="94">
                  <c:v>7115.71626700661</c:v>
                </c:pt>
                <c:pt idx="95">
                  <c:v>7115.71626700661</c:v>
                </c:pt>
                <c:pt idx="96">
                  <c:v>7115.71626700661</c:v>
                </c:pt>
                <c:pt idx="97">
                  <c:v>7115.71626700661</c:v>
                </c:pt>
                <c:pt idx="98">
                  <c:v>7115.71626700661</c:v>
                </c:pt>
                <c:pt idx="99">
                  <c:v>7115.71626700661</c:v>
                </c:pt>
                <c:pt idx="100">
                  <c:v>7115.71626700661</c:v>
                </c:pt>
                <c:pt idx="101">
                  <c:v>7115.71626700661</c:v>
                </c:pt>
                <c:pt idx="102">
                  <c:v>7115.71626700661</c:v>
                </c:pt>
                <c:pt idx="103">
                  <c:v>7115.71626700661</c:v>
                </c:pt>
                <c:pt idx="104">
                  <c:v>7115.71626700661</c:v>
                </c:pt>
                <c:pt idx="105">
                  <c:v>7115.71626700661</c:v>
                </c:pt>
                <c:pt idx="106">
                  <c:v>7115.71626700661</c:v>
                </c:pt>
                <c:pt idx="107">
                  <c:v>7115.71626700661</c:v>
                </c:pt>
                <c:pt idx="108">
                  <c:v>7115.71626700661</c:v>
                </c:pt>
                <c:pt idx="109">
                  <c:v>7115.71626700661</c:v>
                </c:pt>
                <c:pt idx="110">
                  <c:v>7115.71626700661</c:v>
                </c:pt>
                <c:pt idx="111">
                  <c:v>7115.71626700661</c:v>
                </c:pt>
                <c:pt idx="112">
                  <c:v>7115.71626700661</c:v>
                </c:pt>
                <c:pt idx="113">
                  <c:v>7115.71626700661</c:v>
                </c:pt>
                <c:pt idx="114">
                  <c:v>7115.71626700661</c:v>
                </c:pt>
                <c:pt idx="115">
                  <c:v>7115.71626700661</c:v>
                </c:pt>
                <c:pt idx="116">
                  <c:v>7115.71626700661</c:v>
                </c:pt>
                <c:pt idx="117">
                  <c:v>7115.71626700661</c:v>
                </c:pt>
                <c:pt idx="118">
                  <c:v>7115.71626700661</c:v>
                </c:pt>
                <c:pt idx="119">
                  <c:v>7115.71626700661</c:v>
                </c:pt>
                <c:pt idx="120">
                  <c:v>7115.71626700661</c:v>
                </c:pt>
                <c:pt idx="121">
                  <c:v>7115.71626700661</c:v>
                </c:pt>
                <c:pt idx="122">
                  <c:v>7115.71626700661</c:v>
                </c:pt>
                <c:pt idx="123">
                  <c:v>7115.71626700661</c:v>
                </c:pt>
                <c:pt idx="124">
                  <c:v>7115.71626700661</c:v>
                </c:pt>
                <c:pt idx="125">
                  <c:v>7115.71626700661</c:v>
                </c:pt>
                <c:pt idx="126">
                  <c:v>7115.71626700661</c:v>
                </c:pt>
                <c:pt idx="127">
                  <c:v>7115.71626700661</c:v>
                </c:pt>
                <c:pt idx="128">
                  <c:v>7115.71626700661</c:v>
                </c:pt>
                <c:pt idx="129">
                  <c:v>7115.71626700661</c:v>
                </c:pt>
                <c:pt idx="130">
                  <c:v>7115.71626700661</c:v>
                </c:pt>
                <c:pt idx="131">
                  <c:v>7115.71626700661</c:v>
                </c:pt>
                <c:pt idx="132">
                  <c:v>7115.71626700661</c:v>
                </c:pt>
                <c:pt idx="133">
                  <c:v>7115.71626700661</c:v>
                </c:pt>
                <c:pt idx="134">
                  <c:v>7115.71626700661</c:v>
                </c:pt>
                <c:pt idx="135">
                  <c:v>7115.71626700661</c:v>
                </c:pt>
                <c:pt idx="136">
                  <c:v>7115.71626700661</c:v>
                </c:pt>
                <c:pt idx="137">
                  <c:v>7115.71626700661</c:v>
                </c:pt>
                <c:pt idx="138">
                  <c:v>7115.71626700661</c:v>
                </c:pt>
                <c:pt idx="139">
                  <c:v>7115.71626700661</c:v>
                </c:pt>
                <c:pt idx="140">
                  <c:v>7115.71626700661</c:v>
                </c:pt>
                <c:pt idx="141">
                  <c:v>7115.71626700661</c:v>
                </c:pt>
                <c:pt idx="142">
                  <c:v>7115.71626700661</c:v>
                </c:pt>
                <c:pt idx="143">
                  <c:v>7115.71626700661</c:v>
                </c:pt>
                <c:pt idx="144">
                  <c:v>7115.71626700661</c:v>
                </c:pt>
                <c:pt idx="145">
                  <c:v>7115.71626700661</c:v>
                </c:pt>
                <c:pt idx="146">
                  <c:v>7115.71626700661</c:v>
                </c:pt>
                <c:pt idx="147">
                  <c:v>7115.71626700661</c:v>
                </c:pt>
                <c:pt idx="148">
                  <c:v>7115.71626700661</c:v>
                </c:pt>
                <c:pt idx="149">
                  <c:v>7115.71626700661</c:v>
                </c:pt>
                <c:pt idx="150">
                  <c:v>7115.71626700661</c:v>
                </c:pt>
                <c:pt idx="151">
                  <c:v>7115.71626700661</c:v>
                </c:pt>
                <c:pt idx="152">
                  <c:v>7115.71626700661</c:v>
                </c:pt>
                <c:pt idx="153">
                  <c:v>7115.71626700661</c:v>
                </c:pt>
                <c:pt idx="154">
                  <c:v>7115.71626700661</c:v>
                </c:pt>
                <c:pt idx="155">
                  <c:v>7115.71626700661</c:v>
                </c:pt>
                <c:pt idx="156">
                  <c:v>7115.71626700661</c:v>
                </c:pt>
                <c:pt idx="157">
                  <c:v>7115.71626700661</c:v>
                </c:pt>
                <c:pt idx="158">
                  <c:v>7115.71626700661</c:v>
                </c:pt>
                <c:pt idx="159">
                  <c:v>7115.71626700661</c:v>
                </c:pt>
                <c:pt idx="160">
                  <c:v>7115.71626700661</c:v>
                </c:pt>
                <c:pt idx="161">
                  <c:v>7115.71626700661</c:v>
                </c:pt>
                <c:pt idx="162">
                  <c:v>7115.71626700661</c:v>
                </c:pt>
                <c:pt idx="163">
                  <c:v>7115.71626700661</c:v>
                </c:pt>
                <c:pt idx="164">
                  <c:v>7115.71626700661</c:v>
                </c:pt>
                <c:pt idx="165">
                  <c:v>7115.71626700661</c:v>
                </c:pt>
                <c:pt idx="166">
                  <c:v>7115.71626700661</c:v>
                </c:pt>
                <c:pt idx="167">
                  <c:v>7115.71626700661</c:v>
                </c:pt>
                <c:pt idx="168">
                  <c:v>7115.71626700661</c:v>
                </c:pt>
                <c:pt idx="169">
                  <c:v>7115.71626700661</c:v>
                </c:pt>
                <c:pt idx="170">
                  <c:v>7115.71626700661</c:v>
                </c:pt>
                <c:pt idx="171">
                  <c:v>7115.71626700661</c:v>
                </c:pt>
                <c:pt idx="172">
                  <c:v>7115.71626700661</c:v>
                </c:pt>
                <c:pt idx="173">
                  <c:v>7115.71626700661</c:v>
                </c:pt>
                <c:pt idx="174">
                  <c:v>7115.71626700661</c:v>
                </c:pt>
                <c:pt idx="175">
                  <c:v>7115.71626700661</c:v>
                </c:pt>
                <c:pt idx="176">
                  <c:v>7115.71626700661</c:v>
                </c:pt>
                <c:pt idx="177">
                  <c:v>7115.71626700661</c:v>
                </c:pt>
                <c:pt idx="178">
                  <c:v>7115.71626700661</c:v>
                </c:pt>
                <c:pt idx="179">
                  <c:v>7115.71626700661</c:v>
                </c:pt>
                <c:pt idx="180">
                  <c:v>7115.71626700661</c:v>
                </c:pt>
                <c:pt idx="181">
                  <c:v>7115.71626700661</c:v>
                </c:pt>
                <c:pt idx="182">
                  <c:v>7115.71626700661</c:v>
                </c:pt>
                <c:pt idx="183">
                  <c:v>7115.71626700661</c:v>
                </c:pt>
                <c:pt idx="184">
                  <c:v>7115.71626700661</c:v>
                </c:pt>
                <c:pt idx="185">
                  <c:v>7115.71626700661</c:v>
                </c:pt>
                <c:pt idx="186">
                  <c:v>7115.71626700661</c:v>
                </c:pt>
                <c:pt idx="187">
                  <c:v>7115.71626700661</c:v>
                </c:pt>
                <c:pt idx="188">
                  <c:v>7115.71626700661</c:v>
                </c:pt>
                <c:pt idx="189">
                  <c:v>7115.71626700661</c:v>
                </c:pt>
                <c:pt idx="190">
                  <c:v>7115.71626700661</c:v>
                </c:pt>
                <c:pt idx="191">
                  <c:v>7115.71626700661</c:v>
                </c:pt>
                <c:pt idx="192">
                  <c:v>7115.71626700661</c:v>
                </c:pt>
                <c:pt idx="193">
                  <c:v>7115.71626700661</c:v>
                </c:pt>
                <c:pt idx="194">
                  <c:v>7115.71626700661</c:v>
                </c:pt>
                <c:pt idx="195">
                  <c:v>7115.71626700661</c:v>
                </c:pt>
                <c:pt idx="196">
                  <c:v>7115.71626700661</c:v>
                </c:pt>
                <c:pt idx="197">
                  <c:v>7115.71626700661</c:v>
                </c:pt>
                <c:pt idx="198">
                  <c:v>7115.71626700661</c:v>
                </c:pt>
                <c:pt idx="199">
                  <c:v>7115.71626700661</c:v>
                </c:pt>
                <c:pt idx="200">
                  <c:v>7115.71626700661</c:v>
                </c:pt>
                <c:pt idx="201">
                  <c:v>7115.71626700661</c:v>
                </c:pt>
                <c:pt idx="202">
                  <c:v>7115.71626700661</c:v>
                </c:pt>
                <c:pt idx="203">
                  <c:v>7115.71626700661</c:v>
                </c:pt>
                <c:pt idx="204">
                  <c:v>7115.71626700661</c:v>
                </c:pt>
                <c:pt idx="205">
                  <c:v>7115.71626700661</c:v>
                </c:pt>
                <c:pt idx="206">
                  <c:v>7115.71626700661</c:v>
                </c:pt>
                <c:pt idx="207">
                  <c:v>7115.71626700661</c:v>
                </c:pt>
                <c:pt idx="208">
                  <c:v>7115.71626700661</c:v>
                </c:pt>
                <c:pt idx="209">
                  <c:v>7115.71626700661</c:v>
                </c:pt>
                <c:pt idx="210">
                  <c:v>7115.71626700661</c:v>
                </c:pt>
                <c:pt idx="211">
                  <c:v>7115.71626700661</c:v>
                </c:pt>
                <c:pt idx="212">
                  <c:v>7115.71626700661</c:v>
                </c:pt>
                <c:pt idx="213">
                  <c:v>7115.71626700661</c:v>
                </c:pt>
                <c:pt idx="214">
                  <c:v>7115.71626700661</c:v>
                </c:pt>
                <c:pt idx="215">
                  <c:v>7115.71626700661</c:v>
                </c:pt>
                <c:pt idx="216">
                  <c:v>7115.71626700661</c:v>
                </c:pt>
                <c:pt idx="217">
                  <c:v>7115.71626700661</c:v>
                </c:pt>
                <c:pt idx="218">
                  <c:v>7115.71626700661</c:v>
                </c:pt>
                <c:pt idx="219">
                  <c:v>7115.71626700661</c:v>
                </c:pt>
                <c:pt idx="220">
                  <c:v>7115.71626700661</c:v>
                </c:pt>
                <c:pt idx="221">
                  <c:v>7115.71626700661</c:v>
                </c:pt>
                <c:pt idx="222">
                  <c:v>7115.71626700661</c:v>
                </c:pt>
                <c:pt idx="223">
                  <c:v>7115.71626700661</c:v>
                </c:pt>
                <c:pt idx="224">
                  <c:v>7115.71626700661</c:v>
                </c:pt>
                <c:pt idx="225">
                  <c:v>7115.71626700661</c:v>
                </c:pt>
                <c:pt idx="226">
                  <c:v>7115.71626700661</c:v>
                </c:pt>
                <c:pt idx="227">
                  <c:v>7115.71626700661</c:v>
                </c:pt>
                <c:pt idx="228">
                  <c:v>7115.71626700661</c:v>
                </c:pt>
                <c:pt idx="229">
                  <c:v>7115.71626700661</c:v>
                </c:pt>
                <c:pt idx="230">
                  <c:v>7115.71626700661</c:v>
                </c:pt>
                <c:pt idx="231">
                  <c:v>7115.71626700661</c:v>
                </c:pt>
                <c:pt idx="232">
                  <c:v>7115.71626700661</c:v>
                </c:pt>
                <c:pt idx="233">
                  <c:v>7115.71626700661</c:v>
                </c:pt>
                <c:pt idx="234">
                  <c:v>7115.71626700661</c:v>
                </c:pt>
                <c:pt idx="235">
                  <c:v>7115.71626700661</c:v>
                </c:pt>
                <c:pt idx="236">
                  <c:v>7115.71626700661</c:v>
                </c:pt>
                <c:pt idx="237">
                  <c:v>7115.71626700661</c:v>
                </c:pt>
                <c:pt idx="238">
                  <c:v>7115.71626700661</c:v>
                </c:pt>
                <c:pt idx="239">
                  <c:v>7115.71626700661</c:v>
                </c:pt>
                <c:pt idx="240">
                  <c:v>7115.71626700661</c:v>
                </c:pt>
                <c:pt idx="241">
                  <c:v>7115.71626700661</c:v>
                </c:pt>
                <c:pt idx="242">
                  <c:v>7115.71626700661</c:v>
                </c:pt>
                <c:pt idx="243">
                  <c:v>7115.71626700661</c:v>
                </c:pt>
                <c:pt idx="244">
                  <c:v>7115.71626700661</c:v>
                </c:pt>
                <c:pt idx="245">
                  <c:v>7115.71626700661</c:v>
                </c:pt>
                <c:pt idx="246">
                  <c:v>7115.71626700661</c:v>
                </c:pt>
                <c:pt idx="247">
                  <c:v>7115.71626700661</c:v>
                </c:pt>
                <c:pt idx="248">
                  <c:v>7115.71626700661</c:v>
                </c:pt>
                <c:pt idx="249">
                  <c:v>7115.71626700661</c:v>
                </c:pt>
                <c:pt idx="250">
                  <c:v>7115.71626700661</c:v>
                </c:pt>
                <c:pt idx="251">
                  <c:v>7115.71626700661</c:v>
                </c:pt>
                <c:pt idx="252">
                  <c:v>7115.71626700661</c:v>
                </c:pt>
                <c:pt idx="253">
                  <c:v>7115.71626700661</c:v>
                </c:pt>
                <c:pt idx="254">
                  <c:v>7115.71626700661</c:v>
                </c:pt>
                <c:pt idx="255">
                  <c:v>7115.71626700661</c:v>
                </c:pt>
                <c:pt idx="256">
                  <c:v>7115.71626700661</c:v>
                </c:pt>
                <c:pt idx="257">
                  <c:v>7115.71626700661</c:v>
                </c:pt>
                <c:pt idx="258">
                  <c:v>7115.71626700661</c:v>
                </c:pt>
                <c:pt idx="259">
                  <c:v>7115.71626700661</c:v>
                </c:pt>
                <c:pt idx="260">
                  <c:v>7115.71626700661</c:v>
                </c:pt>
                <c:pt idx="261">
                  <c:v>7115.71626700661</c:v>
                </c:pt>
                <c:pt idx="262">
                  <c:v>7115.71626700661</c:v>
                </c:pt>
                <c:pt idx="263">
                  <c:v>7115.71626700661</c:v>
                </c:pt>
                <c:pt idx="264">
                  <c:v>7115.71626700661</c:v>
                </c:pt>
                <c:pt idx="265">
                  <c:v>7115.71626700661</c:v>
                </c:pt>
                <c:pt idx="266">
                  <c:v>7115.71626700661</c:v>
                </c:pt>
                <c:pt idx="267">
                  <c:v>7115.71626700661</c:v>
                </c:pt>
                <c:pt idx="268">
                  <c:v>7115.71626700661</c:v>
                </c:pt>
                <c:pt idx="269">
                  <c:v>7115.71626700661</c:v>
                </c:pt>
                <c:pt idx="270">
                  <c:v>7115.71626700661</c:v>
                </c:pt>
                <c:pt idx="271">
                  <c:v>7115.71626700661</c:v>
                </c:pt>
                <c:pt idx="272">
                  <c:v>7115.71626700661</c:v>
                </c:pt>
                <c:pt idx="273">
                  <c:v>7115.71626700661</c:v>
                </c:pt>
                <c:pt idx="274">
                  <c:v>7115.71626700661</c:v>
                </c:pt>
                <c:pt idx="275">
                  <c:v>7115.71626700661</c:v>
                </c:pt>
                <c:pt idx="276">
                  <c:v>7115.71626700661</c:v>
                </c:pt>
                <c:pt idx="277">
                  <c:v>7115.71626700661</c:v>
                </c:pt>
                <c:pt idx="278">
                  <c:v>7115.71626700661</c:v>
                </c:pt>
                <c:pt idx="279">
                  <c:v>7115.71626700661</c:v>
                </c:pt>
                <c:pt idx="280">
                  <c:v>7115.71626700661</c:v>
                </c:pt>
                <c:pt idx="281">
                  <c:v>7115.71626700661</c:v>
                </c:pt>
                <c:pt idx="282">
                  <c:v>7115.71626700661</c:v>
                </c:pt>
                <c:pt idx="283">
                  <c:v>7115.71626700661</c:v>
                </c:pt>
                <c:pt idx="284">
                  <c:v>7115.71626700661</c:v>
                </c:pt>
                <c:pt idx="285">
                  <c:v>7115.71626700661</c:v>
                </c:pt>
                <c:pt idx="286">
                  <c:v>7115.71626700661</c:v>
                </c:pt>
                <c:pt idx="287">
                  <c:v>7115.71626700661</c:v>
                </c:pt>
                <c:pt idx="288">
                  <c:v>7115.71626700661</c:v>
                </c:pt>
                <c:pt idx="289">
                  <c:v>7115.71626700661</c:v>
                </c:pt>
                <c:pt idx="290">
                  <c:v>7115.71626700661</c:v>
                </c:pt>
                <c:pt idx="291">
                  <c:v>7115.71626700661</c:v>
                </c:pt>
                <c:pt idx="292">
                  <c:v>7115.71626700661</c:v>
                </c:pt>
                <c:pt idx="293">
                  <c:v>7115.71626700661</c:v>
                </c:pt>
                <c:pt idx="294">
                  <c:v>7115.71626700661</c:v>
                </c:pt>
                <c:pt idx="295">
                  <c:v>7115.71626700661</c:v>
                </c:pt>
                <c:pt idx="296">
                  <c:v>7115.71626700661</c:v>
                </c:pt>
                <c:pt idx="297">
                  <c:v>7115.71626700661</c:v>
                </c:pt>
                <c:pt idx="298">
                  <c:v>7115.71626700661</c:v>
                </c:pt>
                <c:pt idx="299">
                  <c:v>7115.71626700661</c:v>
                </c:pt>
                <c:pt idx="300">
                  <c:v>7115.71626700661</c:v>
                </c:pt>
                <c:pt idx="301">
                  <c:v>7115.71626700661</c:v>
                </c:pt>
                <c:pt idx="302">
                  <c:v>7115.71626700661</c:v>
                </c:pt>
                <c:pt idx="303">
                  <c:v>7115.71626700661</c:v>
                </c:pt>
                <c:pt idx="304">
                  <c:v>7115.71626700661</c:v>
                </c:pt>
                <c:pt idx="305">
                  <c:v>7115.71626700661</c:v>
                </c:pt>
                <c:pt idx="306">
                  <c:v>7115.71626700661</c:v>
                </c:pt>
                <c:pt idx="307">
                  <c:v>7115.71626700661</c:v>
                </c:pt>
                <c:pt idx="308">
                  <c:v>7115.71626700661</c:v>
                </c:pt>
                <c:pt idx="309">
                  <c:v>7115.71626700661</c:v>
                </c:pt>
                <c:pt idx="310">
                  <c:v>7115.71626700661</c:v>
                </c:pt>
                <c:pt idx="311">
                  <c:v>7115.71626700661</c:v>
                </c:pt>
                <c:pt idx="312">
                  <c:v>7115.71626700661</c:v>
                </c:pt>
                <c:pt idx="313">
                  <c:v>7115.71626700661</c:v>
                </c:pt>
                <c:pt idx="314">
                  <c:v>7115.71626700661</c:v>
                </c:pt>
                <c:pt idx="315">
                  <c:v>7115.71626700661</c:v>
                </c:pt>
                <c:pt idx="316">
                  <c:v>7115.71626700661</c:v>
                </c:pt>
                <c:pt idx="317">
                  <c:v>7115.71626700661</c:v>
                </c:pt>
                <c:pt idx="318">
                  <c:v>7115.71626700661</c:v>
                </c:pt>
                <c:pt idx="319">
                  <c:v>7115.71626700661</c:v>
                </c:pt>
                <c:pt idx="320">
                  <c:v>7115.71626700661</c:v>
                </c:pt>
                <c:pt idx="321">
                  <c:v>7115.71626700661</c:v>
                </c:pt>
                <c:pt idx="322">
                  <c:v>7115.71626700661</c:v>
                </c:pt>
                <c:pt idx="323">
                  <c:v>7115.71626700661</c:v>
                </c:pt>
                <c:pt idx="324">
                  <c:v>7115.71626700661</c:v>
                </c:pt>
                <c:pt idx="325">
                  <c:v>7115.71626700661</c:v>
                </c:pt>
                <c:pt idx="326">
                  <c:v>7115.71626700661</c:v>
                </c:pt>
                <c:pt idx="327">
                  <c:v>7115.71626700661</c:v>
                </c:pt>
                <c:pt idx="328">
                  <c:v>7115.71626700661</c:v>
                </c:pt>
                <c:pt idx="329">
                  <c:v>7115.71626700661</c:v>
                </c:pt>
                <c:pt idx="330">
                  <c:v>7115.71626700661</c:v>
                </c:pt>
                <c:pt idx="331">
                  <c:v>7115.71626700661</c:v>
                </c:pt>
                <c:pt idx="332">
                  <c:v>7115.71626700661</c:v>
                </c:pt>
                <c:pt idx="333">
                  <c:v>7115.71626700661</c:v>
                </c:pt>
                <c:pt idx="334">
                  <c:v>7115.71626700661</c:v>
                </c:pt>
                <c:pt idx="335">
                  <c:v>7115.71626700661</c:v>
                </c:pt>
                <c:pt idx="336">
                  <c:v>7115.71626700661</c:v>
                </c:pt>
                <c:pt idx="337">
                  <c:v>7115.71626700661</c:v>
                </c:pt>
                <c:pt idx="338">
                  <c:v>7115.71626700661</c:v>
                </c:pt>
                <c:pt idx="339">
                  <c:v>7115.71626700661</c:v>
                </c:pt>
                <c:pt idx="340">
                  <c:v>7115.71626700661</c:v>
                </c:pt>
                <c:pt idx="341">
                  <c:v>7115.71626700661</c:v>
                </c:pt>
                <c:pt idx="342">
                  <c:v>7115.71626700661</c:v>
                </c:pt>
                <c:pt idx="343">
                  <c:v>7115.71626700661</c:v>
                </c:pt>
                <c:pt idx="344">
                  <c:v>7115.71626700661</c:v>
                </c:pt>
                <c:pt idx="345">
                  <c:v>7115.71626700661</c:v>
                </c:pt>
                <c:pt idx="346">
                  <c:v>7115.71626700661</c:v>
                </c:pt>
                <c:pt idx="347">
                  <c:v>7115.71626700661</c:v>
                </c:pt>
                <c:pt idx="348">
                  <c:v>7115.71626700661</c:v>
                </c:pt>
                <c:pt idx="349">
                  <c:v>7115.71626700661</c:v>
                </c:pt>
                <c:pt idx="350">
                  <c:v>7115.71626700661</c:v>
                </c:pt>
                <c:pt idx="351">
                  <c:v>7115.71626700661</c:v>
                </c:pt>
                <c:pt idx="352">
                  <c:v>7115.71626700661</c:v>
                </c:pt>
                <c:pt idx="353">
                  <c:v>7115.71626700661</c:v>
                </c:pt>
                <c:pt idx="354">
                  <c:v>7115.71626700661</c:v>
                </c:pt>
                <c:pt idx="355">
                  <c:v>7115.71626700661</c:v>
                </c:pt>
                <c:pt idx="356">
                  <c:v>7115.71626700661</c:v>
                </c:pt>
                <c:pt idx="357">
                  <c:v>7115.71626700661</c:v>
                </c:pt>
                <c:pt idx="358">
                  <c:v>7115.71626700661</c:v>
                </c:pt>
                <c:pt idx="359">
                  <c:v>7115.71626700661</c:v>
                </c:pt>
                <c:pt idx="360">
                  <c:v>7115.71626700661</c:v>
                </c:pt>
                <c:pt idx="361">
                  <c:v>7115.71626700661</c:v>
                </c:pt>
                <c:pt idx="362">
                  <c:v>7115.71626700661</c:v>
                </c:pt>
                <c:pt idx="363">
                  <c:v>7115.71626700661</c:v>
                </c:pt>
                <c:pt idx="364">
                  <c:v>7115.71626700661</c:v>
                </c:pt>
                <c:pt idx="365">
                  <c:v>7115.71626700661</c:v>
                </c:pt>
                <c:pt idx="366">
                  <c:v>7115.71626700661</c:v>
                </c:pt>
                <c:pt idx="367">
                  <c:v>7115.71626700661</c:v>
                </c:pt>
                <c:pt idx="368">
                  <c:v>7115.71626700661</c:v>
                </c:pt>
                <c:pt idx="369">
                  <c:v>7115.71626700661</c:v>
                </c:pt>
                <c:pt idx="370">
                  <c:v>7115.71626700661</c:v>
                </c:pt>
                <c:pt idx="371">
                  <c:v>7115.71626700661</c:v>
                </c:pt>
                <c:pt idx="372">
                  <c:v>7115.71626700661</c:v>
                </c:pt>
                <c:pt idx="373">
                  <c:v>7115.71626700661</c:v>
                </c:pt>
                <c:pt idx="374">
                  <c:v>7115.71626700661</c:v>
                </c:pt>
                <c:pt idx="375">
                  <c:v>7115.71626700661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Trans!$C$2:$C$377</c:f>
              <c:numCache>
                <c:formatCode>General</c:formatCode>
                <c:ptCount val="376"/>
                <c:pt idx="0">
                  <c:v>9489.316209487955</c:v>
                </c:pt>
                <c:pt idx="1">
                  <c:v>9489.316209487955</c:v>
                </c:pt>
                <c:pt idx="2">
                  <c:v>9489.316209487955</c:v>
                </c:pt>
                <c:pt idx="3">
                  <c:v>9489.316209487955</c:v>
                </c:pt>
                <c:pt idx="4">
                  <c:v>9489.316209487955</c:v>
                </c:pt>
                <c:pt idx="5">
                  <c:v>9489.316209487955</c:v>
                </c:pt>
                <c:pt idx="6">
                  <c:v>9489.316209487955</c:v>
                </c:pt>
                <c:pt idx="7">
                  <c:v>9489.316209487955</c:v>
                </c:pt>
                <c:pt idx="8">
                  <c:v>9489.316209487955</c:v>
                </c:pt>
                <c:pt idx="9">
                  <c:v>9489.316209487955</c:v>
                </c:pt>
                <c:pt idx="10">
                  <c:v>9489.316209487955</c:v>
                </c:pt>
                <c:pt idx="11">
                  <c:v>9489.316209487955</c:v>
                </c:pt>
                <c:pt idx="12">
                  <c:v>9489.316209487955</c:v>
                </c:pt>
                <c:pt idx="13">
                  <c:v>9489.316209487955</c:v>
                </c:pt>
                <c:pt idx="14">
                  <c:v>9489.316209487955</c:v>
                </c:pt>
                <c:pt idx="15">
                  <c:v>9489.316209487955</c:v>
                </c:pt>
                <c:pt idx="16">
                  <c:v>9489.316209487955</c:v>
                </c:pt>
                <c:pt idx="17">
                  <c:v>9489.316209487955</c:v>
                </c:pt>
                <c:pt idx="18">
                  <c:v>9489.316209487955</c:v>
                </c:pt>
                <c:pt idx="19">
                  <c:v>9489.316209487955</c:v>
                </c:pt>
                <c:pt idx="20">
                  <c:v>9489.316209487955</c:v>
                </c:pt>
                <c:pt idx="21">
                  <c:v>9489.316209487955</c:v>
                </c:pt>
                <c:pt idx="22">
                  <c:v>9489.316209487955</c:v>
                </c:pt>
                <c:pt idx="23">
                  <c:v>9489.316209487955</c:v>
                </c:pt>
                <c:pt idx="24">
                  <c:v>9489.316209487955</c:v>
                </c:pt>
                <c:pt idx="25">
                  <c:v>9489.316209487955</c:v>
                </c:pt>
                <c:pt idx="26">
                  <c:v>9489.316209487955</c:v>
                </c:pt>
                <c:pt idx="27">
                  <c:v>9489.316209487955</c:v>
                </c:pt>
                <c:pt idx="28">
                  <c:v>9489.316209487955</c:v>
                </c:pt>
                <c:pt idx="29">
                  <c:v>9489.316209487955</c:v>
                </c:pt>
                <c:pt idx="30">
                  <c:v>9489.316209487955</c:v>
                </c:pt>
                <c:pt idx="31">
                  <c:v>9489.316209487955</c:v>
                </c:pt>
                <c:pt idx="32">
                  <c:v>9489.316209487955</c:v>
                </c:pt>
                <c:pt idx="33">
                  <c:v>9489.316209487955</c:v>
                </c:pt>
                <c:pt idx="34">
                  <c:v>9489.316209487955</c:v>
                </c:pt>
                <c:pt idx="35">
                  <c:v>9489.316209487955</c:v>
                </c:pt>
                <c:pt idx="36">
                  <c:v>9489.316209487955</c:v>
                </c:pt>
                <c:pt idx="37">
                  <c:v>9489.316209487955</c:v>
                </c:pt>
                <c:pt idx="38">
                  <c:v>9489.316209487955</c:v>
                </c:pt>
                <c:pt idx="39">
                  <c:v>9489.316209487955</c:v>
                </c:pt>
                <c:pt idx="40">
                  <c:v>9489.316209487955</c:v>
                </c:pt>
                <c:pt idx="41">
                  <c:v>9489.316209487955</c:v>
                </c:pt>
                <c:pt idx="42">
                  <c:v>9489.316209487955</c:v>
                </c:pt>
                <c:pt idx="43">
                  <c:v>9489.316209487955</c:v>
                </c:pt>
                <c:pt idx="44">
                  <c:v>9489.316209487955</c:v>
                </c:pt>
                <c:pt idx="45">
                  <c:v>9489.316209487955</c:v>
                </c:pt>
                <c:pt idx="46">
                  <c:v>9489.316209487955</c:v>
                </c:pt>
                <c:pt idx="47">
                  <c:v>9489.316209487955</c:v>
                </c:pt>
                <c:pt idx="48">
                  <c:v>9489.316209487955</c:v>
                </c:pt>
                <c:pt idx="49">
                  <c:v>9489.316209487955</c:v>
                </c:pt>
                <c:pt idx="50">
                  <c:v>9489.316209487955</c:v>
                </c:pt>
                <c:pt idx="51">
                  <c:v>9489.316209487955</c:v>
                </c:pt>
                <c:pt idx="52">
                  <c:v>9489.316209487955</c:v>
                </c:pt>
                <c:pt idx="53">
                  <c:v>9489.316209487955</c:v>
                </c:pt>
                <c:pt idx="54">
                  <c:v>9489.316209487955</c:v>
                </c:pt>
                <c:pt idx="55">
                  <c:v>9489.316209487955</c:v>
                </c:pt>
                <c:pt idx="56">
                  <c:v>9489.316209487955</c:v>
                </c:pt>
                <c:pt idx="57">
                  <c:v>9489.316209487955</c:v>
                </c:pt>
                <c:pt idx="58">
                  <c:v>9489.316209487955</c:v>
                </c:pt>
                <c:pt idx="59">
                  <c:v>9489.316209487955</c:v>
                </c:pt>
                <c:pt idx="60">
                  <c:v>9489.316209487955</c:v>
                </c:pt>
                <c:pt idx="61">
                  <c:v>9489.316209487955</c:v>
                </c:pt>
                <c:pt idx="62">
                  <c:v>9489.316209487955</c:v>
                </c:pt>
                <c:pt idx="63">
                  <c:v>9489.316209487955</c:v>
                </c:pt>
                <c:pt idx="64">
                  <c:v>9489.316209487955</c:v>
                </c:pt>
                <c:pt idx="65">
                  <c:v>9489.316209487955</c:v>
                </c:pt>
                <c:pt idx="66">
                  <c:v>9489.316209487955</c:v>
                </c:pt>
                <c:pt idx="67">
                  <c:v>9489.316209487955</c:v>
                </c:pt>
                <c:pt idx="68">
                  <c:v>9489.316209487955</c:v>
                </c:pt>
                <c:pt idx="69">
                  <c:v>9489.316209487955</c:v>
                </c:pt>
                <c:pt idx="70">
                  <c:v>9489.316209487955</c:v>
                </c:pt>
                <c:pt idx="71">
                  <c:v>9489.316209487955</c:v>
                </c:pt>
                <c:pt idx="72">
                  <c:v>9489.316209487955</c:v>
                </c:pt>
                <c:pt idx="73">
                  <c:v>9489.316209487955</c:v>
                </c:pt>
                <c:pt idx="74">
                  <c:v>9489.316209487955</c:v>
                </c:pt>
                <c:pt idx="75">
                  <c:v>9489.316209487955</c:v>
                </c:pt>
                <c:pt idx="76">
                  <c:v>9489.316209487955</c:v>
                </c:pt>
                <c:pt idx="77">
                  <c:v>9489.316209487955</c:v>
                </c:pt>
                <c:pt idx="78">
                  <c:v>9489.316209487955</c:v>
                </c:pt>
                <c:pt idx="79">
                  <c:v>9489.316209487955</c:v>
                </c:pt>
                <c:pt idx="80">
                  <c:v>9489.316209487955</c:v>
                </c:pt>
                <c:pt idx="81">
                  <c:v>9489.316209487955</c:v>
                </c:pt>
                <c:pt idx="82">
                  <c:v>9489.316209487955</c:v>
                </c:pt>
                <c:pt idx="83">
                  <c:v>9489.316209487955</c:v>
                </c:pt>
                <c:pt idx="84">
                  <c:v>9489.316209487955</c:v>
                </c:pt>
                <c:pt idx="85">
                  <c:v>9489.316209487955</c:v>
                </c:pt>
                <c:pt idx="86">
                  <c:v>9489.316209487955</c:v>
                </c:pt>
                <c:pt idx="87">
                  <c:v>9489.316209487955</c:v>
                </c:pt>
                <c:pt idx="88">
                  <c:v>9489.316209487955</c:v>
                </c:pt>
                <c:pt idx="89">
                  <c:v>9489.316209487955</c:v>
                </c:pt>
                <c:pt idx="90">
                  <c:v>9489.316209487955</c:v>
                </c:pt>
                <c:pt idx="91">
                  <c:v>9489.316209487955</c:v>
                </c:pt>
                <c:pt idx="92">
                  <c:v>9489.316209487955</c:v>
                </c:pt>
                <c:pt idx="93">
                  <c:v>9489.316209487955</c:v>
                </c:pt>
                <c:pt idx="94">
                  <c:v>9489.316209487955</c:v>
                </c:pt>
                <c:pt idx="95">
                  <c:v>9489.316209487955</c:v>
                </c:pt>
                <c:pt idx="96">
                  <c:v>9489.316209487955</c:v>
                </c:pt>
                <c:pt idx="97">
                  <c:v>9489.316209487955</c:v>
                </c:pt>
                <c:pt idx="98">
                  <c:v>9489.316209487955</c:v>
                </c:pt>
                <c:pt idx="99">
                  <c:v>9489.316209487955</c:v>
                </c:pt>
                <c:pt idx="100">
                  <c:v>9489.316209487955</c:v>
                </c:pt>
                <c:pt idx="101">
                  <c:v>9489.316209487955</c:v>
                </c:pt>
                <c:pt idx="102">
                  <c:v>9489.316209487955</c:v>
                </c:pt>
                <c:pt idx="103">
                  <c:v>9489.316209487955</c:v>
                </c:pt>
                <c:pt idx="104">
                  <c:v>9489.316209487955</c:v>
                </c:pt>
                <c:pt idx="105">
                  <c:v>9489.316209487955</c:v>
                </c:pt>
                <c:pt idx="106">
                  <c:v>9489.316209487955</c:v>
                </c:pt>
                <c:pt idx="107">
                  <c:v>9489.316209487955</c:v>
                </c:pt>
                <c:pt idx="108">
                  <c:v>9489.316209487955</c:v>
                </c:pt>
                <c:pt idx="109">
                  <c:v>9489.316209487955</c:v>
                </c:pt>
                <c:pt idx="110">
                  <c:v>9489.316209487955</c:v>
                </c:pt>
                <c:pt idx="111">
                  <c:v>9489.316209487955</c:v>
                </c:pt>
                <c:pt idx="112">
                  <c:v>9489.316209487955</c:v>
                </c:pt>
                <c:pt idx="113">
                  <c:v>9489.316209487955</c:v>
                </c:pt>
                <c:pt idx="114">
                  <c:v>9489.316209487955</c:v>
                </c:pt>
                <c:pt idx="115">
                  <c:v>9489.316209487955</c:v>
                </c:pt>
                <c:pt idx="116">
                  <c:v>9489.316209487955</c:v>
                </c:pt>
                <c:pt idx="117">
                  <c:v>9489.316209487955</c:v>
                </c:pt>
                <c:pt idx="118">
                  <c:v>9489.316209487955</c:v>
                </c:pt>
                <c:pt idx="119">
                  <c:v>9489.316209487955</c:v>
                </c:pt>
                <c:pt idx="120">
                  <c:v>9489.316209487955</c:v>
                </c:pt>
                <c:pt idx="121">
                  <c:v>9489.316209487955</c:v>
                </c:pt>
                <c:pt idx="122">
                  <c:v>9489.316209487955</c:v>
                </c:pt>
                <c:pt idx="123">
                  <c:v>9489.316209487955</c:v>
                </c:pt>
                <c:pt idx="124">
                  <c:v>9489.316209487955</c:v>
                </c:pt>
                <c:pt idx="125">
                  <c:v>9489.316209487955</c:v>
                </c:pt>
                <c:pt idx="126">
                  <c:v>9489.316209487955</c:v>
                </c:pt>
                <c:pt idx="127">
                  <c:v>9489.316209487955</c:v>
                </c:pt>
                <c:pt idx="128">
                  <c:v>9489.316209487955</c:v>
                </c:pt>
                <c:pt idx="129">
                  <c:v>9489.316209487955</c:v>
                </c:pt>
                <c:pt idx="130">
                  <c:v>9489.316209487955</c:v>
                </c:pt>
                <c:pt idx="131">
                  <c:v>9489.316209487955</c:v>
                </c:pt>
                <c:pt idx="132">
                  <c:v>9489.316209487955</c:v>
                </c:pt>
                <c:pt idx="133">
                  <c:v>9489.316209487955</c:v>
                </c:pt>
                <c:pt idx="134">
                  <c:v>9489.316209487955</c:v>
                </c:pt>
                <c:pt idx="135">
                  <c:v>9489.316209487955</c:v>
                </c:pt>
                <c:pt idx="136">
                  <c:v>9489.316209487955</c:v>
                </c:pt>
                <c:pt idx="137">
                  <c:v>9489.316209487955</c:v>
                </c:pt>
                <c:pt idx="138">
                  <c:v>9489.316209487955</c:v>
                </c:pt>
                <c:pt idx="139">
                  <c:v>9489.316209487955</c:v>
                </c:pt>
                <c:pt idx="140">
                  <c:v>9489.316209487955</c:v>
                </c:pt>
                <c:pt idx="141">
                  <c:v>9489.316209487955</c:v>
                </c:pt>
                <c:pt idx="142">
                  <c:v>9489.316209487955</c:v>
                </c:pt>
                <c:pt idx="143">
                  <c:v>9489.316209487955</c:v>
                </c:pt>
                <c:pt idx="144">
                  <c:v>9489.316209487955</c:v>
                </c:pt>
                <c:pt idx="145">
                  <c:v>9489.316209487955</c:v>
                </c:pt>
                <c:pt idx="146">
                  <c:v>9489.316209487955</c:v>
                </c:pt>
                <c:pt idx="147">
                  <c:v>9489.316209487955</c:v>
                </c:pt>
                <c:pt idx="148">
                  <c:v>9489.316209487955</c:v>
                </c:pt>
                <c:pt idx="149">
                  <c:v>9489.316209487955</c:v>
                </c:pt>
                <c:pt idx="150">
                  <c:v>9489.316209487955</c:v>
                </c:pt>
                <c:pt idx="151">
                  <c:v>9489.316209487955</c:v>
                </c:pt>
                <c:pt idx="152">
                  <c:v>9489.316209487955</c:v>
                </c:pt>
                <c:pt idx="153">
                  <c:v>9489.316209487955</c:v>
                </c:pt>
                <c:pt idx="154">
                  <c:v>9489.316209487955</c:v>
                </c:pt>
                <c:pt idx="155">
                  <c:v>9489.316209487955</c:v>
                </c:pt>
                <c:pt idx="156">
                  <c:v>9489.316209487955</c:v>
                </c:pt>
                <c:pt idx="157">
                  <c:v>9489.316209487955</c:v>
                </c:pt>
                <c:pt idx="158">
                  <c:v>9489.316209487955</c:v>
                </c:pt>
                <c:pt idx="159">
                  <c:v>9489.316209487955</c:v>
                </c:pt>
                <c:pt idx="160">
                  <c:v>9489.316209487955</c:v>
                </c:pt>
                <c:pt idx="161">
                  <c:v>9489.316209487955</c:v>
                </c:pt>
                <c:pt idx="162">
                  <c:v>9489.316209487955</c:v>
                </c:pt>
                <c:pt idx="163">
                  <c:v>9489.316209487955</c:v>
                </c:pt>
                <c:pt idx="164">
                  <c:v>9489.316209487955</c:v>
                </c:pt>
                <c:pt idx="165">
                  <c:v>9489.316209487955</c:v>
                </c:pt>
                <c:pt idx="166">
                  <c:v>9489.316209487955</c:v>
                </c:pt>
                <c:pt idx="167">
                  <c:v>9489.316209487955</c:v>
                </c:pt>
                <c:pt idx="168">
                  <c:v>9489.316209487955</c:v>
                </c:pt>
                <c:pt idx="169">
                  <c:v>9489.316209487955</c:v>
                </c:pt>
                <c:pt idx="170">
                  <c:v>9489.316209487955</c:v>
                </c:pt>
                <c:pt idx="171">
                  <c:v>9489.316209487955</c:v>
                </c:pt>
                <c:pt idx="172">
                  <c:v>9489.316209487955</c:v>
                </c:pt>
                <c:pt idx="173">
                  <c:v>9489.316209487955</c:v>
                </c:pt>
                <c:pt idx="174">
                  <c:v>9489.316209487955</c:v>
                </c:pt>
                <c:pt idx="175">
                  <c:v>9489.316209487955</c:v>
                </c:pt>
                <c:pt idx="176">
                  <c:v>9489.316209487955</c:v>
                </c:pt>
                <c:pt idx="177">
                  <c:v>9489.316209487955</c:v>
                </c:pt>
                <c:pt idx="178">
                  <c:v>9489.316209487955</c:v>
                </c:pt>
                <c:pt idx="179">
                  <c:v>9489.316209487955</c:v>
                </c:pt>
                <c:pt idx="180">
                  <c:v>9489.316209487955</c:v>
                </c:pt>
                <c:pt idx="181">
                  <c:v>9489.316209487955</c:v>
                </c:pt>
                <c:pt idx="182">
                  <c:v>9489.316209487955</c:v>
                </c:pt>
                <c:pt idx="183">
                  <c:v>9489.316209487955</c:v>
                </c:pt>
                <c:pt idx="184">
                  <c:v>9489.316209487955</c:v>
                </c:pt>
                <c:pt idx="185">
                  <c:v>9489.316209487955</c:v>
                </c:pt>
                <c:pt idx="186">
                  <c:v>9489.316209487955</c:v>
                </c:pt>
                <c:pt idx="187">
                  <c:v>9489.316209487955</c:v>
                </c:pt>
                <c:pt idx="188">
                  <c:v>9489.316209487955</c:v>
                </c:pt>
                <c:pt idx="189">
                  <c:v>9489.316209487955</c:v>
                </c:pt>
                <c:pt idx="190">
                  <c:v>9489.316209487955</c:v>
                </c:pt>
                <c:pt idx="191">
                  <c:v>9489.316209487955</c:v>
                </c:pt>
                <c:pt idx="192">
                  <c:v>9489.316209487955</c:v>
                </c:pt>
                <c:pt idx="193">
                  <c:v>9489.316209487955</c:v>
                </c:pt>
                <c:pt idx="194">
                  <c:v>9489.316209487955</c:v>
                </c:pt>
                <c:pt idx="195">
                  <c:v>9489.316209487955</c:v>
                </c:pt>
                <c:pt idx="196">
                  <c:v>9489.316209487955</c:v>
                </c:pt>
                <c:pt idx="197">
                  <c:v>9489.316209487955</c:v>
                </c:pt>
                <c:pt idx="198">
                  <c:v>9489.316209487955</c:v>
                </c:pt>
                <c:pt idx="199">
                  <c:v>9489.316209487955</c:v>
                </c:pt>
                <c:pt idx="200">
                  <c:v>9489.316209487955</c:v>
                </c:pt>
                <c:pt idx="201">
                  <c:v>9489.316209487955</c:v>
                </c:pt>
                <c:pt idx="202">
                  <c:v>9489.316209487955</c:v>
                </c:pt>
                <c:pt idx="203">
                  <c:v>9489.316209487955</c:v>
                </c:pt>
                <c:pt idx="204">
                  <c:v>9489.316209487955</c:v>
                </c:pt>
                <c:pt idx="205">
                  <c:v>9489.316209487955</c:v>
                </c:pt>
                <c:pt idx="206">
                  <c:v>9489.316209487955</c:v>
                </c:pt>
                <c:pt idx="207">
                  <c:v>9489.316209487955</c:v>
                </c:pt>
                <c:pt idx="208">
                  <c:v>9489.316209487955</c:v>
                </c:pt>
                <c:pt idx="209">
                  <c:v>9489.316209487955</c:v>
                </c:pt>
                <c:pt idx="210">
                  <c:v>9489.316209487955</c:v>
                </c:pt>
                <c:pt idx="211">
                  <c:v>9489.316209487955</c:v>
                </c:pt>
                <c:pt idx="212">
                  <c:v>9489.316209487955</c:v>
                </c:pt>
                <c:pt idx="213">
                  <c:v>9489.316209487955</c:v>
                </c:pt>
                <c:pt idx="214">
                  <c:v>9489.316209487955</c:v>
                </c:pt>
                <c:pt idx="215">
                  <c:v>9489.316209487955</c:v>
                </c:pt>
                <c:pt idx="216">
                  <c:v>9489.316209487955</c:v>
                </c:pt>
                <c:pt idx="217">
                  <c:v>9489.316209487955</c:v>
                </c:pt>
                <c:pt idx="218">
                  <c:v>9489.316209487955</c:v>
                </c:pt>
                <c:pt idx="219">
                  <c:v>9489.316209487955</c:v>
                </c:pt>
                <c:pt idx="220">
                  <c:v>9489.316209487955</c:v>
                </c:pt>
                <c:pt idx="221">
                  <c:v>9489.316209487955</c:v>
                </c:pt>
                <c:pt idx="222">
                  <c:v>9489.316209487955</c:v>
                </c:pt>
                <c:pt idx="223">
                  <c:v>9489.316209487955</c:v>
                </c:pt>
                <c:pt idx="224">
                  <c:v>9489.316209487955</c:v>
                </c:pt>
                <c:pt idx="225">
                  <c:v>9489.316209487955</c:v>
                </c:pt>
                <c:pt idx="226">
                  <c:v>9489.316209487955</c:v>
                </c:pt>
                <c:pt idx="227">
                  <c:v>9489.316209487955</c:v>
                </c:pt>
                <c:pt idx="228">
                  <c:v>9489.316209487955</c:v>
                </c:pt>
                <c:pt idx="229">
                  <c:v>9489.316209487955</c:v>
                </c:pt>
                <c:pt idx="230">
                  <c:v>9489.316209487955</c:v>
                </c:pt>
                <c:pt idx="231">
                  <c:v>9489.316209487955</c:v>
                </c:pt>
                <c:pt idx="232">
                  <c:v>9489.316209487955</c:v>
                </c:pt>
                <c:pt idx="233">
                  <c:v>9489.316209487955</c:v>
                </c:pt>
                <c:pt idx="234">
                  <c:v>9489.316209487955</c:v>
                </c:pt>
                <c:pt idx="235">
                  <c:v>9489.316209487955</c:v>
                </c:pt>
                <c:pt idx="236">
                  <c:v>9489.316209487955</c:v>
                </c:pt>
                <c:pt idx="237">
                  <c:v>9489.316209487955</c:v>
                </c:pt>
                <c:pt idx="238">
                  <c:v>9489.316209487955</c:v>
                </c:pt>
                <c:pt idx="239">
                  <c:v>9489.316209487955</c:v>
                </c:pt>
                <c:pt idx="240">
                  <c:v>9489.316209487955</c:v>
                </c:pt>
                <c:pt idx="241">
                  <c:v>9489.316209487955</c:v>
                </c:pt>
                <c:pt idx="242">
                  <c:v>9489.316209487955</c:v>
                </c:pt>
                <c:pt idx="243">
                  <c:v>9489.316209487955</c:v>
                </c:pt>
                <c:pt idx="244">
                  <c:v>9489.316209487955</c:v>
                </c:pt>
                <c:pt idx="245">
                  <c:v>9489.316209487955</c:v>
                </c:pt>
                <c:pt idx="246">
                  <c:v>9489.316209487955</c:v>
                </c:pt>
                <c:pt idx="247">
                  <c:v>9489.316209487955</c:v>
                </c:pt>
                <c:pt idx="248">
                  <c:v>9489.316209487955</c:v>
                </c:pt>
                <c:pt idx="249">
                  <c:v>9489.316209487955</c:v>
                </c:pt>
                <c:pt idx="250">
                  <c:v>9489.316209487955</c:v>
                </c:pt>
                <c:pt idx="251">
                  <c:v>9489.316209487955</c:v>
                </c:pt>
                <c:pt idx="252">
                  <c:v>9489.316209487955</c:v>
                </c:pt>
                <c:pt idx="253">
                  <c:v>9489.316209487955</c:v>
                </c:pt>
                <c:pt idx="254">
                  <c:v>9489.316209487955</c:v>
                </c:pt>
                <c:pt idx="255">
                  <c:v>9489.316209487955</c:v>
                </c:pt>
                <c:pt idx="256">
                  <c:v>9489.316209487955</c:v>
                </c:pt>
                <c:pt idx="257">
                  <c:v>9489.316209487955</c:v>
                </c:pt>
                <c:pt idx="258">
                  <c:v>9489.316209487955</c:v>
                </c:pt>
                <c:pt idx="259">
                  <c:v>9489.316209487955</c:v>
                </c:pt>
                <c:pt idx="260">
                  <c:v>9489.316209487955</c:v>
                </c:pt>
                <c:pt idx="261">
                  <c:v>9489.316209487955</c:v>
                </c:pt>
                <c:pt idx="262">
                  <c:v>9489.316209487955</c:v>
                </c:pt>
                <c:pt idx="263">
                  <c:v>9489.316209487955</c:v>
                </c:pt>
                <c:pt idx="264">
                  <c:v>9489.316209487955</c:v>
                </c:pt>
                <c:pt idx="265">
                  <c:v>9489.316209487955</c:v>
                </c:pt>
                <c:pt idx="266">
                  <c:v>9489.316209487955</c:v>
                </c:pt>
                <c:pt idx="267">
                  <c:v>9489.316209487955</c:v>
                </c:pt>
                <c:pt idx="268">
                  <c:v>9489.316209487955</c:v>
                </c:pt>
                <c:pt idx="269">
                  <c:v>9489.316209487955</c:v>
                </c:pt>
                <c:pt idx="270">
                  <c:v>9489.316209487955</c:v>
                </c:pt>
                <c:pt idx="271">
                  <c:v>9489.316209487955</c:v>
                </c:pt>
                <c:pt idx="272">
                  <c:v>9489.316209487955</c:v>
                </c:pt>
                <c:pt idx="273">
                  <c:v>9489.316209487955</c:v>
                </c:pt>
                <c:pt idx="274">
                  <c:v>9489.316209487955</c:v>
                </c:pt>
                <c:pt idx="275">
                  <c:v>9489.316209487955</c:v>
                </c:pt>
                <c:pt idx="276">
                  <c:v>9489.316209487955</c:v>
                </c:pt>
                <c:pt idx="277">
                  <c:v>9489.316209487955</c:v>
                </c:pt>
                <c:pt idx="278">
                  <c:v>9489.316209487955</c:v>
                </c:pt>
                <c:pt idx="279">
                  <c:v>9489.316209487955</c:v>
                </c:pt>
                <c:pt idx="280">
                  <c:v>9489.316209487955</c:v>
                </c:pt>
                <c:pt idx="281">
                  <c:v>9489.316209487955</c:v>
                </c:pt>
                <c:pt idx="282">
                  <c:v>9489.316209487955</c:v>
                </c:pt>
                <c:pt idx="283">
                  <c:v>9489.316209487955</c:v>
                </c:pt>
                <c:pt idx="284">
                  <c:v>9489.316209487955</c:v>
                </c:pt>
                <c:pt idx="285">
                  <c:v>9489.316209487955</c:v>
                </c:pt>
                <c:pt idx="286">
                  <c:v>9489.316209487955</c:v>
                </c:pt>
                <c:pt idx="287">
                  <c:v>9489.316209487955</c:v>
                </c:pt>
                <c:pt idx="288">
                  <c:v>9489.316209487955</c:v>
                </c:pt>
                <c:pt idx="289">
                  <c:v>9489.316209487955</c:v>
                </c:pt>
                <c:pt idx="290">
                  <c:v>9489.316209487955</c:v>
                </c:pt>
                <c:pt idx="291">
                  <c:v>9489.316209487955</c:v>
                </c:pt>
                <c:pt idx="292">
                  <c:v>9489.316209487955</c:v>
                </c:pt>
                <c:pt idx="293">
                  <c:v>9489.316209487955</c:v>
                </c:pt>
                <c:pt idx="294">
                  <c:v>9489.316209487955</c:v>
                </c:pt>
                <c:pt idx="295">
                  <c:v>9489.316209487955</c:v>
                </c:pt>
                <c:pt idx="296">
                  <c:v>9489.316209487955</c:v>
                </c:pt>
                <c:pt idx="297">
                  <c:v>9489.316209487955</c:v>
                </c:pt>
                <c:pt idx="298">
                  <c:v>9489.316209487955</c:v>
                </c:pt>
                <c:pt idx="299">
                  <c:v>9489.316209487955</c:v>
                </c:pt>
                <c:pt idx="300">
                  <c:v>9489.316209487955</c:v>
                </c:pt>
                <c:pt idx="301">
                  <c:v>9489.316209487955</c:v>
                </c:pt>
                <c:pt idx="302">
                  <c:v>9489.316209487955</c:v>
                </c:pt>
                <c:pt idx="303">
                  <c:v>9489.316209487955</c:v>
                </c:pt>
                <c:pt idx="304">
                  <c:v>9489.316209487955</c:v>
                </c:pt>
                <c:pt idx="305">
                  <c:v>9489.316209487955</c:v>
                </c:pt>
                <c:pt idx="306">
                  <c:v>9489.316209487955</c:v>
                </c:pt>
                <c:pt idx="307">
                  <c:v>9489.316209487955</c:v>
                </c:pt>
                <c:pt idx="308">
                  <c:v>9489.316209487955</c:v>
                </c:pt>
                <c:pt idx="309">
                  <c:v>9489.316209487955</c:v>
                </c:pt>
                <c:pt idx="310">
                  <c:v>9489.316209487955</c:v>
                </c:pt>
                <c:pt idx="311">
                  <c:v>9489.316209487955</c:v>
                </c:pt>
                <c:pt idx="312">
                  <c:v>9489.316209487955</c:v>
                </c:pt>
                <c:pt idx="313">
                  <c:v>9489.316209487955</c:v>
                </c:pt>
                <c:pt idx="314">
                  <c:v>9489.316209487955</c:v>
                </c:pt>
                <c:pt idx="315">
                  <c:v>9489.316209487955</c:v>
                </c:pt>
                <c:pt idx="316">
                  <c:v>9489.316209487955</c:v>
                </c:pt>
                <c:pt idx="317">
                  <c:v>9489.316209487955</c:v>
                </c:pt>
                <c:pt idx="318">
                  <c:v>9489.316209487955</c:v>
                </c:pt>
                <c:pt idx="319">
                  <c:v>9489.316209487955</c:v>
                </c:pt>
                <c:pt idx="320">
                  <c:v>9489.316209487955</c:v>
                </c:pt>
                <c:pt idx="321">
                  <c:v>9489.316209487955</c:v>
                </c:pt>
                <c:pt idx="322">
                  <c:v>9489.316209487955</c:v>
                </c:pt>
                <c:pt idx="323">
                  <c:v>9489.316209487955</c:v>
                </c:pt>
                <c:pt idx="324">
                  <c:v>9489.316209487955</c:v>
                </c:pt>
                <c:pt idx="325">
                  <c:v>9489.316209487955</c:v>
                </c:pt>
                <c:pt idx="326">
                  <c:v>9489.316209487955</c:v>
                </c:pt>
                <c:pt idx="327">
                  <c:v>9489.316209487955</c:v>
                </c:pt>
                <c:pt idx="328">
                  <c:v>9489.316209487955</c:v>
                </c:pt>
                <c:pt idx="329">
                  <c:v>9489.316209487955</c:v>
                </c:pt>
                <c:pt idx="330">
                  <c:v>9489.316209487955</c:v>
                </c:pt>
                <c:pt idx="331">
                  <c:v>9489.316209487955</c:v>
                </c:pt>
                <c:pt idx="332">
                  <c:v>9489.316209487955</c:v>
                </c:pt>
                <c:pt idx="333">
                  <c:v>9489.316209487955</c:v>
                </c:pt>
                <c:pt idx="334">
                  <c:v>9489.316209487955</c:v>
                </c:pt>
                <c:pt idx="335">
                  <c:v>9489.316209487955</c:v>
                </c:pt>
                <c:pt idx="336">
                  <c:v>9489.316209487955</c:v>
                </c:pt>
                <c:pt idx="337">
                  <c:v>9489.316209487955</c:v>
                </c:pt>
                <c:pt idx="338">
                  <c:v>9489.316209487955</c:v>
                </c:pt>
                <c:pt idx="339">
                  <c:v>9489.316209487955</c:v>
                </c:pt>
                <c:pt idx="340">
                  <c:v>9489.316209487955</c:v>
                </c:pt>
                <c:pt idx="341">
                  <c:v>9489.316209487955</c:v>
                </c:pt>
                <c:pt idx="342">
                  <c:v>9489.316209487955</c:v>
                </c:pt>
                <c:pt idx="343">
                  <c:v>9489.316209487955</c:v>
                </c:pt>
                <c:pt idx="344">
                  <c:v>9489.316209487955</c:v>
                </c:pt>
                <c:pt idx="345">
                  <c:v>9489.316209487955</c:v>
                </c:pt>
                <c:pt idx="346">
                  <c:v>9489.316209487955</c:v>
                </c:pt>
                <c:pt idx="347">
                  <c:v>9489.316209487955</c:v>
                </c:pt>
                <c:pt idx="348">
                  <c:v>9489.316209487955</c:v>
                </c:pt>
                <c:pt idx="349">
                  <c:v>9489.316209487955</c:v>
                </c:pt>
                <c:pt idx="350">
                  <c:v>9489.316209487955</c:v>
                </c:pt>
                <c:pt idx="351">
                  <c:v>9489.316209487955</c:v>
                </c:pt>
                <c:pt idx="352">
                  <c:v>9489.316209487955</c:v>
                </c:pt>
                <c:pt idx="353">
                  <c:v>9489.316209487955</c:v>
                </c:pt>
                <c:pt idx="354">
                  <c:v>9489.316209487955</c:v>
                </c:pt>
                <c:pt idx="355">
                  <c:v>9489.316209487955</c:v>
                </c:pt>
                <c:pt idx="356">
                  <c:v>9489.316209487955</c:v>
                </c:pt>
                <c:pt idx="357">
                  <c:v>9489.316209487955</c:v>
                </c:pt>
                <c:pt idx="358">
                  <c:v>9489.316209487955</c:v>
                </c:pt>
                <c:pt idx="359">
                  <c:v>9489.316209487955</c:v>
                </c:pt>
                <c:pt idx="360">
                  <c:v>9489.316209487955</c:v>
                </c:pt>
                <c:pt idx="361">
                  <c:v>9489.316209487955</c:v>
                </c:pt>
                <c:pt idx="362">
                  <c:v>9489.316209487955</c:v>
                </c:pt>
                <c:pt idx="363">
                  <c:v>9489.316209487955</c:v>
                </c:pt>
                <c:pt idx="364">
                  <c:v>9489.316209487955</c:v>
                </c:pt>
                <c:pt idx="365">
                  <c:v>9489.316209487955</c:v>
                </c:pt>
                <c:pt idx="366">
                  <c:v>9489.316209487955</c:v>
                </c:pt>
                <c:pt idx="367">
                  <c:v>9489.316209487955</c:v>
                </c:pt>
                <c:pt idx="368">
                  <c:v>9489.316209487955</c:v>
                </c:pt>
                <c:pt idx="369">
                  <c:v>9489.316209487955</c:v>
                </c:pt>
                <c:pt idx="370">
                  <c:v>9489.316209487955</c:v>
                </c:pt>
                <c:pt idx="371">
                  <c:v>9489.316209487955</c:v>
                </c:pt>
                <c:pt idx="372">
                  <c:v>9489.316209487955</c:v>
                </c:pt>
                <c:pt idx="373">
                  <c:v>9489.316209487955</c:v>
                </c:pt>
                <c:pt idx="374">
                  <c:v>9489.316209487955</c:v>
                </c:pt>
                <c:pt idx="375">
                  <c:v>9489.316209487955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Trans!$D$2:$D$377</c:f>
              <c:numCache>
                <c:formatCode>General</c:formatCode>
                <c:ptCount val="376"/>
                <c:pt idx="0">
                  <c:v>1496.08559358787</c:v>
                </c:pt>
                <c:pt idx="1">
                  <c:v>6620.316346711365</c:v>
                </c:pt>
                <c:pt idx="2">
                  <c:v>6470.91511868956</c:v>
                </c:pt>
                <c:pt idx="3">
                  <c:v>6318.001554472466</c:v>
                </c:pt>
                <c:pt idx="4">
                  <c:v>6163.041729034136</c:v>
                </c:pt>
                <c:pt idx="5">
                  <c:v>6007.097223990333</c:v>
                </c:pt>
                <c:pt idx="6">
                  <c:v>5851.057605337773</c:v>
                </c:pt>
                <c:pt idx="7">
                  <c:v>5705.882604137371</c:v>
                </c:pt>
                <c:pt idx="8">
                  <c:v>5564.19668567889</c:v>
                </c:pt>
                <c:pt idx="9">
                  <c:v>3773.521483864981</c:v>
                </c:pt>
                <c:pt idx="10">
                  <c:v>3163.950278237365</c:v>
                </c:pt>
                <c:pt idx="11">
                  <c:v>3206.586904477158</c:v>
                </c:pt>
                <c:pt idx="12">
                  <c:v>3211.761886109083</c:v>
                </c:pt>
                <c:pt idx="13">
                  <c:v>3042.224534493238</c:v>
                </c:pt>
                <c:pt idx="14">
                  <c:v>3046.838072039764</c:v>
                </c:pt>
                <c:pt idx="15">
                  <c:v>2902.938002503556</c:v>
                </c:pt>
                <c:pt idx="16">
                  <c:v>2908.130042950922</c:v>
                </c:pt>
                <c:pt idx="17">
                  <c:v>2773.33932065627</c:v>
                </c:pt>
                <c:pt idx="18">
                  <c:v>2654.973799506956</c:v>
                </c:pt>
                <c:pt idx="19">
                  <c:v>2452.69390988261</c:v>
                </c:pt>
                <c:pt idx="20">
                  <c:v>2302.947838245305</c:v>
                </c:pt>
                <c:pt idx="21">
                  <c:v>2185.874788154437</c:v>
                </c:pt>
                <c:pt idx="22">
                  <c:v>2129.953209510841</c:v>
                </c:pt>
                <c:pt idx="23">
                  <c:v>2139.835239584882</c:v>
                </c:pt>
                <c:pt idx="24">
                  <c:v>2108.42666541531</c:v>
                </c:pt>
                <c:pt idx="25">
                  <c:v>2121.035615496711</c:v>
                </c:pt>
                <c:pt idx="26">
                  <c:v>2110.738555139256</c:v>
                </c:pt>
                <c:pt idx="27">
                  <c:v>2126.683580225511</c:v>
                </c:pt>
                <c:pt idx="28">
                  <c:v>2011.573453543024</c:v>
                </c:pt>
                <c:pt idx="29">
                  <c:v>1952.279700019238</c:v>
                </c:pt>
                <c:pt idx="30">
                  <c:v>1883.605056474461</c:v>
                </c:pt>
                <c:pt idx="31">
                  <c:v>1866.892640312933</c:v>
                </c:pt>
                <c:pt idx="32">
                  <c:v>1850.443875139867</c:v>
                </c:pt>
                <c:pt idx="33">
                  <c:v>1814.569269118624</c:v>
                </c:pt>
                <c:pt idx="34">
                  <c:v>1777.770670370316</c:v>
                </c:pt>
                <c:pt idx="35">
                  <c:v>1761.3550173466</c:v>
                </c:pt>
                <c:pt idx="36">
                  <c:v>1767.878613124691</c:v>
                </c:pt>
                <c:pt idx="37">
                  <c:v>1755.3194909447</c:v>
                </c:pt>
                <c:pt idx="38">
                  <c:v>1741.630670359927</c:v>
                </c:pt>
                <c:pt idx="39">
                  <c:v>1700.239853972034</c:v>
                </c:pt>
                <c:pt idx="40">
                  <c:v>1660.642227368492</c:v>
                </c:pt>
                <c:pt idx="41">
                  <c:v>1661.796095711507</c:v>
                </c:pt>
                <c:pt idx="42">
                  <c:v>1656.248603508097</c:v>
                </c:pt>
                <c:pt idx="43">
                  <c:v>1625.043914398244</c:v>
                </c:pt>
                <c:pt idx="44">
                  <c:v>1592.816556003052</c:v>
                </c:pt>
                <c:pt idx="45">
                  <c:v>1581.598523497929</c:v>
                </c:pt>
                <c:pt idx="46">
                  <c:v>1564.718794241134</c:v>
                </c:pt>
                <c:pt idx="47">
                  <c:v>1555.085455280862</c:v>
                </c:pt>
                <c:pt idx="48">
                  <c:v>1535.719763601276</c:v>
                </c:pt>
                <c:pt idx="49">
                  <c:v>1522.690432909864</c:v>
                </c:pt>
                <c:pt idx="50">
                  <c:v>1506.484126809371</c:v>
                </c:pt>
                <c:pt idx="51">
                  <c:v>1482.693615525455</c:v>
                </c:pt>
                <c:pt idx="52">
                  <c:v>1465.313383608791</c:v>
                </c:pt>
                <c:pt idx="53">
                  <c:v>1454.715455108645</c:v>
                </c:pt>
                <c:pt idx="54">
                  <c:v>1436.785300296595</c:v>
                </c:pt>
                <c:pt idx="55">
                  <c:v>1423.554926798329</c:v>
                </c:pt>
                <c:pt idx="56">
                  <c:v>1413.764951680527</c:v>
                </c:pt>
                <c:pt idx="57">
                  <c:v>1404.666510718403</c:v>
                </c:pt>
                <c:pt idx="58">
                  <c:v>1392.432376257822</c:v>
                </c:pt>
                <c:pt idx="59">
                  <c:v>1378.23916438226</c:v>
                </c:pt>
                <c:pt idx="60">
                  <c:v>1371.825695394511</c:v>
                </c:pt>
                <c:pt idx="61">
                  <c:v>1360.371506818046</c:v>
                </c:pt>
                <c:pt idx="62">
                  <c:v>1346.235520212821</c:v>
                </c:pt>
                <c:pt idx="63">
                  <c:v>1338.611533502916</c:v>
                </c:pt>
                <c:pt idx="64">
                  <c:v>1328.748720877504</c:v>
                </c:pt>
                <c:pt idx="65">
                  <c:v>1322.134710447137</c:v>
                </c:pt>
                <c:pt idx="66">
                  <c:v>1312.251288933727</c:v>
                </c:pt>
                <c:pt idx="67">
                  <c:v>1305.649937248826</c:v>
                </c:pt>
                <c:pt idx="68">
                  <c:v>1298.324927331562</c:v>
                </c:pt>
                <c:pt idx="69">
                  <c:v>1288.017792207595</c:v>
                </c:pt>
                <c:pt idx="70">
                  <c:v>1280.150344315047</c:v>
                </c:pt>
                <c:pt idx="71">
                  <c:v>1275.179262450582</c:v>
                </c:pt>
                <c:pt idx="72">
                  <c:v>1266.778259913027</c:v>
                </c:pt>
                <c:pt idx="73">
                  <c:v>1259.696199512311</c:v>
                </c:pt>
                <c:pt idx="74">
                  <c:v>1253.891137104182</c:v>
                </c:pt>
                <c:pt idx="75">
                  <c:v>1248.571603799616</c:v>
                </c:pt>
                <c:pt idx="76">
                  <c:v>1242.171750078626</c:v>
                </c:pt>
                <c:pt idx="77">
                  <c:v>1235.281454673217</c:v>
                </c:pt>
                <c:pt idx="78">
                  <c:v>1231.930518713015</c:v>
                </c:pt>
                <c:pt idx="79">
                  <c:v>1226.567532190725</c:v>
                </c:pt>
                <c:pt idx="80">
                  <c:v>1219.628581431594</c:v>
                </c:pt>
                <c:pt idx="81">
                  <c:v>1215.497895939992</c:v>
                </c:pt>
                <c:pt idx="82">
                  <c:v>1210.253275332897</c:v>
                </c:pt>
                <c:pt idx="83">
                  <c:v>1206.368875902927</c:v>
                </c:pt>
                <c:pt idx="84">
                  <c:v>1201.032293689831</c:v>
                </c:pt>
                <c:pt idx="85">
                  <c:v>1197.217027959413</c:v>
                </c:pt>
                <c:pt idx="86">
                  <c:v>1193.195400851309</c:v>
                </c:pt>
                <c:pt idx="87">
                  <c:v>1187.784782759199</c:v>
                </c:pt>
                <c:pt idx="88">
                  <c:v>1183.502564582363</c:v>
                </c:pt>
                <c:pt idx="89">
                  <c:v>1180.7437394428</c:v>
                </c:pt>
                <c:pt idx="90">
                  <c:v>1176.234559282021</c:v>
                </c:pt>
                <c:pt idx="91">
                  <c:v>1172.236303885002</c:v>
                </c:pt>
                <c:pt idx="92">
                  <c:v>1168.787527031865</c:v>
                </c:pt>
                <c:pt idx="93">
                  <c:v>1165.637395050864</c:v>
                </c:pt>
                <c:pt idx="94">
                  <c:v>1161.957235486861</c:v>
                </c:pt>
                <c:pt idx="95">
                  <c:v>1157.995145164981</c:v>
                </c:pt>
                <c:pt idx="96">
                  <c:v>1155.875431470658</c:v>
                </c:pt>
                <c:pt idx="97">
                  <c:v>1152.792555844389</c:v>
                </c:pt>
                <c:pt idx="98">
                  <c:v>1148.798691504402</c:v>
                </c:pt>
                <c:pt idx="99">
                  <c:v>1146.294357869105</c:v>
                </c:pt>
                <c:pt idx="100">
                  <c:v>1143.172931364442</c:v>
                </c:pt>
                <c:pt idx="101">
                  <c:v>1140.754664070157</c:v>
                </c:pt>
                <c:pt idx="102">
                  <c:v>1137.543112990311</c:v>
                </c:pt>
                <c:pt idx="103">
                  <c:v>1135.150693069519</c:v>
                </c:pt>
                <c:pt idx="104">
                  <c:v>1132.679259698471</c:v>
                </c:pt>
                <c:pt idx="105">
                  <c:v>1129.406511347043</c:v>
                </c:pt>
                <c:pt idx="106">
                  <c:v>1126.730034715355</c:v>
                </c:pt>
                <c:pt idx="107">
                  <c:v>1124.960028847994</c:v>
                </c:pt>
                <c:pt idx="108">
                  <c:v>1122.197157558573</c:v>
                </c:pt>
                <c:pt idx="109">
                  <c:v>1119.683702421081</c:v>
                </c:pt>
                <c:pt idx="110">
                  <c:v>1117.457681500834</c:v>
                </c:pt>
                <c:pt idx="111">
                  <c:v>1115.431337550634</c:v>
                </c:pt>
                <c:pt idx="112">
                  <c:v>1113.095980682825</c:v>
                </c:pt>
                <c:pt idx="113">
                  <c:v>1110.557329376032</c:v>
                </c:pt>
                <c:pt idx="114">
                  <c:v>1109.103191894426</c:v>
                </c:pt>
                <c:pt idx="115">
                  <c:v>1107.119585635575</c:v>
                </c:pt>
                <c:pt idx="116">
                  <c:v>1104.557665195618</c:v>
                </c:pt>
                <c:pt idx="117">
                  <c:v>1102.888854454689</c:v>
                </c:pt>
                <c:pt idx="118">
                  <c:v>1100.843060061721</c:v>
                </c:pt>
                <c:pt idx="119">
                  <c:v>1099.216693911603</c:v>
                </c:pt>
                <c:pt idx="120">
                  <c:v>1097.10079402497</c:v>
                </c:pt>
                <c:pt idx="121">
                  <c:v>1095.484945460218</c:v>
                </c:pt>
                <c:pt idx="122">
                  <c:v>1093.835698715264</c:v>
                </c:pt>
                <c:pt idx="123">
                  <c:v>1091.66827545657</c:v>
                </c:pt>
                <c:pt idx="124">
                  <c:v>1089.848588899047</c:v>
                </c:pt>
                <c:pt idx="125">
                  <c:v>1088.620599541296</c:v>
                </c:pt>
                <c:pt idx="126">
                  <c:v>1086.772089843524</c:v>
                </c:pt>
                <c:pt idx="127">
                  <c:v>1085.06035673295</c:v>
                </c:pt>
                <c:pt idx="128">
                  <c:v>1083.51906895507</c:v>
                </c:pt>
                <c:pt idx="129">
                  <c:v>1082.120246820558</c:v>
                </c:pt>
                <c:pt idx="130">
                  <c:v>1080.524458372333</c:v>
                </c:pt>
                <c:pt idx="131">
                  <c:v>1078.771074668782</c:v>
                </c:pt>
                <c:pt idx="132">
                  <c:v>1077.720856480841</c:v>
                </c:pt>
                <c:pt idx="133">
                  <c:v>1076.349083291417</c:v>
                </c:pt>
                <c:pt idx="134">
                  <c:v>1074.579516735705</c:v>
                </c:pt>
                <c:pt idx="135">
                  <c:v>1073.395863362488</c:v>
                </c:pt>
                <c:pt idx="136">
                  <c:v>1071.959826716498</c:v>
                </c:pt>
                <c:pt idx="137">
                  <c:v>1070.799763042962</c:v>
                </c:pt>
                <c:pt idx="138">
                  <c:v>1069.309866175422</c:v>
                </c:pt>
                <c:pt idx="139">
                  <c:v>1068.153972935703</c:v>
                </c:pt>
                <c:pt idx="140">
                  <c:v>1066.984720946462</c:v>
                </c:pt>
                <c:pt idx="141">
                  <c:v>1065.454639787801</c:v>
                </c:pt>
                <c:pt idx="142">
                  <c:v>1064.142845916447</c:v>
                </c:pt>
                <c:pt idx="143">
                  <c:v>1063.246862954894</c:v>
                </c:pt>
                <c:pt idx="144">
                  <c:v>1061.932504047262</c:v>
                </c:pt>
                <c:pt idx="145">
                  <c:v>1060.697442342994</c:v>
                </c:pt>
                <c:pt idx="146">
                  <c:v>1059.573632115837</c:v>
                </c:pt>
                <c:pt idx="147">
                  <c:v>1058.556150381849</c:v>
                </c:pt>
                <c:pt idx="148">
                  <c:v>1057.40538599711</c:v>
                </c:pt>
                <c:pt idx="149">
                  <c:v>1056.125617016758</c:v>
                </c:pt>
                <c:pt idx="150">
                  <c:v>1055.336942792512</c:v>
                </c:pt>
                <c:pt idx="151">
                  <c:v>1054.338483365502</c:v>
                </c:pt>
                <c:pt idx="152">
                  <c:v>1053.048909637408</c:v>
                </c:pt>
                <c:pt idx="153">
                  <c:v>1052.171633492568</c:v>
                </c:pt>
                <c:pt idx="154">
                  <c:v>1051.111772391627</c:v>
                </c:pt>
                <c:pt idx="155">
                  <c:v>1050.248421335014</c:v>
                </c:pt>
                <c:pt idx="156">
                  <c:v>1049.146462626365</c:v>
                </c:pt>
                <c:pt idx="157">
                  <c:v>1048.28371885507</c:v>
                </c:pt>
                <c:pt idx="158">
                  <c:v>1047.417125531417</c:v>
                </c:pt>
                <c:pt idx="159">
                  <c:v>1046.284849308655</c:v>
                </c:pt>
                <c:pt idx="160">
                  <c:v>1045.296859435939</c:v>
                </c:pt>
                <c:pt idx="161">
                  <c:v>1044.619064542569</c:v>
                </c:pt>
                <c:pt idx="162">
                  <c:v>1043.642453614532</c:v>
                </c:pt>
                <c:pt idx="163">
                  <c:v>1042.711932179151</c:v>
                </c:pt>
                <c:pt idx="164">
                  <c:v>1041.860616985427</c:v>
                </c:pt>
                <c:pt idx="165">
                  <c:v>1041.091528424778</c:v>
                </c:pt>
                <c:pt idx="166">
                  <c:v>1040.228622704759</c:v>
                </c:pt>
                <c:pt idx="167">
                  <c:v>1039.254252535704</c:v>
                </c:pt>
                <c:pt idx="168">
                  <c:v>1038.644222349066</c:v>
                </c:pt>
                <c:pt idx="169">
                  <c:v>1037.889857578461</c:v>
                </c:pt>
                <c:pt idx="170">
                  <c:v>1036.911517365393</c:v>
                </c:pt>
                <c:pt idx="171">
                  <c:v>1036.240334289284</c:v>
                </c:pt>
                <c:pt idx="172">
                  <c:v>1035.427748143322</c:v>
                </c:pt>
                <c:pt idx="173">
                  <c:v>1034.765249857533</c:v>
                </c:pt>
                <c:pt idx="174">
                  <c:v>1033.919323659057</c:v>
                </c:pt>
                <c:pt idx="175">
                  <c:v>1033.255124344474</c:v>
                </c:pt>
                <c:pt idx="176">
                  <c:v>1032.591695723135</c:v>
                </c:pt>
                <c:pt idx="177">
                  <c:v>1031.723650890595</c:v>
                </c:pt>
                <c:pt idx="178">
                  <c:v>1030.954011967705</c:v>
                </c:pt>
                <c:pt idx="179">
                  <c:v>1030.427846271569</c:v>
                </c:pt>
                <c:pt idx="180">
                  <c:v>1029.678797315543</c:v>
                </c:pt>
                <c:pt idx="181">
                  <c:v>1028.953999540653</c:v>
                </c:pt>
                <c:pt idx="182">
                  <c:v>1028.290747679411</c:v>
                </c:pt>
                <c:pt idx="183">
                  <c:v>1027.692923970426</c:v>
                </c:pt>
                <c:pt idx="184">
                  <c:v>1027.027991479458</c:v>
                </c:pt>
                <c:pt idx="185">
                  <c:v>1026.261100996796</c:v>
                </c:pt>
                <c:pt idx="186">
                  <c:v>1025.779019647195</c:v>
                </c:pt>
                <c:pt idx="187">
                  <c:v>1025.19378807936</c:v>
                </c:pt>
                <c:pt idx="188">
                  <c:v>1024.428879087488</c:v>
                </c:pt>
                <c:pt idx="189">
                  <c:v>1023.904264368959</c:v>
                </c:pt>
                <c:pt idx="190">
                  <c:v>1023.262690436763</c:v>
                </c:pt>
                <c:pt idx="191">
                  <c:v>1022.743830758362</c:v>
                </c:pt>
                <c:pt idx="192">
                  <c:v>1022.075981756252</c:v>
                </c:pt>
                <c:pt idx="193">
                  <c:v>1021.553825228771</c:v>
                </c:pt>
                <c:pt idx="194">
                  <c:v>1021.034569571645</c:v>
                </c:pt>
                <c:pt idx="195">
                  <c:v>1020.35195819803</c:v>
                </c:pt>
                <c:pt idx="196">
                  <c:v>1019.736770531073</c:v>
                </c:pt>
                <c:pt idx="197">
                  <c:v>1019.321596962378</c:v>
                </c:pt>
                <c:pt idx="198">
                  <c:v>1018.735439321203</c:v>
                </c:pt>
                <c:pt idx="199">
                  <c:v>1018.15639228084</c:v>
                </c:pt>
                <c:pt idx="200">
                  <c:v>1017.630063909129</c:v>
                </c:pt>
                <c:pt idx="201">
                  <c:v>1017.156837507983</c:v>
                </c:pt>
                <c:pt idx="202">
                  <c:v>1016.636952291181</c:v>
                </c:pt>
                <c:pt idx="203">
                  <c:v>1016.017591240722</c:v>
                </c:pt>
                <c:pt idx="204">
                  <c:v>1015.631677941242</c:v>
                </c:pt>
                <c:pt idx="205">
                  <c:v>1015.170682529179</c:v>
                </c:pt>
                <c:pt idx="206">
                  <c:v>1014.560758754917</c:v>
                </c:pt>
                <c:pt idx="207">
                  <c:v>1014.147094611874</c:v>
                </c:pt>
                <c:pt idx="208">
                  <c:v>1013.629582994584</c:v>
                </c:pt>
                <c:pt idx="209">
                  <c:v>1013.220075107338</c:v>
                </c:pt>
                <c:pt idx="210">
                  <c:v>1012.68313935002</c:v>
                </c:pt>
                <c:pt idx="211">
                  <c:v>1012.26932024654</c:v>
                </c:pt>
                <c:pt idx="212">
                  <c:v>1011.859063456017</c:v>
                </c:pt>
                <c:pt idx="213">
                  <c:v>1011.315608514515</c:v>
                </c:pt>
                <c:pt idx="214">
                  <c:v>1010.815819033516</c:v>
                </c:pt>
                <c:pt idx="215">
                  <c:v>1010.487038056944</c:v>
                </c:pt>
                <c:pt idx="216">
                  <c:v>1010.027615807996</c:v>
                </c:pt>
                <c:pt idx="217">
                  <c:v>1009.557751656722</c:v>
                </c:pt>
                <c:pt idx="218">
                  <c:v>1009.138830556529</c:v>
                </c:pt>
                <c:pt idx="219">
                  <c:v>1008.762930904749</c:v>
                </c:pt>
                <c:pt idx="220">
                  <c:v>1008.360196236146</c:v>
                </c:pt>
                <c:pt idx="221">
                  <c:v>1007.852738330159</c:v>
                </c:pt>
                <c:pt idx="222">
                  <c:v>1007.54417453327</c:v>
                </c:pt>
                <c:pt idx="223">
                  <c:v>1007.182772189228</c:v>
                </c:pt>
                <c:pt idx="224">
                  <c:v>1006.697503285554</c:v>
                </c:pt>
                <c:pt idx="225">
                  <c:v>1006.377253942431</c:v>
                </c:pt>
                <c:pt idx="226">
                  <c:v>1005.957096433924</c:v>
                </c:pt>
                <c:pt idx="227">
                  <c:v>1005.640592076411</c:v>
                </c:pt>
                <c:pt idx="228">
                  <c:v>1005.211226925962</c:v>
                </c:pt>
                <c:pt idx="229">
                  <c:v>1004.890644162461</c:v>
                </c:pt>
                <c:pt idx="230">
                  <c:v>1004.573095917293</c:v>
                </c:pt>
                <c:pt idx="231">
                  <c:v>1004.152055218131</c:v>
                </c:pt>
                <c:pt idx="232">
                  <c:v>1003.75133536579</c:v>
                </c:pt>
                <c:pt idx="233">
                  <c:v>1003.497294866955</c:v>
                </c:pt>
                <c:pt idx="234">
                  <c:v>1003.158412002248</c:v>
                </c:pt>
                <c:pt idx="235">
                  <c:v>1002.784279933402</c:v>
                </c:pt>
                <c:pt idx="236">
                  <c:v>1002.467989943592</c:v>
                </c:pt>
                <c:pt idx="237">
                  <c:v>1002.182307992149</c:v>
                </c:pt>
                <c:pt idx="238">
                  <c:v>1001.901255740908</c:v>
                </c:pt>
                <c:pt idx="239">
                  <c:v>1001.506279013424</c:v>
                </c:pt>
                <c:pt idx="240">
                  <c:v>1001.271490305771</c:v>
                </c:pt>
                <c:pt idx="241">
                  <c:v>1001.011444533794</c:v>
                </c:pt>
                <c:pt idx="242">
                  <c:v>1000.675896383176</c:v>
                </c:pt>
                <c:pt idx="243">
                  <c:v>1000.462214892251</c:v>
                </c:pt>
                <c:pt idx="244">
                  <c:v>1000.156292862123</c:v>
                </c:pt>
                <c:pt idx="245">
                  <c:v>999.9524803748729</c:v>
                </c:pt>
                <c:pt idx="246">
                  <c:v>999.9267898498421</c:v>
                </c:pt>
                <c:pt idx="247">
                  <c:v>999.6071515207741</c:v>
                </c:pt>
                <c:pt idx="248">
                  <c:v>999.3922313437849</c:v>
                </c:pt>
                <c:pt idx="249">
                  <c:v>999.5837840266406</c:v>
                </c:pt>
                <c:pt idx="250">
                  <c:v>999.3388294053475</c:v>
                </c:pt>
                <c:pt idx="251">
                  <c:v>999.3253566225236</c:v>
                </c:pt>
                <c:pt idx="252">
                  <c:v>999.1567611046444</c:v>
                </c:pt>
                <c:pt idx="253">
                  <c:v>999.3217521164233</c:v>
                </c:pt>
                <c:pt idx="254">
                  <c:v>999.3712410502242</c:v>
                </c:pt>
                <c:pt idx="255">
                  <c:v>999.330458512452</c:v>
                </c:pt>
                <c:pt idx="256">
                  <c:v>999.4507812175939</c:v>
                </c:pt>
                <c:pt idx="257">
                  <c:v>999.3426422703742</c:v>
                </c:pt>
                <c:pt idx="258">
                  <c:v>999.2181984248075</c:v>
                </c:pt>
                <c:pt idx="259">
                  <c:v>999.2081277121396</c:v>
                </c:pt>
                <c:pt idx="260">
                  <c:v>999.1807771845955</c:v>
                </c:pt>
                <c:pt idx="261">
                  <c:v>999.2032125308828</c:v>
                </c:pt>
                <c:pt idx="262">
                  <c:v>999.1989993741403</c:v>
                </c:pt>
                <c:pt idx="263">
                  <c:v>999.1984161477567</c:v>
                </c:pt>
                <c:pt idx="264">
                  <c:v>999.2574565715449</c:v>
                </c:pt>
                <c:pt idx="265">
                  <c:v>999.2531773722762</c:v>
                </c:pt>
                <c:pt idx="266">
                  <c:v>999.266718690116</c:v>
                </c:pt>
                <c:pt idx="267">
                  <c:v>999.2792098133009</c:v>
                </c:pt>
                <c:pt idx="268">
                  <c:v>999.3831383727376</c:v>
                </c:pt>
                <c:pt idx="269">
                  <c:v>999.2673547970431</c:v>
                </c:pt>
                <c:pt idx="270">
                  <c:v>999.2783395431783</c:v>
                </c:pt>
                <c:pt idx="271">
                  <c:v>999.270900889255</c:v>
                </c:pt>
                <c:pt idx="272">
                  <c:v>999.2858146567185</c:v>
                </c:pt>
                <c:pt idx="273">
                  <c:v>999.2799328545067</c:v>
                </c:pt>
                <c:pt idx="274">
                  <c:v>999.327094808068</c:v>
                </c:pt>
                <c:pt idx="275">
                  <c:v>999.3300804644504</c:v>
                </c:pt>
                <c:pt idx="276">
                  <c:v>999.3340855723526</c:v>
                </c:pt>
                <c:pt idx="277">
                  <c:v>999.3339008007724</c:v>
                </c:pt>
                <c:pt idx="278">
                  <c:v>999.3234068733292</c:v>
                </c:pt>
                <c:pt idx="279">
                  <c:v>999.3309060336917</c:v>
                </c:pt>
                <c:pt idx="280">
                  <c:v>999.3435993524982</c:v>
                </c:pt>
                <c:pt idx="281">
                  <c:v>999.3576964610895</c:v>
                </c:pt>
                <c:pt idx="282">
                  <c:v>999.3375404486761</c:v>
                </c:pt>
                <c:pt idx="283">
                  <c:v>999.3245542608397</c:v>
                </c:pt>
                <c:pt idx="284">
                  <c:v>999.3102966876097</c:v>
                </c:pt>
                <c:pt idx="285">
                  <c:v>999.3317070414838</c:v>
                </c:pt>
                <c:pt idx="286">
                  <c:v>999.3223999036304</c:v>
                </c:pt>
                <c:pt idx="287">
                  <c:v>999.3266301628674</c:v>
                </c:pt>
                <c:pt idx="288">
                  <c:v>999.3231992415263</c:v>
                </c:pt>
                <c:pt idx="289">
                  <c:v>999.3250082120275</c:v>
                </c:pt>
                <c:pt idx="290">
                  <c:v>999.32716613422</c:v>
                </c:pt>
                <c:pt idx="291">
                  <c:v>999.3149210520755</c:v>
                </c:pt>
                <c:pt idx="292">
                  <c:v>999.3217342503638</c:v>
                </c:pt>
                <c:pt idx="293">
                  <c:v>999.322734879984</c:v>
                </c:pt>
                <c:pt idx="294">
                  <c:v>999.3190092540669</c:v>
                </c:pt>
                <c:pt idx="295">
                  <c:v>999.3209603403253</c:v>
                </c:pt>
                <c:pt idx="296">
                  <c:v>999.319649305746</c:v>
                </c:pt>
                <c:pt idx="297">
                  <c:v>999.3280095354047</c:v>
                </c:pt>
                <c:pt idx="298">
                  <c:v>999.3222617832996</c:v>
                </c:pt>
                <c:pt idx="299">
                  <c:v>999.3208611531302</c:v>
                </c:pt>
                <c:pt idx="300">
                  <c:v>999.3182459003989</c:v>
                </c:pt>
                <c:pt idx="301">
                  <c:v>999.321649230967</c:v>
                </c:pt>
                <c:pt idx="302">
                  <c:v>999.3236440594203</c:v>
                </c:pt>
                <c:pt idx="303">
                  <c:v>999.3220945864563</c:v>
                </c:pt>
                <c:pt idx="304">
                  <c:v>999.323238903715</c:v>
                </c:pt>
                <c:pt idx="305">
                  <c:v>999.3245033013227</c:v>
                </c:pt>
                <c:pt idx="306">
                  <c:v>999.3310829811004</c:v>
                </c:pt>
                <c:pt idx="307">
                  <c:v>999.3232837654817</c:v>
                </c:pt>
                <c:pt idx="308">
                  <c:v>999.3246244931521</c:v>
                </c:pt>
                <c:pt idx="309">
                  <c:v>999.3238304197158</c:v>
                </c:pt>
                <c:pt idx="310">
                  <c:v>999.3238727794561</c:v>
                </c:pt>
                <c:pt idx="311">
                  <c:v>999.3233589595275</c:v>
                </c:pt>
                <c:pt idx="312">
                  <c:v>999.3226472378997</c:v>
                </c:pt>
                <c:pt idx="313">
                  <c:v>999.3246080400925</c:v>
                </c:pt>
                <c:pt idx="314">
                  <c:v>999.3233531682308</c:v>
                </c:pt>
                <c:pt idx="315">
                  <c:v>999.325075911029</c:v>
                </c:pt>
                <c:pt idx="316">
                  <c:v>999.3234878972098</c:v>
                </c:pt>
                <c:pt idx="317">
                  <c:v>999.3244903343151</c:v>
                </c:pt>
                <c:pt idx="318">
                  <c:v>999.3256575716943</c:v>
                </c:pt>
                <c:pt idx="319">
                  <c:v>999.3248749021794</c:v>
                </c:pt>
                <c:pt idx="320">
                  <c:v>999.3246024982938</c:v>
                </c:pt>
                <c:pt idx="321">
                  <c:v>999.3255888728621</c:v>
                </c:pt>
                <c:pt idx="322">
                  <c:v>999.3243615237002</c:v>
                </c:pt>
                <c:pt idx="323">
                  <c:v>999.3244829184334</c:v>
                </c:pt>
                <c:pt idx="324">
                  <c:v>999.3237451508048</c:v>
                </c:pt>
                <c:pt idx="325">
                  <c:v>999.3237744912093</c:v>
                </c:pt>
                <c:pt idx="326">
                  <c:v>999.3238553266979</c:v>
                </c:pt>
                <c:pt idx="327">
                  <c:v>999.3238393976742</c:v>
                </c:pt>
                <c:pt idx="328">
                  <c:v>999.3236184753674</c:v>
                </c:pt>
                <c:pt idx="329">
                  <c:v>999.3239094465258</c:v>
                </c:pt>
                <c:pt idx="330">
                  <c:v>999.3237552885582</c:v>
                </c:pt>
                <c:pt idx="331">
                  <c:v>999.3239574395279</c:v>
                </c:pt>
                <c:pt idx="332">
                  <c:v>999.3242674348107</c:v>
                </c:pt>
                <c:pt idx="333">
                  <c:v>999.3243233313425</c:v>
                </c:pt>
                <c:pt idx="334">
                  <c:v>999.3240857738389</c:v>
                </c:pt>
                <c:pt idx="335">
                  <c:v>999.3239486982802</c:v>
                </c:pt>
                <c:pt idx="336">
                  <c:v>999.3239992057183</c:v>
                </c:pt>
                <c:pt idx="337">
                  <c:v>999.3240026868392</c:v>
                </c:pt>
                <c:pt idx="338">
                  <c:v>999.3239992384332</c:v>
                </c:pt>
                <c:pt idx="339">
                  <c:v>999.3238191051356</c:v>
                </c:pt>
                <c:pt idx="340">
                  <c:v>999.3240579157123</c:v>
                </c:pt>
                <c:pt idx="341">
                  <c:v>999.3240676964647</c:v>
                </c:pt>
                <c:pt idx="342">
                  <c:v>999.3241029660202</c:v>
                </c:pt>
                <c:pt idx="343">
                  <c:v>999.3241303663473</c:v>
                </c:pt>
                <c:pt idx="344">
                  <c:v>999.3242807518512</c:v>
                </c:pt>
                <c:pt idx="345">
                  <c:v>999.324315429194</c:v>
                </c:pt>
                <c:pt idx="346">
                  <c:v>999.3242477549796</c:v>
                </c:pt>
                <c:pt idx="347">
                  <c:v>999.3242414893938</c:v>
                </c:pt>
                <c:pt idx="348">
                  <c:v>999.3242765580808</c:v>
                </c:pt>
                <c:pt idx="349">
                  <c:v>999.3242337674934</c:v>
                </c:pt>
                <c:pt idx="350">
                  <c:v>999.3242234848832</c:v>
                </c:pt>
                <c:pt idx="351">
                  <c:v>999.3242220428673</c:v>
                </c:pt>
                <c:pt idx="352">
                  <c:v>999.32423781671</c:v>
                </c:pt>
                <c:pt idx="353">
                  <c:v>999.3241824422525</c:v>
                </c:pt>
                <c:pt idx="354">
                  <c:v>999.324158164991</c:v>
                </c:pt>
                <c:pt idx="355">
                  <c:v>999.3242151622096</c:v>
                </c:pt>
                <c:pt idx="356">
                  <c:v>999.3242058576645</c:v>
                </c:pt>
                <c:pt idx="357">
                  <c:v>999.3242373574631</c:v>
                </c:pt>
                <c:pt idx="358">
                  <c:v>999.3242307892231</c:v>
                </c:pt>
                <c:pt idx="359">
                  <c:v>999.3242243011052</c:v>
                </c:pt>
                <c:pt idx="360">
                  <c:v>999.3242256647593</c:v>
                </c:pt>
                <c:pt idx="361">
                  <c:v>999.3242306707793</c:v>
                </c:pt>
                <c:pt idx="362">
                  <c:v>999.3242359638123</c:v>
                </c:pt>
                <c:pt idx="363">
                  <c:v>999.3242488596164</c:v>
                </c:pt>
                <c:pt idx="364">
                  <c:v>999.3242207765771</c:v>
                </c:pt>
                <c:pt idx="365">
                  <c:v>999.324207676372</c:v>
                </c:pt>
                <c:pt idx="366">
                  <c:v>999.3242242817685</c:v>
                </c:pt>
                <c:pt idx="367">
                  <c:v>999.3241895809319</c:v>
                </c:pt>
                <c:pt idx="368">
                  <c:v>999.3241884734057</c:v>
                </c:pt>
                <c:pt idx="369">
                  <c:v>999.3241609707122</c:v>
                </c:pt>
                <c:pt idx="370">
                  <c:v>999.3241618979924</c:v>
                </c:pt>
                <c:pt idx="371">
                  <c:v>999.3241405217444</c:v>
                </c:pt>
                <c:pt idx="372">
                  <c:v>999.3241420902926</c:v>
                </c:pt>
                <c:pt idx="373">
                  <c:v>999.3241171024335</c:v>
                </c:pt>
                <c:pt idx="374">
                  <c:v>999.3241372922723</c:v>
                </c:pt>
                <c:pt idx="375">
                  <c:v>999.3241529669557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Trans!$A$2:$A$377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Trans!$E$2:$E$377</c:f>
              <c:numCache>
                <c:formatCode>General</c:formatCode>
                <c:ptCount val="376"/>
                <c:pt idx="0">
                  <c:v>569.3589725692772</c:v>
                </c:pt>
                <c:pt idx="1">
                  <c:v>5693.589725692766</c:v>
                </c:pt>
                <c:pt idx="2">
                  <c:v>5544.188497670969</c:v>
                </c:pt>
                <c:pt idx="3">
                  <c:v>5391.274933453875</c:v>
                </c:pt>
                <c:pt idx="4">
                  <c:v>5236.315108015542</c:v>
                </c:pt>
                <c:pt idx="5">
                  <c:v>5080.370602971737</c:v>
                </c:pt>
                <c:pt idx="6">
                  <c:v>4924.330984319175</c:v>
                </c:pt>
                <c:pt idx="7">
                  <c:v>4779.155983118773</c:v>
                </c:pt>
                <c:pt idx="8">
                  <c:v>4637.47006466029</c:v>
                </c:pt>
                <c:pt idx="9">
                  <c:v>2846.794862846383</c:v>
                </c:pt>
                <c:pt idx="10">
                  <c:v>2237.223657218774</c:v>
                </c:pt>
                <c:pt idx="11">
                  <c:v>2279.860283458562</c:v>
                </c:pt>
                <c:pt idx="12">
                  <c:v>2285.035265090487</c:v>
                </c:pt>
                <c:pt idx="13">
                  <c:v>2115.49791347464</c:v>
                </c:pt>
                <c:pt idx="14">
                  <c:v>2120.111451021169</c:v>
                </c:pt>
                <c:pt idx="15">
                  <c:v>1976.211381484962</c:v>
                </c:pt>
                <c:pt idx="16">
                  <c:v>1981.403421932329</c:v>
                </c:pt>
                <c:pt idx="17">
                  <c:v>1846.612699637675</c:v>
                </c:pt>
                <c:pt idx="18">
                  <c:v>1728.247178488362</c:v>
                </c:pt>
                <c:pt idx="19">
                  <c:v>1525.967288864017</c:v>
                </c:pt>
                <c:pt idx="20">
                  <c:v>1376.22121722671</c:v>
                </c:pt>
                <c:pt idx="21">
                  <c:v>1259.148167135843</c:v>
                </c:pt>
                <c:pt idx="22">
                  <c:v>1203.226588492246</c:v>
                </c:pt>
                <c:pt idx="23">
                  <c:v>1213.108618566289</c:v>
                </c:pt>
                <c:pt idx="24">
                  <c:v>1181.700044396718</c:v>
                </c:pt>
                <c:pt idx="25">
                  <c:v>1194.308994478119</c:v>
                </c:pt>
                <c:pt idx="26">
                  <c:v>1184.011934120662</c:v>
                </c:pt>
                <c:pt idx="27">
                  <c:v>1199.956959206919</c:v>
                </c:pt>
                <c:pt idx="28">
                  <c:v>1084.846832524429</c:v>
                </c:pt>
                <c:pt idx="29">
                  <c:v>1025.553079000644</c:v>
                </c:pt>
                <c:pt idx="30">
                  <c:v>956.8784354558674</c:v>
                </c:pt>
                <c:pt idx="31">
                  <c:v>940.1660192943403</c:v>
                </c:pt>
                <c:pt idx="32">
                  <c:v>923.7172541212724</c:v>
                </c:pt>
                <c:pt idx="33">
                  <c:v>887.8426481000312</c:v>
                </c:pt>
                <c:pt idx="34">
                  <c:v>851.0440493517218</c:v>
                </c:pt>
                <c:pt idx="35">
                  <c:v>834.6283963280059</c:v>
                </c:pt>
                <c:pt idx="36">
                  <c:v>841.151992106099</c:v>
                </c:pt>
                <c:pt idx="37">
                  <c:v>828.5928699261055</c:v>
                </c:pt>
                <c:pt idx="38">
                  <c:v>814.9040493413352</c:v>
                </c:pt>
                <c:pt idx="39">
                  <c:v>773.51323295344</c:v>
                </c:pt>
                <c:pt idx="40">
                  <c:v>733.9156063498986</c:v>
                </c:pt>
                <c:pt idx="41">
                  <c:v>735.0694746929132</c:v>
                </c:pt>
                <c:pt idx="42">
                  <c:v>729.5219824895042</c:v>
                </c:pt>
                <c:pt idx="43">
                  <c:v>698.3172933796517</c:v>
                </c:pt>
                <c:pt idx="44">
                  <c:v>666.0899349844594</c:v>
                </c:pt>
                <c:pt idx="45">
                  <c:v>654.8719024793346</c:v>
                </c:pt>
                <c:pt idx="46">
                  <c:v>637.9921732225401</c:v>
                </c:pt>
                <c:pt idx="47">
                  <c:v>628.3588342622686</c:v>
                </c:pt>
                <c:pt idx="48">
                  <c:v>608.9931425826828</c:v>
                </c:pt>
                <c:pt idx="49">
                  <c:v>595.9638118912702</c:v>
                </c:pt>
                <c:pt idx="50">
                  <c:v>579.7575057907775</c:v>
                </c:pt>
                <c:pt idx="51">
                  <c:v>555.9669945068623</c:v>
                </c:pt>
                <c:pt idx="52">
                  <c:v>538.5867625901965</c:v>
                </c:pt>
                <c:pt idx="53">
                  <c:v>527.9888340900502</c:v>
                </c:pt>
                <c:pt idx="54">
                  <c:v>510.0586792780007</c:v>
                </c:pt>
                <c:pt idx="55">
                  <c:v>496.8283057797361</c:v>
                </c:pt>
                <c:pt idx="56">
                  <c:v>487.0383306619351</c:v>
                </c:pt>
                <c:pt idx="57">
                  <c:v>477.93988969981</c:v>
                </c:pt>
                <c:pt idx="58">
                  <c:v>465.7057552392279</c:v>
                </c:pt>
                <c:pt idx="59">
                  <c:v>451.5125433636649</c:v>
                </c:pt>
                <c:pt idx="60">
                  <c:v>445.0990743759171</c:v>
                </c:pt>
                <c:pt idx="61">
                  <c:v>433.6448857994539</c:v>
                </c:pt>
                <c:pt idx="62">
                  <c:v>419.5088991942275</c:v>
                </c:pt>
                <c:pt idx="63">
                  <c:v>411.8849124843219</c:v>
                </c:pt>
                <c:pt idx="64">
                  <c:v>402.0220998589093</c:v>
                </c:pt>
                <c:pt idx="65">
                  <c:v>395.408089428543</c:v>
                </c:pt>
                <c:pt idx="66">
                  <c:v>385.5246679151339</c:v>
                </c:pt>
                <c:pt idx="67">
                  <c:v>378.9233162302315</c:v>
                </c:pt>
                <c:pt idx="68">
                  <c:v>371.5983063129704</c:v>
                </c:pt>
                <c:pt idx="69">
                  <c:v>361.291171189001</c:v>
                </c:pt>
                <c:pt idx="70">
                  <c:v>353.4237232964535</c:v>
                </c:pt>
                <c:pt idx="71">
                  <c:v>348.4526414319882</c:v>
                </c:pt>
                <c:pt idx="72">
                  <c:v>340.0516388944324</c:v>
                </c:pt>
                <c:pt idx="73">
                  <c:v>332.9695784937181</c:v>
                </c:pt>
                <c:pt idx="74">
                  <c:v>327.1645160855894</c:v>
                </c:pt>
                <c:pt idx="75">
                  <c:v>321.8449827810235</c:v>
                </c:pt>
                <c:pt idx="76">
                  <c:v>315.4451290600331</c:v>
                </c:pt>
                <c:pt idx="77">
                  <c:v>308.5548336546231</c:v>
                </c:pt>
                <c:pt idx="78">
                  <c:v>305.2038976944223</c:v>
                </c:pt>
                <c:pt idx="79">
                  <c:v>299.8409111721314</c:v>
                </c:pt>
                <c:pt idx="80">
                  <c:v>292.901960413</c:v>
                </c:pt>
                <c:pt idx="81">
                  <c:v>288.7712749213986</c:v>
                </c:pt>
                <c:pt idx="82">
                  <c:v>283.5266543143031</c:v>
                </c:pt>
                <c:pt idx="83">
                  <c:v>279.6422548843328</c:v>
                </c:pt>
                <c:pt idx="84">
                  <c:v>274.3056726712369</c:v>
                </c:pt>
                <c:pt idx="85">
                  <c:v>270.4904069408193</c:v>
                </c:pt>
                <c:pt idx="86">
                  <c:v>266.4687798327155</c:v>
                </c:pt>
                <c:pt idx="87">
                  <c:v>261.0581617406051</c:v>
                </c:pt>
                <c:pt idx="88">
                  <c:v>256.7759435637693</c:v>
                </c:pt>
                <c:pt idx="89">
                  <c:v>254.0171184242069</c:v>
                </c:pt>
                <c:pt idx="90">
                  <c:v>249.5079382634268</c:v>
                </c:pt>
                <c:pt idx="91">
                  <c:v>245.5096828664063</c:v>
                </c:pt>
                <c:pt idx="92">
                  <c:v>242.0609060132707</c:v>
                </c:pt>
                <c:pt idx="93">
                  <c:v>238.9107740322701</c:v>
                </c:pt>
                <c:pt idx="94">
                  <c:v>235.2306144682675</c:v>
                </c:pt>
                <c:pt idx="95">
                  <c:v>231.2685241463878</c:v>
                </c:pt>
                <c:pt idx="96">
                  <c:v>229.1488104520652</c:v>
                </c:pt>
                <c:pt idx="97">
                  <c:v>226.0659348257963</c:v>
                </c:pt>
                <c:pt idx="98">
                  <c:v>222.072070485809</c:v>
                </c:pt>
                <c:pt idx="99">
                  <c:v>219.5677368505115</c:v>
                </c:pt>
                <c:pt idx="100">
                  <c:v>216.446310345849</c:v>
                </c:pt>
                <c:pt idx="101">
                  <c:v>214.0280430515627</c:v>
                </c:pt>
                <c:pt idx="102">
                  <c:v>210.8164919717171</c:v>
                </c:pt>
                <c:pt idx="103">
                  <c:v>208.4240720509251</c:v>
                </c:pt>
                <c:pt idx="104">
                  <c:v>205.9526386798782</c:v>
                </c:pt>
                <c:pt idx="105">
                  <c:v>202.6798903284489</c:v>
                </c:pt>
                <c:pt idx="106">
                  <c:v>200.0034136967613</c:v>
                </c:pt>
                <c:pt idx="107">
                  <c:v>198.2334078294008</c:v>
                </c:pt>
                <c:pt idx="108">
                  <c:v>195.47053653998</c:v>
                </c:pt>
                <c:pt idx="109">
                  <c:v>192.957081402488</c:v>
                </c:pt>
                <c:pt idx="110">
                  <c:v>190.7310604822401</c:v>
                </c:pt>
                <c:pt idx="111">
                  <c:v>188.7047165320407</c:v>
                </c:pt>
                <c:pt idx="112">
                  <c:v>186.3693596642314</c:v>
                </c:pt>
                <c:pt idx="113">
                  <c:v>183.8307083574385</c:v>
                </c:pt>
                <c:pt idx="114">
                  <c:v>182.3765708758318</c:v>
                </c:pt>
                <c:pt idx="115">
                  <c:v>180.3929646169809</c:v>
                </c:pt>
                <c:pt idx="116">
                  <c:v>177.8310441770224</c:v>
                </c:pt>
                <c:pt idx="117">
                  <c:v>176.162233436095</c:v>
                </c:pt>
                <c:pt idx="118">
                  <c:v>174.1164390431286</c:v>
                </c:pt>
                <c:pt idx="119">
                  <c:v>172.4900728930105</c:v>
                </c:pt>
                <c:pt idx="120">
                  <c:v>170.3741730063757</c:v>
                </c:pt>
                <c:pt idx="121">
                  <c:v>168.7583244416242</c:v>
                </c:pt>
                <c:pt idx="122">
                  <c:v>167.1090776966709</c:v>
                </c:pt>
                <c:pt idx="123">
                  <c:v>164.9416544379768</c:v>
                </c:pt>
                <c:pt idx="124">
                  <c:v>163.121967880453</c:v>
                </c:pt>
                <c:pt idx="125">
                  <c:v>161.8939785227023</c:v>
                </c:pt>
                <c:pt idx="126">
                  <c:v>160.0454688249311</c:v>
                </c:pt>
                <c:pt idx="127">
                  <c:v>158.3337357143555</c:v>
                </c:pt>
                <c:pt idx="128">
                  <c:v>156.7924479364767</c:v>
                </c:pt>
                <c:pt idx="129">
                  <c:v>155.393625801965</c:v>
                </c:pt>
                <c:pt idx="130">
                  <c:v>153.7978373537401</c:v>
                </c:pt>
                <c:pt idx="131">
                  <c:v>152.0444536501878</c:v>
                </c:pt>
                <c:pt idx="132">
                  <c:v>150.9942354622479</c:v>
                </c:pt>
                <c:pt idx="133">
                  <c:v>149.622462272824</c:v>
                </c:pt>
                <c:pt idx="134">
                  <c:v>147.852895717112</c:v>
                </c:pt>
                <c:pt idx="135">
                  <c:v>146.6692423438945</c:v>
                </c:pt>
                <c:pt idx="136">
                  <c:v>145.2332056979045</c:v>
                </c:pt>
                <c:pt idx="137">
                  <c:v>144.0731420243681</c:v>
                </c:pt>
                <c:pt idx="138">
                  <c:v>142.5832451568278</c:v>
                </c:pt>
                <c:pt idx="139">
                  <c:v>141.4273519171078</c:v>
                </c:pt>
                <c:pt idx="140">
                  <c:v>140.2580999278688</c:v>
                </c:pt>
                <c:pt idx="141">
                  <c:v>138.7280187692081</c:v>
                </c:pt>
                <c:pt idx="142">
                  <c:v>137.4162248978537</c:v>
                </c:pt>
                <c:pt idx="143">
                  <c:v>136.5202419363003</c:v>
                </c:pt>
                <c:pt idx="144">
                  <c:v>135.205883028669</c:v>
                </c:pt>
                <c:pt idx="145">
                  <c:v>133.9708213243993</c:v>
                </c:pt>
                <c:pt idx="146">
                  <c:v>132.8470110972443</c:v>
                </c:pt>
                <c:pt idx="147">
                  <c:v>131.8295293632561</c:v>
                </c:pt>
                <c:pt idx="148">
                  <c:v>130.6787649785171</c:v>
                </c:pt>
                <c:pt idx="149">
                  <c:v>129.3989959981639</c:v>
                </c:pt>
                <c:pt idx="150">
                  <c:v>128.610321773918</c:v>
                </c:pt>
                <c:pt idx="151">
                  <c:v>127.6118623469088</c:v>
                </c:pt>
                <c:pt idx="152">
                  <c:v>126.3222886188147</c:v>
                </c:pt>
                <c:pt idx="153">
                  <c:v>125.4450124739739</c:v>
                </c:pt>
                <c:pt idx="154">
                  <c:v>124.3851513730338</c:v>
                </c:pt>
                <c:pt idx="155">
                  <c:v>123.5218003164212</c:v>
                </c:pt>
                <c:pt idx="156">
                  <c:v>122.4198416077716</c:v>
                </c:pt>
                <c:pt idx="157">
                  <c:v>121.5570978364761</c:v>
                </c:pt>
                <c:pt idx="158">
                  <c:v>120.6905045128242</c:v>
                </c:pt>
                <c:pt idx="159">
                  <c:v>119.5582282900614</c:v>
                </c:pt>
                <c:pt idx="160">
                  <c:v>118.5702384173455</c:v>
                </c:pt>
                <c:pt idx="161">
                  <c:v>117.8924435239754</c:v>
                </c:pt>
                <c:pt idx="162">
                  <c:v>116.9158325959389</c:v>
                </c:pt>
                <c:pt idx="163">
                  <c:v>115.985311160557</c:v>
                </c:pt>
                <c:pt idx="164">
                  <c:v>115.1339959668325</c:v>
                </c:pt>
                <c:pt idx="165">
                  <c:v>114.3649074061841</c:v>
                </c:pt>
                <c:pt idx="166">
                  <c:v>113.5020016861653</c:v>
                </c:pt>
                <c:pt idx="167">
                  <c:v>112.5276315171097</c:v>
                </c:pt>
                <c:pt idx="168">
                  <c:v>111.9176013304725</c:v>
                </c:pt>
                <c:pt idx="169">
                  <c:v>111.163236559868</c:v>
                </c:pt>
                <c:pt idx="170">
                  <c:v>110.1848963467998</c:v>
                </c:pt>
                <c:pt idx="171">
                  <c:v>109.513713270691</c:v>
                </c:pt>
                <c:pt idx="172">
                  <c:v>108.7011271247294</c:v>
                </c:pt>
                <c:pt idx="173">
                  <c:v>108.0386288389393</c:v>
                </c:pt>
                <c:pt idx="174">
                  <c:v>107.1927026404636</c:v>
                </c:pt>
                <c:pt idx="175">
                  <c:v>106.5285033258806</c:v>
                </c:pt>
                <c:pt idx="176">
                  <c:v>105.8650747045401</c:v>
                </c:pt>
                <c:pt idx="177">
                  <c:v>104.9970298720007</c:v>
                </c:pt>
                <c:pt idx="178">
                  <c:v>104.2273909491107</c:v>
                </c:pt>
                <c:pt idx="179">
                  <c:v>103.7012252529759</c:v>
                </c:pt>
                <c:pt idx="180">
                  <c:v>102.9521762969494</c:v>
                </c:pt>
                <c:pt idx="181">
                  <c:v>102.2273785220598</c:v>
                </c:pt>
                <c:pt idx="182">
                  <c:v>101.5641266608169</c:v>
                </c:pt>
                <c:pt idx="183">
                  <c:v>100.9663029518327</c:v>
                </c:pt>
                <c:pt idx="184">
                  <c:v>100.3013704608646</c:v>
                </c:pt>
                <c:pt idx="185">
                  <c:v>99.53447997820432</c:v>
                </c:pt>
                <c:pt idx="186">
                  <c:v>99.05239862860132</c:v>
                </c:pt>
                <c:pt idx="187">
                  <c:v>98.46716706076654</c:v>
                </c:pt>
                <c:pt idx="188">
                  <c:v>97.70225806889486</c:v>
                </c:pt>
                <c:pt idx="189">
                  <c:v>97.17764335036568</c:v>
                </c:pt>
                <c:pt idx="190">
                  <c:v>96.5360694181696</c:v>
                </c:pt>
                <c:pt idx="191">
                  <c:v>96.01720973976849</c:v>
                </c:pt>
                <c:pt idx="192">
                  <c:v>95.34936073765876</c:v>
                </c:pt>
                <c:pt idx="193">
                  <c:v>94.82720421017815</c:v>
                </c:pt>
                <c:pt idx="194">
                  <c:v>94.30794855305182</c:v>
                </c:pt>
                <c:pt idx="195">
                  <c:v>93.62533717943673</c:v>
                </c:pt>
                <c:pt idx="196">
                  <c:v>93.01014951247937</c:v>
                </c:pt>
                <c:pt idx="197">
                  <c:v>92.59497594378414</c:v>
                </c:pt>
                <c:pt idx="198">
                  <c:v>92.00881830260896</c:v>
                </c:pt>
                <c:pt idx="199">
                  <c:v>91.42977126224707</c:v>
                </c:pt>
                <c:pt idx="200">
                  <c:v>90.90344289053596</c:v>
                </c:pt>
                <c:pt idx="201">
                  <c:v>90.43021648939066</c:v>
                </c:pt>
                <c:pt idx="202">
                  <c:v>89.91033127258738</c:v>
                </c:pt>
                <c:pt idx="203">
                  <c:v>89.29097022212876</c:v>
                </c:pt>
                <c:pt idx="204">
                  <c:v>88.9050569226482</c:v>
                </c:pt>
                <c:pt idx="205">
                  <c:v>88.44406151058553</c:v>
                </c:pt>
                <c:pt idx="206">
                  <c:v>87.83413773632351</c:v>
                </c:pt>
                <c:pt idx="207">
                  <c:v>87.42047359327944</c:v>
                </c:pt>
                <c:pt idx="208">
                  <c:v>86.90296197598921</c:v>
                </c:pt>
                <c:pt idx="209">
                  <c:v>86.49345408874407</c:v>
                </c:pt>
                <c:pt idx="210">
                  <c:v>85.95651833142605</c:v>
                </c:pt>
                <c:pt idx="211">
                  <c:v>85.54269922794661</c:v>
                </c:pt>
                <c:pt idx="212">
                  <c:v>85.13244243742265</c:v>
                </c:pt>
                <c:pt idx="213">
                  <c:v>84.58898749592187</c:v>
                </c:pt>
                <c:pt idx="214">
                  <c:v>84.08919801492341</c:v>
                </c:pt>
                <c:pt idx="215">
                  <c:v>83.76041703835043</c:v>
                </c:pt>
                <c:pt idx="216">
                  <c:v>83.30099478940228</c:v>
                </c:pt>
                <c:pt idx="217">
                  <c:v>82.83113063812823</c:v>
                </c:pt>
                <c:pt idx="218">
                  <c:v>82.41220953793623</c:v>
                </c:pt>
                <c:pt idx="219">
                  <c:v>82.03630988615562</c:v>
                </c:pt>
                <c:pt idx="220">
                  <c:v>81.63357521755276</c:v>
                </c:pt>
                <c:pt idx="221">
                  <c:v>81.12611731156564</c:v>
                </c:pt>
                <c:pt idx="222">
                  <c:v>80.81755351467697</c:v>
                </c:pt>
                <c:pt idx="223">
                  <c:v>80.4561511706338</c:v>
                </c:pt>
                <c:pt idx="224">
                  <c:v>79.97088226696013</c:v>
                </c:pt>
                <c:pt idx="225">
                  <c:v>79.65063292383823</c:v>
                </c:pt>
                <c:pt idx="226">
                  <c:v>79.2304754153307</c:v>
                </c:pt>
                <c:pt idx="227">
                  <c:v>78.91397105781806</c:v>
                </c:pt>
                <c:pt idx="228">
                  <c:v>78.48460590736882</c:v>
                </c:pt>
                <c:pt idx="229">
                  <c:v>78.16402314386744</c:v>
                </c:pt>
                <c:pt idx="230">
                  <c:v>77.8464748986991</c:v>
                </c:pt>
                <c:pt idx="231">
                  <c:v>77.4254341995383</c:v>
                </c:pt>
                <c:pt idx="232">
                  <c:v>77.02471434719673</c:v>
                </c:pt>
                <c:pt idx="233">
                  <c:v>76.77067384836212</c:v>
                </c:pt>
                <c:pt idx="234">
                  <c:v>76.43179098365451</c:v>
                </c:pt>
                <c:pt idx="235">
                  <c:v>76.05765891480887</c:v>
                </c:pt>
                <c:pt idx="236">
                  <c:v>75.74136892499897</c:v>
                </c:pt>
                <c:pt idx="237">
                  <c:v>75.45568697355533</c:v>
                </c:pt>
                <c:pt idx="238">
                  <c:v>75.17463472231481</c:v>
                </c:pt>
                <c:pt idx="239">
                  <c:v>74.77965799483043</c:v>
                </c:pt>
                <c:pt idx="240">
                  <c:v>74.54486928717778</c:v>
                </c:pt>
                <c:pt idx="241">
                  <c:v>74.2848235152011</c:v>
                </c:pt>
                <c:pt idx="242">
                  <c:v>73.94927536458302</c:v>
                </c:pt>
                <c:pt idx="243">
                  <c:v>73.73559387365756</c:v>
                </c:pt>
                <c:pt idx="244">
                  <c:v>73.42967184352931</c:v>
                </c:pt>
                <c:pt idx="245">
                  <c:v>73.22585935628004</c:v>
                </c:pt>
                <c:pt idx="246">
                  <c:v>73.20016883124882</c:v>
                </c:pt>
                <c:pt idx="247">
                  <c:v>72.88053050218106</c:v>
                </c:pt>
                <c:pt idx="248">
                  <c:v>72.66561032519199</c:v>
                </c:pt>
                <c:pt idx="249">
                  <c:v>72.85716300804762</c:v>
                </c:pt>
                <c:pt idx="250">
                  <c:v>72.61220838675467</c:v>
                </c:pt>
                <c:pt idx="251">
                  <c:v>72.59873560393056</c:v>
                </c:pt>
                <c:pt idx="252">
                  <c:v>72.43014008605043</c:v>
                </c:pt>
                <c:pt idx="253">
                  <c:v>72.59513109782989</c:v>
                </c:pt>
                <c:pt idx="254">
                  <c:v>72.64462003163089</c:v>
                </c:pt>
                <c:pt idx="255">
                  <c:v>72.60383749385755</c:v>
                </c:pt>
                <c:pt idx="256">
                  <c:v>72.72416019900034</c:v>
                </c:pt>
                <c:pt idx="257">
                  <c:v>72.61602125178057</c:v>
                </c:pt>
                <c:pt idx="258">
                  <c:v>72.49157740621484</c:v>
                </c:pt>
                <c:pt idx="259">
                  <c:v>72.48150669354581</c:v>
                </c:pt>
                <c:pt idx="260">
                  <c:v>72.4541561660012</c:v>
                </c:pt>
                <c:pt idx="261">
                  <c:v>72.4765915122901</c:v>
                </c:pt>
                <c:pt idx="262">
                  <c:v>72.47237835554679</c:v>
                </c:pt>
                <c:pt idx="263">
                  <c:v>72.47179512916357</c:v>
                </c:pt>
                <c:pt idx="264">
                  <c:v>72.53083555295106</c:v>
                </c:pt>
                <c:pt idx="265">
                  <c:v>72.52655635368235</c:v>
                </c:pt>
                <c:pt idx="266">
                  <c:v>72.54009767152245</c:v>
                </c:pt>
                <c:pt idx="267">
                  <c:v>72.55258879470794</c:v>
                </c:pt>
                <c:pt idx="268">
                  <c:v>72.65651735414409</c:v>
                </c:pt>
                <c:pt idx="269">
                  <c:v>72.54073377845</c:v>
                </c:pt>
                <c:pt idx="270">
                  <c:v>72.5517185245852</c:v>
                </c:pt>
                <c:pt idx="271">
                  <c:v>72.54427987066191</c:v>
                </c:pt>
                <c:pt idx="272">
                  <c:v>72.55919363812424</c:v>
                </c:pt>
                <c:pt idx="273">
                  <c:v>72.5533118359136</c:v>
                </c:pt>
                <c:pt idx="274">
                  <c:v>72.60047378947412</c:v>
                </c:pt>
                <c:pt idx="275">
                  <c:v>72.60345944585725</c:v>
                </c:pt>
                <c:pt idx="276">
                  <c:v>72.6074645537595</c:v>
                </c:pt>
                <c:pt idx="277">
                  <c:v>72.60727978217892</c:v>
                </c:pt>
                <c:pt idx="278">
                  <c:v>72.59678585473625</c:v>
                </c:pt>
                <c:pt idx="279">
                  <c:v>72.6042850150975</c:v>
                </c:pt>
                <c:pt idx="280">
                  <c:v>72.61697833390457</c:v>
                </c:pt>
                <c:pt idx="281">
                  <c:v>72.63107544249551</c:v>
                </c:pt>
                <c:pt idx="282">
                  <c:v>72.61091943008292</c:v>
                </c:pt>
                <c:pt idx="283">
                  <c:v>72.59793324224644</c:v>
                </c:pt>
                <c:pt idx="284">
                  <c:v>72.58367566901637</c:v>
                </c:pt>
                <c:pt idx="285">
                  <c:v>72.60508602288921</c:v>
                </c:pt>
                <c:pt idx="286">
                  <c:v>72.59577888503699</c:v>
                </c:pt>
                <c:pt idx="287">
                  <c:v>72.60000914427432</c:v>
                </c:pt>
                <c:pt idx="288">
                  <c:v>72.59657822293232</c:v>
                </c:pt>
                <c:pt idx="289">
                  <c:v>72.59838719343428</c:v>
                </c:pt>
                <c:pt idx="290">
                  <c:v>72.60054511562663</c:v>
                </c:pt>
                <c:pt idx="291">
                  <c:v>72.58830003348174</c:v>
                </c:pt>
                <c:pt idx="292">
                  <c:v>72.59511323177051</c:v>
                </c:pt>
                <c:pt idx="293">
                  <c:v>72.59611386139112</c:v>
                </c:pt>
                <c:pt idx="294">
                  <c:v>72.592388235474</c:v>
                </c:pt>
                <c:pt idx="295">
                  <c:v>72.59433932173071</c:v>
                </c:pt>
                <c:pt idx="296">
                  <c:v>72.59302828715279</c:v>
                </c:pt>
                <c:pt idx="297">
                  <c:v>72.60138851681216</c:v>
                </c:pt>
                <c:pt idx="298">
                  <c:v>72.59564076470552</c:v>
                </c:pt>
                <c:pt idx="299">
                  <c:v>72.59424013453655</c:v>
                </c:pt>
                <c:pt idx="300">
                  <c:v>72.59162488180543</c:v>
                </c:pt>
                <c:pt idx="301">
                  <c:v>72.59502821237515</c:v>
                </c:pt>
                <c:pt idx="302">
                  <c:v>72.59702304082727</c:v>
                </c:pt>
                <c:pt idx="303">
                  <c:v>72.59547356786256</c:v>
                </c:pt>
                <c:pt idx="304">
                  <c:v>72.59661788512226</c:v>
                </c:pt>
                <c:pt idx="305">
                  <c:v>72.5978822827296</c:v>
                </c:pt>
                <c:pt idx="306">
                  <c:v>72.60446196250656</c:v>
                </c:pt>
                <c:pt idx="307">
                  <c:v>72.59666274688878</c:v>
                </c:pt>
                <c:pt idx="308">
                  <c:v>72.59800347455837</c:v>
                </c:pt>
                <c:pt idx="309">
                  <c:v>72.59720940112258</c:v>
                </c:pt>
                <c:pt idx="310">
                  <c:v>72.59725176086236</c:v>
                </c:pt>
                <c:pt idx="311">
                  <c:v>72.5967379409341</c:v>
                </c:pt>
                <c:pt idx="312">
                  <c:v>72.59602621930509</c:v>
                </c:pt>
                <c:pt idx="313">
                  <c:v>72.59798702149915</c:v>
                </c:pt>
                <c:pt idx="314">
                  <c:v>72.596732149638</c:v>
                </c:pt>
                <c:pt idx="315">
                  <c:v>72.59845489243537</c:v>
                </c:pt>
                <c:pt idx="316">
                  <c:v>72.59686687861651</c:v>
                </c:pt>
                <c:pt idx="317">
                  <c:v>72.59786931572195</c:v>
                </c:pt>
                <c:pt idx="318">
                  <c:v>72.59903655310012</c:v>
                </c:pt>
                <c:pt idx="319">
                  <c:v>72.59825388358621</c:v>
                </c:pt>
                <c:pt idx="320">
                  <c:v>72.59798147970066</c:v>
                </c:pt>
                <c:pt idx="321">
                  <c:v>72.59896785426871</c:v>
                </c:pt>
                <c:pt idx="322">
                  <c:v>72.59774050510764</c:v>
                </c:pt>
                <c:pt idx="323">
                  <c:v>72.59786189983977</c:v>
                </c:pt>
                <c:pt idx="324">
                  <c:v>72.59712413221131</c:v>
                </c:pt>
                <c:pt idx="325">
                  <c:v>72.59715347261574</c:v>
                </c:pt>
                <c:pt idx="326">
                  <c:v>72.59723430810402</c:v>
                </c:pt>
                <c:pt idx="327">
                  <c:v>72.59721837908084</c:v>
                </c:pt>
                <c:pt idx="328">
                  <c:v>72.59699745677428</c:v>
                </c:pt>
                <c:pt idx="329">
                  <c:v>72.59728842793164</c:v>
                </c:pt>
                <c:pt idx="330">
                  <c:v>72.59713426996535</c:v>
                </c:pt>
                <c:pt idx="331">
                  <c:v>72.59733642093376</c:v>
                </c:pt>
                <c:pt idx="332">
                  <c:v>72.59764641621672</c:v>
                </c:pt>
                <c:pt idx="333">
                  <c:v>72.59770231274912</c:v>
                </c:pt>
                <c:pt idx="334">
                  <c:v>72.59746475524608</c:v>
                </c:pt>
                <c:pt idx="335">
                  <c:v>72.59732767968667</c:v>
                </c:pt>
                <c:pt idx="336">
                  <c:v>72.59737818712451</c:v>
                </c:pt>
                <c:pt idx="337">
                  <c:v>72.59738166824575</c:v>
                </c:pt>
                <c:pt idx="338">
                  <c:v>72.5973782198397</c:v>
                </c:pt>
                <c:pt idx="339">
                  <c:v>72.59719808654265</c:v>
                </c:pt>
                <c:pt idx="340">
                  <c:v>72.59743689711826</c:v>
                </c:pt>
                <c:pt idx="341">
                  <c:v>72.59744667787159</c:v>
                </c:pt>
                <c:pt idx="342">
                  <c:v>72.5974819474262</c:v>
                </c:pt>
                <c:pt idx="343">
                  <c:v>72.59750934775468</c:v>
                </c:pt>
                <c:pt idx="344">
                  <c:v>72.59765973325732</c:v>
                </c:pt>
                <c:pt idx="345">
                  <c:v>72.59769441060129</c:v>
                </c:pt>
                <c:pt idx="346">
                  <c:v>72.59762673638653</c:v>
                </c:pt>
                <c:pt idx="347">
                  <c:v>72.59762047080109</c:v>
                </c:pt>
                <c:pt idx="348">
                  <c:v>72.59765553948844</c:v>
                </c:pt>
                <c:pt idx="349">
                  <c:v>72.59761274890029</c:v>
                </c:pt>
                <c:pt idx="350">
                  <c:v>72.59760246628933</c:v>
                </c:pt>
                <c:pt idx="351">
                  <c:v>72.59760102427371</c:v>
                </c:pt>
                <c:pt idx="352">
                  <c:v>72.59761679811665</c:v>
                </c:pt>
                <c:pt idx="353">
                  <c:v>72.59756142365887</c:v>
                </c:pt>
                <c:pt idx="354">
                  <c:v>72.59753714639697</c:v>
                </c:pt>
                <c:pt idx="355">
                  <c:v>72.59759414361625</c:v>
                </c:pt>
                <c:pt idx="356">
                  <c:v>72.59758483907203</c:v>
                </c:pt>
                <c:pt idx="357">
                  <c:v>72.59761633886957</c:v>
                </c:pt>
                <c:pt idx="358">
                  <c:v>72.59760977062878</c:v>
                </c:pt>
                <c:pt idx="359">
                  <c:v>72.59760328251191</c:v>
                </c:pt>
                <c:pt idx="360">
                  <c:v>72.59760464616548</c:v>
                </c:pt>
                <c:pt idx="361">
                  <c:v>72.59760965218513</c:v>
                </c:pt>
                <c:pt idx="362">
                  <c:v>72.59761494521841</c:v>
                </c:pt>
                <c:pt idx="363">
                  <c:v>72.59762784102305</c:v>
                </c:pt>
                <c:pt idx="364">
                  <c:v>72.59759975798262</c:v>
                </c:pt>
                <c:pt idx="365">
                  <c:v>72.59758665777917</c:v>
                </c:pt>
                <c:pt idx="366">
                  <c:v>72.59760326317497</c:v>
                </c:pt>
                <c:pt idx="367">
                  <c:v>72.59756856233884</c:v>
                </c:pt>
                <c:pt idx="368">
                  <c:v>72.59756745481222</c:v>
                </c:pt>
                <c:pt idx="369">
                  <c:v>72.59753995211987</c:v>
                </c:pt>
                <c:pt idx="370">
                  <c:v>72.59754087939884</c:v>
                </c:pt>
                <c:pt idx="371">
                  <c:v>72.59751950315082</c:v>
                </c:pt>
                <c:pt idx="372">
                  <c:v>72.59752107169912</c:v>
                </c:pt>
                <c:pt idx="373">
                  <c:v>72.59749608384018</c:v>
                </c:pt>
                <c:pt idx="374">
                  <c:v>72.59751627367952</c:v>
                </c:pt>
                <c:pt idx="375">
                  <c:v>72.5975319483619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5.647253476893805</c:v>
                </c:pt>
                <c:pt idx="2">
                  <c:v>6.170040449341676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5.73532426466585</c:v>
                </c:pt>
                <c:pt idx="2">
                  <c:v>5.963544653210092</c:v>
                </c:pt>
                <c:pt idx="3">
                  <c:v>0.3703660114635916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0.08807078777204534</c:v>
                </c:pt>
                <c:pt idx="2">
                  <c:v>5.440757680762221</c:v>
                </c:pt>
                <c:pt idx="3">
                  <c:v>6.540406460805268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10.90610624099434</c:v>
                </c:pt>
                <c:pt idx="2">
                  <c:v>3.279244660590339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11.27647225245793</c:v>
                </c:pt>
                <c:pt idx="2">
                  <c:v>3.070951002128459</c:v>
                </c:pt>
                <c:pt idx="3">
                  <c:v>0.08807078777204534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0.3703660114635916</c:v>
                </c:pt>
                <c:pt idx="2">
                  <c:v>10.69781258253246</c:v>
                </c:pt>
                <c:pt idx="3">
                  <c:v>3.367315448362385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5.665203142078048</c:v>
                </c:pt>
                <c:pt idx="2">
                  <c:v>6.243481098407837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5.74439458189505</c:v>
                </c:pt>
                <c:pt idx="2">
                  <c:v>6.057289256338053</c:v>
                </c:pt>
                <c:pt idx="3">
                  <c:v>0.3337923394065859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0.07919143981700254</c:v>
                </c:pt>
                <c:pt idx="2">
                  <c:v>5.479011300008263</c:v>
                </c:pt>
                <c:pt idx="3">
                  <c:v>6.577273437814424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18995499.42249689</v>
      </c>
      <c r="C2">
        <v>0</v>
      </c>
      <c r="D2">
        <v>5432229.678525402</v>
      </c>
      <c r="E2">
        <v>2970754.904368037</v>
      </c>
      <c r="F2">
        <v>7073930.975467882</v>
      </c>
      <c r="G2">
        <v>3518583.864135569</v>
      </c>
    </row>
    <row r="3" spans="1:7">
      <c r="A3">
        <v>1</v>
      </c>
      <c r="B3">
        <v>122263666.6418379</v>
      </c>
      <c r="C3">
        <v>765883.9573700286</v>
      </c>
      <c r="D3">
        <v>31484130.50681535</v>
      </c>
      <c r="E3">
        <v>3704285.219797182</v>
      </c>
      <c r="F3">
        <v>70739309.75467873</v>
      </c>
      <c r="G3">
        <v>15570057.20317659</v>
      </c>
    </row>
    <row r="4" spans="1:7">
      <c r="A4">
        <v>2</v>
      </c>
      <c r="B4">
        <v>116693947.2760871</v>
      </c>
      <c r="C4">
        <v>759317.0285554645</v>
      </c>
      <c r="D4">
        <v>31009784.45423495</v>
      </c>
      <c r="E4">
        <v>3713937.467963646</v>
      </c>
      <c r="F4">
        <v>65992221.8942918</v>
      </c>
      <c r="G4">
        <v>15218686.43104123</v>
      </c>
    </row>
    <row r="5" spans="1:7">
      <c r="A5">
        <v>3</v>
      </c>
      <c r="B5">
        <v>111124005.8286707</v>
      </c>
      <c r="C5">
        <v>752773.1505657313</v>
      </c>
      <c r="D5">
        <v>30544094.46892147</v>
      </c>
      <c r="E5">
        <v>3720261.015361582</v>
      </c>
      <c r="F5">
        <v>61247822.05792031</v>
      </c>
      <c r="G5">
        <v>14859055.13590161</v>
      </c>
    </row>
    <row r="6" spans="1:7">
      <c r="A6">
        <v>4</v>
      </c>
      <c r="B6">
        <v>105548852.4685616</v>
      </c>
      <c r="C6">
        <v>746288.069831523</v>
      </c>
      <c r="D6">
        <v>30079465.32809512</v>
      </c>
      <c r="E6">
        <v>3723458.132630452</v>
      </c>
      <c r="F6">
        <v>56505029.6171583</v>
      </c>
      <c r="G6">
        <v>14494611.32084622</v>
      </c>
    </row>
    <row r="7" spans="1:7">
      <c r="A7">
        <v>5</v>
      </c>
      <c r="B7">
        <v>99972676.75981295</v>
      </c>
      <c r="C7">
        <v>739896.7347273402</v>
      </c>
      <c r="D7">
        <v>29618237.41905712</v>
      </c>
      <c r="E7">
        <v>3723634.951167708</v>
      </c>
      <c r="F7">
        <v>51763055.97764688</v>
      </c>
      <c r="G7">
        <v>14127851.67721391</v>
      </c>
    </row>
    <row r="8" spans="1:7">
      <c r="A8">
        <v>6</v>
      </c>
      <c r="B8">
        <v>94399073.98013747</v>
      </c>
      <c r="C8">
        <v>733638.9516175047</v>
      </c>
      <c r="D8">
        <v>29162516.77465281</v>
      </c>
      <c r="E8">
        <v>3720818.346553493</v>
      </c>
      <c r="F8">
        <v>47021231.56762397</v>
      </c>
      <c r="G8">
        <v>13760868.33968969</v>
      </c>
    </row>
    <row r="9" spans="1:7">
      <c r="A9">
        <v>7</v>
      </c>
      <c r="B9">
        <v>88709823.13994421</v>
      </c>
      <c r="C9">
        <v>726702.7833664147</v>
      </c>
      <c r="D9">
        <v>28622502.11616838</v>
      </c>
      <c r="E9">
        <v>3714962.057227912</v>
      </c>
      <c r="F9">
        <v>42226219.121815</v>
      </c>
      <c r="G9">
        <v>13419437.06136652</v>
      </c>
    </row>
    <row r="10" spans="1:7">
      <c r="A10">
        <v>8</v>
      </c>
      <c r="B10">
        <v>83065195.22987536</v>
      </c>
      <c r="C10">
        <v>719963.9142645958</v>
      </c>
      <c r="D10">
        <v>28128487.32944375</v>
      </c>
      <c r="E10">
        <v>3705978.071640078</v>
      </c>
      <c r="F10">
        <v>37424554.29734619</v>
      </c>
      <c r="G10">
        <v>13086211.61718076</v>
      </c>
    </row>
    <row r="11" spans="1:7">
      <c r="A11">
        <v>9</v>
      </c>
      <c r="B11">
        <v>65550135.14187486</v>
      </c>
      <c r="C11">
        <v>573425.9535116784</v>
      </c>
      <c r="D11">
        <v>17025735.38101036</v>
      </c>
      <c r="E11">
        <v>3706524.69297077</v>
      </c>
      <c r="F11">
        <v>35369654.87733936</v>
      </c>
      <c r="G11">
        <v>8874794.237042693</v>
      </c>
    </row>
    <row r="12" spans="1:7">
      <c r="A12">
        <v>10</v>
      </c>
      <c r="B12">
        <v>56433712.72823526</v>
      </c>
      <c r="C12">
        <v>532824.7231027108</v>
      </c>
      <c r="D12">
        <v>13579779.01316354</v>
      </c>
      <c r="E12">
        <v>3707353.583803407</v>
      </c>
      <c r="F12">
        <v>31172587.30679027</v>
      </c>
      <c r="G12">
        <v>7441168.10137533</v>
      </c>
    </row>
    <row r="13" spans="1:7">
      <c r="A13">
        <v>11</v>
      </c>
      <c r="B13">
        <v>54383623.86380039</v>
      </c>
      <c r="C13">
        <v>543090.2007530967</v>
      </c>
      <c r="D13">
        <v>14107488.95557933</v>
      </c>
      <c r="E13">
        <v>3709023.909063364</v>
      </c>
      <c r="F13">
        <v>28482577.32124095</v>
      </c>
      <c r="G13">
        <v>7541443.477163649</v>
      </c>
    </row>
    <row r="14" spans="1:7">
      <c r="A14">
        <v>12</v>
      </c>
      <c r="B14">
        <v>54588418.50530813</v>
      </c>
      <c r="C14">
        <v>543371.9978727212</v>
      </c>
      <c r="D14">
        <v>14122332.78962409</v>
      </c>
      <c r="E14">
        <v>3710007.435654022</v>
      </c>
      <c r="F14">
        <v>28659091.97269279</v>
      </c>
      <c r="G14">
        <v>7553614.309464509</v>
      </c>
    </row>
    <row r="15" spans="1:7">
      <c r="A15">
        <v>13</v>
      </c>
      <c r="B15">
        <v>53783250.45125198</v>
      </c>
      <c r="C15">
        <v>528838.3151215246</v>
      </c>
      <c r="D15">
        <v>12938663.79620192</v>
      </c>
      <c r="E15">
        <v>3714094.024132554</v>
      </c>
      <c r="F15">
        <v>29446768.12210271</v>
      </c>
      <c r="G15">
        <v>7154886.193693267</v>
      </c>
    </row>
    <row r="16" spans="1:7">
      <c r="A16">
        <v>14</v>
      </c>
      <c r="B16">
        <v>53950922.55974871</v>
      </c>
      <c r="C16">
        <v>529081.9244852044</v>
      </c>
      <c r="D16">
        <v>12950429.01056474</v>
      </c>
      <c r="E16">
        <v>3714895.384715226</v>
      </c>
      <c r="F16">
        <v>29590779.6518761</v>
      </c>
      <c r="G16">
        <v>7165736.58810744</v>
      </c>
    </row>
    <row r="17" spans="1:7">
      <c r="A17">
        <v>15</v>
      </c>
      <c r="B17">
        <v>53012816.64066278</v>
      </c>
      <c r="C17">
        <v>517140.6432133307</v>
      </c>
      <c r="D17">
        <v>11967658.79854318</v>
      </c>
      <c r="E17">
        <v>3716345.765697398</v>
      </c>
      <c r="F17">
        <v>29984367.66264086</v>
      </c>
      <c r="G17">
        <v>6827303.770568014</v>
      </c>
    </row>
    <row r="18" spans="1:7">
      <c r="A18">
        <v>16</v>
      </c>
      <c r="B18">
        <v>53159061.9870461</v>
      </c>
      <c r="C18">
        <v>517302.1850483086</v>
      </c>
      <c r="D18">
        <v>11973688.17660569</v>
      </c>
      <c r="E18">
        <v>3717000.15104074</v>
      </c>
      <c r="F18">
        <v>30111556.75153681</v>
      </c>
      <c r="G18">
        <v>6839514.722814554</v>
      </c>
    </row>
    <row r="19" spans="1:7">
      <c r="A19">
        <v>17</v>
      </c>
      <c r="B19">
        <v>52013973.69673757</v>
      </c>
      <c r="C19">
        <v>507157.0619719284</v>
      </c>
      <c r="D19">
        <v>11133765.48598075</v>
      </c>
      <c r="E19">
        <v>3716081.106425639</v>
      </c>
      <c r="F19">
        <v>30134464.2276806</v>
      </c>
      <c r="G19">
        <v>6522505.814678655</v>
      </c>
    </row>
    <row r="20" spans="1:7">
      <c r="A20">
        <v>18</v>
      </c>
      <c r="B20">
        <v>49221937.941175</v>
      </c>
      <c r="C20">
        <v>502653.7593997948</v>
      </c>
      <c r="D20">
        <v>10597471.44088209</v>
      </c>
      <c r="E20">
        <v>3714100.372516034</v>
      </c>
      <c r="F20">
        <v>28163585.68826864</v>
      </c>
      <c r="G20">
        <v>6244126.68010843</v>
      </c>
    </row>
    <row r="21" spans="1:7">
      <c r="A21">
        <v>19</v>
      </c>
      <c r="B21">
        <v>44467966.34724077</v>
      </c>
      <c r="C21">
        <v>497226.1917666247</v>
      </c>
      <c r="D21">
        <v>9668635.38009645</v>
      </c>
      <c r="E21">
        <v>3713266.827503222</v>
      </c>
      <c r="F21">
        <v>24820445.24897796</v>
      </c>
      <c r="G21">
        <v>5768392.698896514</v>
      </c>
    </row>
    <row r="22" spans="1:7">
      <c r="A22">
        <v>20</v>
      </c>
      <c r="B22">
        <v>41864922.23813777</v>
      </c>
      <c r="C22">
        <v>491396.8257453775</v>
      </c>
      <c r="D22">
        <v>8877598.42478364</v>
      </c>
      <c r="E22">
        <v>3711586.414422305</v>
      </c>
      <c r="F22">
        <v>23368129.67033084</v>
      </c>
      <c r="G22">
        <v>5416210.902855604</v>
      </c>
    </row>
    <row r="23" spans="1:7">
      <c r="A23">
        <v>21</v>
      </c>
      <c r="B23">
        <v>38918888.90790635</v>
      </c>
      <c r="C23">
        <v>492001.1399862979</v>
      </c>
      <c r="D23">
        <v>8356123.833055494</v>
      </c>
      <c r="E23">
        <v>3712918.117131088</v>
      </c>
      <c r="F23">
        <v>21216974.33846457</v>
      </c>
      <c r="G23">
        <v>5140871.479268895</v>
      </c>
    </row>
    <row r="24" spans="1:7">
      <c r="A24">
        <v>22</v>
      </c>
      <c r="B24">
        <v>38662417.4482429</v>
      </c>
      <c r="C24">
        <v>489454.4933733907</v>
      </c>
      <c r="D24">
        <v>7967334.471168466</v>
      </c>
      <c r="E24">
        <v>3715636.783720508</v>
      </c>
      <c r="F24">
        <v>21480639.94466036</v>
      </c>
      <c r="G24">
        <v>5009351.755320167</v>
      </c>
    </row>
    <row r="25" spans="1:7">
      <c r="A25">
        <v>23</v>
      </c>
      <c r="B25">
        <v>38982853.89050512</v>
      </c>
      <c r="C25">
        <v>489618.2118375136</v>
      </c>
      <c r="D25">
        <v>7998888.762804321</v>
      </c>
      <c r="E25">
        <v>3716867.120747001</v>
      </c>
      <c r="F25">
        <v>21744886.88854618</v>
      </c>
      <c r="G25">
        <v>5032592.906570101</v>
      </c>
    </row>
    <row r="26" spans="1:7">
      <c r="A26">
        <v>24</v>
      </c>
      <c r="B26">
        <v>38424431.14336188</v>
      </c>
      <c r="C26">
        <v>489839.2026456456</v>
      </c>
      <c r="D26">
        <v>7841406.56303316</v>
      </c>
      <c r="E26">
        <v>3718172.693651315</v>
      </c>
      <c r="F26">
        <v>21416288.34670811</v>
      </c>
      <c r="G26">
        <v>4958724.337323651</v>
      </c>
    </row>
    <row r="27" spans="1:7">
      <c r="A27">
        <v>25</v>
      </c>
      <c r="B27">
        <v>38673133.8363427</v>
      </c>
      <c r="C27">
        <v>490515.6423035968</v>
      </c>
      <c r="D27">
        <v>7902395.553466526</v>
      </c>
      <c r="E27">
        <v>3719585.035923578</v>
      </c>
      <c r="F27">
        <v>21572258.7819869</v>
      </c>
      <c r="G27">
        <v>4988378.822662095</v>
      </c>
    </row>
    <row r="28" spans="1:7">
      <c r="A28">
        <v>26</v>
      </c>
      <c r="B28">
        <v>38108969.52171402</v>
      </c>
      <c r="C28">
        <v>491898.1616357365</v>
      </c>
      <c r="D28">
        <v>7899082.777101188</v>
      </c>
      <c r="E28">
        <v>3719776.349654111</v>
      </c>
      <c r="F28">
        <v>21034050.65503317</v>
      </c>
      <c r="G28">
        <v>4964161.578289811</v>
      </c>
    </row>
    <row r="29" spans="1:7">
      <c r="A29">
        <v>27</v>
      </c>
      <c r="B29">
        <v>38394817.72848936</v>
      </c>
      <c r="C29">
        <v>493220.8657494378</v>
      </c>
      <c r="D29">
        <v>7993156.72816105</v>
      </c>
      <c r="E29">
        <v>3722000.438903915</v>
      </c>
      <c r="F29">
        <v>21184777.65068579</v>
      </c>
      <c r="G29">
        <v>5001662.044989171</v>
      </c>
    </row>
    <row r="30" spans="1:7">
      <c r="A30">
        <v>28</v>
      </c>
      <c r="B30">
        <v>35269957.30152831</v>
      </c>
      <c r="C30">
        <v>493950.8126201092</v>
      </c>
      <c r="D30">
        <v>7500315.291188386</v>
      </c>
      <c r="E30">
        <v>3716310.919200738</v>
      </c>
      <c r="F30">
        <v>18828441.13606938</v>
      </c>
      <c r="G30">
        <v>4730939.142449697</v>
      </c>
    </row>
    <row r="31" spans="1:7">
      <c r="A31">
        <v>29</v>
      </c>
      <c r="B31">
        <v>33333848.75843512</v>
      </c>
      <c r="C31">
        <v>498498.1113903543</v>
      </c>
      <c r="D31">
        <v>7283913.587942659</v>
      </c>
      <c r="E31">
        <v>3716348.608193977</v>
      </c>
      <c r="F31">
        <v>17243599.91562088</v>
      </c>
      <c r="G31">
        <v>4591488.535287244</v>
      </c>
    </row>
    <row r="32" spans="1:7">
      <c r="A32">
        <v>30</v>
      </c>
      <c r="B32">
        <v>31702198.05206701</v>
      </c>
      <c r="C32">
        <v>501409.8401585593</v>
      </c>
      <c r="D32">
        <v>6967798.526482251</v>
      </c>
      <c r="E32">
        <v>3715544.164217837</v>
      </c>
      <c r="F32">
        <v>16087470.13308834</v>
      </c>
      <c r="G32">
        <v>4429975.388120026</v>
      </c>
    </row>
    <row r="33" spans="1:7">
      <c r="A33">
        <v>31</v>
      </c>
      <c r="B33">
        <v>31461413.80392817</v>
      </c>
      <c r="C33">
        <v>503261.2103591681</v>
      </c>
      <c r="D33">
        <v>6853322.969592703</v>
      </c>
      <c r="E33">
        <v>3719012.760731573</v>
      </c>
      <c r="F33">
        <v>15995146.73819834</v>
      </c>
      <c r="G33">
        <v>4390670.125046375</v>
      </c>
    </row>
    <row r="34" spans="1:7">
      <c r="A34">
        <v>32</v>
      </c>
      <c r="B34">
        <v>31343272.15732512</v>
      </c>
      <c r="C34">
        <v>502754.0827798955</v>
      </c>
      <c r="D34">
        <v>6745976.132806343</v>
      </c>
      <c r="E34">
        <v>3719198.616111817</v>
      </c>
      <c r="F34">
        <v>16023358.39344062</v>
      </c>
      <c r="G34">
        <v>4351984.932186447</v>
      </c>
    </row>
    <row r="35" spans="1:7">
      <c r="A35">
        <v>33</v>
      </c>
      <c r="B35">
        <v>30040168.38677476</v>
      </c>
      <c r="C35">
        <v>508278.0461855839</v>
      </c>
      <c r="D35">
        <v>6642206.081209083</v>
      </c>
      <c r="E35">
        <v>3719053.115591923</v>
      </c>
      <c r="F35">
        <v>14903018.26251884</v>
      </c>
      <c r="G35">
        <v>4267612.881269328</v>
      </c>
    </row>
    <row r="36" spans="1:7">
      <c r="A36">
        <v>34</v>
      </c>
      <c r="B36">
        <v>29423455.95533063</v>
      </c>
      <c r="C36">
        <v>509126.6080742349</v>
      </c>
      <c r="D36">
        <v>6448045.692015573</v>
      </c>
      <c r="E36">
        <v>3718294.816622682</v>
      </c>
      <c r="F36">
        <v>14566921.10980101</v>
      </c>
      <c r="G36">
        <v>4181067.728817132</v>
      </c>
    </row>
    <row r="37" spans="1:7">
      <c r="A37">
        <v>35</v>
      </c>
      <c r="B37">
        <v>28956642.29140346</v>
      </c>
      <c r="C37">
        <v>511433.0433275895</v>
      </c>
      <c r="D37">
        <v>6380668.428718666</v>
      </c>
      <c r="E37">
        <v>3718658.97236835</v>
      </c>
      <c r="F37">
        <v>14203421.43589208</v>
      </c>
      <c r="G37">
        <v>4142460.411096776</v>
      </c>
    </row>
    <row r="38" spans="1:7">
      <c r="A38">
        <v>36</v>
      </c>
      <c r="B38">
        <v>29110403.97007621</v>
      </c>
      <c r="C38">
        <v>510945.2352941582</v>
      </c>
      <c r="D38">
        <v>6407949.995867993</v>
      </c>
      <c r="E38">
        <v>3718895.337100535</v>
      </c>
      <c r="F38">
        <v>14314810.40675009</v>
      </c>
      <c r="G38">
        <v>4157802.995063437</v>
      </c>
    </row>
    <row r="39" spans="1:7">
      <c r="A39">
        <v>37</v>
      </c>
      <c r="B39">
        <v>28547931.47698011</v>
      </c>
      <c r="C39">
        <v>513684.3612524777</v>
      </c>
      <c r="D39">
        <v>6386749.114243457</v>
      </c>
      <c r="E39">
        <v>3717974.180007721</v>
      </c>
      <c r="F39">
        <v>13801258.12350325</v>
      </c>
      <c r="G39">
        <v>4128265.697973203</v>
      </c>
    </row>
    <row r="40" spans="1:7">
      <c r="A40">
        <v>38</v>
      </c>
      <c r="B40">
        <v>28240837.29091631</v>
      </c>
      <c r="C40">
        <v>514528.9668443263</v>
      </c>
      <c r="D40">
        <v>6321019.626151063</v>
      </c>
      <c r="E40">
        <v>3717358.180391233</v>
      </c>
      <c r="F40">
        <v>13591859.00913699</v>
      </c>
      <c r="G40">
        <v>4096071.508392698</v>
      </c>
    </row>
    <row r="41" spans="1:7">
      <c r="A41">
        <v>39</v>
      </c>
      <c r="B41">
        <v>27083410.26349841</v>
      </c>
      <c r="C41">
        <v>521132.2895248847</v>
      </c>
      <c r="D41">
        <v>6154228.931797395</v>
      </c>
      <c r="E41">
        <v>3717504.140041165</v>
      </c>
      <c r="F41">
        <v>12691818.79917229</v>
      </c>
      <c r="G41">
        <v>3998726.102962668</v>
      </c>
    </row>
    <row r="42" spans="1:7">
      <c r="A42">
        <v>40</v>
      </c>
      <c r="B42">
        <v>26446185.74146776</v>
      </c>
      <c r="C42">
        <v>524270.6433660836</v>
      </c>
      <c r="D42">
        <v>5935104.988724519</v>
      </c>
      <c r="E42">
        <v>3718390.565362989</v>
      </c>
      <c r="F42">
        <v>12362821.51515531</v>
      </c>
      <c r="G42">
        <v>3905598.028858862</v>
      </c>
    </row>
    <row r="43" spans="1:7">
      <c r="A43">
        <v>41</v>
      </c>
      <c r="B43">
        <v>26396405.93878288</v>
      </c>
      <c r="C43">
        <v>524820.4574693143</v>
      </c>
      <c r="D43">
        <v>5957114.765675489</v>
      </c>
      <c r="E43">
        <v>3718183.75003421</v>
      </c>
      <c r="F43">
        <v>12287975.1999438</v>
      </c>
      <c r="G43">
        <v>3908311.765660064</v>
      </c>
    </row>
    <row r="44" spans="1:7">
      <c r="A44">
        <v>42</v>
      </c>
      <c r="B44">
        <v>26393946.96020591</v>
      </c>
      <c r="C44">
        <v>524279.7196266867</v>
      </c>
      <c r="D44">
        <v>5917373.805621383</v>
      </c>
      <c r="E44">
        <v>3718057.487139117</v>
      </c>
      <c r="F44">
        <v>12338971.10717217</v>
      </c>
      <c r="G44">
        <v>3895264.840646553</v>
      </c>
    </row>
    <row r="45" spans="1:7">
      <c r="A45">
        <v>43</v>
      </c>
      <c r="B45">
        <v>25474199.56564943</v>
      </c>
      <c r="C45">
        <v>531432.0337103163</v>
      </c>
      <c r="D45">
        <v>5793239.959744749</v>
      </c>
      <c r="E45">
        <v>3718562.484290184</v>
      </c>
      <c r="F45">
        <v>11609089.30738753</v>
      </c>
      <c r="G45">
        <v>3821875.780516654</v>
      </c>
    </row>
    <row r="46" spans="1:7">
      <c r="A46">
        <v>44</v>
      </c>
      <c r="B46">
        <v>24790357.16083077</v>
      </c>
      <c r="C46">
        <v>537102.7248548826</v>
      </c>
      <c r="D46">
        <v>5631791.013672582</v>
      </c>
      <c r="E46">
        <v>3719581.670529656</v>
      </c>
      <c r="F46">
        <v>11155800.20637231</v>
      </c>
      <c r="G46">
        <v>3746081.545401338</v>
      </c>
    </row>
    <row r="47" spans="1:7">
      <c r="A47">
        <v>45</v>
      </c>
      <c r="B47">
        <v>24312108.8133597</v>
      </c>
      <c r="C47">
        <v>542670.0301506271</v>
      </c>
      <c r="D47">
        <v>5605279.007562677</v>
      </c>
      <c r="E47">
        <v>3720337.809115949</v>
      </c>
      <c r="F47">
        <v>10724123.66305661</v>
      </c>
      <c r="G47">
        <v>3719698.303473839</v>
      </c>
    </row>
    <row r="48" spans="1:7">
      <c r="A48">
        <v>46</v>
      </c>
      <c r="B48">
        <v>23878972.73992479</v>
      </c>
      <c r="C48">
        <v>546900.4562976648</v>
      </c>
      <c r="D48">
        <v>5532326.842018005</v>
      </c>
      <c r="E48">
        <v>3720465.032372196</v>
      </c>
      <c r="F48">
        <v>10399280.86581297</v>
      </c>
      <c r="G48">
        <v>3679999.543423953</v>
      </c>
    </row>
    <row r="49" spans="1:7">
      <c r="A49">
        <v>47</v>
      </c>
      <c r="B49">
        <v>23598686.3210414</v>
      </c>
      <c r="C49">
        <v>550182.4007698107</v>
      </c>
      <c r="D49">
        <v>5491723.216821752</v>
      </c>
      <c r="E49">
        <v>3720852.257553468</v>
      </c>
      <c r="F49">
        <v>10178585.16703952</v>
      </c>
      <c r="G49">
        <v>3657343.278856848</v>
      </c>
    </row>
    <row r="50" spans="1:7">
      <c r="A50">
        <v>48</v>
      </c>
      <c r="B50">
        <v>23206353.0564637</v>
      </c>
      <c r="C50">
        <v>553800.6499344225</v>
      </c>
      <c r="D50">
        <v>5396213.270259886</v>
      </c>
      <c r="E50">
        <v>3720722.179519521</v>
      </c>
      <c r="F50">
        <v>9923819.073526569</v>
      </c>
      <c r="G50">
        <v>3611797.883223296</v>
      </c>
    </row>
    <row r="51" spans="1:7">
      <c r="A51">
        <v>49</v>
      </c>
      <c r="B51">
        <v>22806155.01653718</v>
      </c>
      <c r="C51">
        <v>559296.0382802724</v>
      </c>
      <c r="D51">
        <v>5348871.612031805</v>
      </c>
      <c r="E51">
        <v>3721337.134727451</v>
      </c>
      <c r="F51">
        <v>9595495.509954259</v>
      </c>
      <c r="G51">
        <v>3581154.721543394</v>
      </c>
    </row>
    <row r="52" spans="1:7">
      <c r="A52">
        <v>50</v>
      </c>
      <c r="B52">
        <v>22318342.25449823</v>
      </c>
      <c r="C52">
        <v>565767.8687761225</v>
      </c>
      <c r="D52">
        <v>5284025.476539337</v>
      </c>
      <c r="E52">
        <v>3721458.993857835</v>
      </c>
      <c r="F52">
        <v>9204050.156847047</v>
      </c>
      <c r="G52">
        <v>3543039.758477888</v>
      </c>
    </row>
    <row r="53" spans="1:7">
      <c r="A53">
        <v>51</v>
      </c>
      <c r="B53">
        <v>21882653.19686558</v>
      </c>
      <c r="C53">
        <v>571636.8734647515</v>
      </c>
      <c r="D53">
        <v>5158834.167670936</v>
      </c>
      <c r="E53">
        <v>3722346.113728707</v>
      </c>
      <c r="F53">
        <v>8942748.235391486</v>
      </c>
      <c r="G53">
        <v>3487087.806609698</v>
      </c>
    </row>
    <row r="54" spans="1:7">
      <c r="A54">
        <v>52</v>
      </c>
      <c r="B54">
        <v>21428417.79434354</v>
      </c>
      <c r="C54">
        <v>578881.1180420811</v>
      </c>
      <c r="D54">
        <v>5082799.299806784</v>
      </c>
      <c r="E54">
        <v>3722907.970128267</v>
      </c>
      <c r="F54">
        <v>8597617.471992236</v>
      </c>
      <c r="G54">
        <v>3446211.934374171</v>
      </c>
    </row>
    <row r="55" spans="1:7">
      <c r="A55">
        <v>53</v>
      </c>
      <c r="B55">
        <v>21042030.46353165</v>
      </c>
      <c r="C55">
        <v>586258.4178565894</v>
      </c>
      <c r="D55">
        <v>5050277.018653875</v>
      </c>
      <c r="E55">
        <v>3723405.618621932</v>
      </c>
      <c r="F55">
        <v>8260802.318147433</v>
      </c>
      <c r="G55">
        <v>3421287.090251818</v>
      </c>
    </row>
    <row r="56" spans="1:7">
      <c r="A56">
        <v>54</v>
      </c>
      <c r="B56">
        <v>20707824.99421215</v>
      </c>
      <c r="C56">
        <v>591770.3705036467</v>
      </c>
      <c r="D56">
        <v>4955581.152994833</v>
      </c>
      <c r="E56">
        <v>3723964.213489417</v>
      </c>
      <c r="F56">
        <v>8057391.380868698</v>
      </c>
      <c r="G56">
        <v>3379117.876355551</v>
      </c>
    </row>
    <row r="57" spans="1:7">
      <c r="A57">
        <v>55</v>
      </c>
      <c r="B57">
        <v>20387564.45014154</v>
      </c>
      <c r="C57">
        <v>598117.8122300311</v>
      </c>
      <c r="D57">
        <v>4894245.940534922</v>
      </c>
      <c r="E57">
        <v>3724550.676095452</v>
      </c>
      <c r="F57">
        <v>7822648.131141219</v>
      </c>
      <c r="G57">
        <v>3348001.890139919</v>
      </c>
    </row>
    <row r="58" spans="1:7">
      <c r="A58">
        <v>56</v>
      </c>
      <c r="B58">
        <v>20172801.06737882</v>
      </c>
      <c r="C58">
        <v>602436.7622407778</v>
      </c>
      <c r="D58">
        <v>4847634.105233448</v>
      </c>
      <c r="E58">
        <v>3724907.099213938</v>
      </c>
      <c r="F58">
        <v>7672845.861431287</v>
      </c>
      <c r="G58">
        <v>3324977.239259365</v>
      </c>
    </row>
    <row r="59" spans="1:7">
      <c r="A59">
        <v>57</v>
      </c>
      <c r="B59">
        <v>19900273.02285143</v>
      </c>
      <c r="C59">
        <v>608909.9085227745</v>
      </c>
      <c r="D59">
        <v>4811261.430979888</v>
      </c>
      <c r="E59">
        <v>3725507.915986689</v>
      </c>
      <c r="F59">
        <v>7451014.787463894</v>
      </c>
      <c r="G59">
        <v>3303578.979898183</v>
      </c>
    </row>
    <row r="60" spans="1:7">
      <c r="A60">
        <v>58</v>
      </c>
      <c r="B60">
        <v>19651568.9097969</v>
      </c>
      <c r="C60">
        <v>614266.6465224344</v>
      </c>
      <c r="D60">
        <v>4748231.192070936</v>
      </c>
      <c r="E60">
        <v>3725958.841946062</v>
      </c>
      <c r="F60">
        <v>7288306.220831744</v>
      </c>
      <c r="G60">
        <v>3274806.008425721</v>
      </c>
    </row>
    <row r="61" spans="1:7">
      <c r="A61">
        <v>59</v>
      </c>
      <c r="B61">
        <v>19357577.82221144</v>
      </c>
      <c r="C61">
        <v>621311.8653664252</v>
      </c>
      <c r="D61">
        <v>4678689.849492346</v>
      </c>
      <c r="E61">
        <v>3726647.29865013</v>
      </c>
      <c r="F61">
        <v>7089503.247558475</v>
      </c>
      <c r="G61">
        <v>3241425.561144062</v>
      </c>
    </row>
    <row r="62" spans="1:7">
      <c r="A62">
        <v>60</v>
      </c>
      <c r="B62">
        <v>19109702.34812158</v>
      </c>
      <c r="C62">
        <v>628482.3776699021</v>
      </c>
      <c r="D62">
        <v>4659675.236980121</v>
      </c>
      <c r="E62">
        <v>3727104.400644142</v>
      </c>
      <c r="F62">
        <v>6868098.352856885</v>
      </c>
      <c r="G62">
        <v>3226341.979970534</v>
      </c>
    </row>
    <row r="63" spans="1:7">
      <c r="A63">
        <v>61</v>
      </c>
      <c r="B63">
        <v>18848319.02470441</v>
      </c>
      <c r="C63">
        <v>635750.5995839499</v>
      </c>
      <c r="D63">
        <v>4605311.313001172</v>
      </c>
      <c r="E63">
        <v>3727750.913090286</v>
      </c>
      <c r="F63">
        <v>6680102.867003911</v>
      </c>
      <c r="G63">
        <v>3199403.332025091</v>
      </c>
    </row>
    <row r="64" spans="1:7">
      <c r="A64">
        <v>62</v>
      </c>
      <c r="B64">
        <v>18605316.44645348</v>
      </c>
      <c r="C64">
        <v>642275.8162807435</v>
      </c>
      <c r="D64">
        <v>4528150.63779912</v>
      </c>
      <c r="E64">
        <v>3728497.380596424</v>
      </c>
      <c r="F64">
        <v>6540235.141209466</v>
      </c>
      <c r="G64">
        <v>3166157.470567724</v>
      </c>
    </row>
    <row r="65" spans="1:7">
      <c r="A65">
        <v>63</v>
      </c>
      <c r="B65">
        <v>18382428.24755963</v>
      </c>
      <c r="C65">
        <v>649751.7174717068</v>
      </c>
      <c r="D65">
        <v>4497815.219536307</v>
      </c>
      <c r="E65">
        <v>3729126.93347773</v>
      </c>
      <c r="F65">
        <v>6357507.455889721</v>
      </c>
      <c r="G65">
        <v>3148226.921184167</v>
      </c>
    </row>
    <row r="66" spans="1:7">
      <c r="A66">
        <v>64</v>
      </c>
      <c r="B66">
        <v>18161647.75689594</v>
      </c>
      <c r="C66">
        <v>657040.0791828564</v>
      </c>
      <c r="D66">
        <v>4450670.268785522</v>
      </c>
      <c r="E66">
        <v>3729777.970489418</v>
      </c>
      <c r="F66">
        <v>6199128.47175517</v>
      </c>
      <c r="G66">
        <v>3125030.966682967</v>
      </c>
    </row>
    <row r="67" spans="1:7">
      <c r="A67">
        <v>65</v>
      </c>
      <c r="B67">
        <v>18001141.35520327</v>
      </c>
      <c r="C67">
        <v>662721.6327353162</v>
      </c>
      <c r="D67">
        <v>4419800.485289885</v>
      </c>
      <c r="E67">
        <v>3730275.37754471</v>
      </c>
      <c r="F67">
        <v>6078868.119521161</v>
      </c>
      <c r="G67">
        <v>3109475.740112204</v>
      </c>
    </row>
    <row r="68" spans="1:7">
      <c r="A68">
        <v>66</v>
      </c>
      <c r="B68">
        <v>17811986.6751321</v>
      </c>
      <c r="C68">
        <v>669221.9627606843</v>
      </c>
      <c r="D68">
        <v>4368882.288444843</v>
      </c>
      <c r="E68">
        <v>3730878.594065551</v>
      </c>
      <c r="F68">
        <v>5956772.51346934</v>
      </c>
      <c r="G68">
        <v>3086231.316391676</v>
      </c>
    </row>
    <row r="69" spans="1:7">
      <c r="A69">
        <v>67</v>
      </c>
      <c r="B69">
        <v>17639893.09946019</v>
      </c>
      <c r="C69">
        <v>676074.1527644701</v>
      </c>
      <c r="D69">
        <v>4340823.085711884</v>
      </c>
      <c r="E69">
        <v>3731444.518269905</v>
      </c>
      <c r="F69">
        <v>5820845.481295905</v>
      </c>
      <c r="G69">
        <v>3070705.861418025</v>
      </c>
    </row>
    <row r="70" spans="1:7">
      <c r="A70">
        <v>68</v>
      </c>
      <c r="B70">
        <v>17451820.66427892</v>
      </c>
      <c r="C70">
        <v>683791.8040018233</v>
      </c>
      <c r="D70">
        <v>4307588.245496272</v>
      </c>
      <c r="E70">
        <v>3732054.529812043</v>
      </c>
      <c r="F70">
        <v>5674907.62137478</v>
      </c>
      <c r="G70">
        <v>3053478.463594007</v>
      </c>
    </row>
    <row r="71" spans="1:7">
      <c r="A71">
        <v>69</v>
      </c>
      <c r="B71">
        <v>17288406.66320239</v>
      </c>
      <c r="C71">
        <v>689991.2110706773</v>
      </c>
      <c r="D71">
        <v>4250513.710263208</v>
      </c>
      <c r="E71">
        <v>3732756.755664224</v>
      </c>
      <c r="F71">
        <v>5585907.461422921</v>
      </c>
      <c r="G71">
        <v>3029237.524781355</v>
      </c>
    </row>
    <row r="72" spans="1:7">
      <c r="A72">
        <v>70</v>
      </c>
      <c r="B72">
        <v>17118365.7172544</v>
      </c>
      <c r="C72">
        <v>697428.1442992722</v>
      </c>
      <c r="D72">
        <v>4211933.794620183</v>
      </c>
      <c r="E72">
        <v>3733427.082816504</v>
      </c>
      <c r="F72">
        <v>5464842.306737657</v>
      </c>
      <c r="G72">
        <v>3010734.388780786</v>
      </c>
    </row>
    <row r="73" spans="1:7">
      <c r="A73">
        <v>71</v>
      </c>
      <c r="B73">
        <v>16958596.8922798</v>
      </c>
      <c r="C73">
        <v>705401.938529986</v>
      </c>
      <c r="D73">
        <v>4194125.382853134</v>
      </c>
      <c r="E73">
        <v>3733996.804366457</v>
      </c>
      <c r="F73">
        <v>5326029.666343194</v>
      </c>
      <c r="G73">
        <v>2999043.100187025</v>
      </c>
    </row>
    <row r="74" spans="1:7">
      <c r="A74">
        <v>72</v>
      </c>
      <c r="B74">
        <v>16807001.63616556</v>
      </c>
      <c r="C74">
        <v>712315.7286007692</v>
      </c>
      <c r="D74">
        <v>4149351.941009433</v>
      </c>
      <c r="E74">
        <v>3734678.671803876</v>
      </c>
      <c r="F74">
        <v>5231370.17639243</v>
      </c>
      <c r="G74">
        <v>2979285.118359051</v>
      </c>
    </row>
    <row r="75" spans="1:7">
      <c r="A75">
        <v>73</v>
      </c>
      <c r="B75">
        <v>16653073.01536387</v>
      </c>
      <c r="C75">
        <v>720092.6806103576</v>
      </c>
      <c r="D75">
        <v>4114629.14647809</v>
      </c>
      <c r="E75">
        <v>3735364.954885212</v>
      </c>
      <c r="F75">
        <v>5120357.129605185</v>
      </c>
      <c r="G75">
        <v>2962629.103785024</v>
      </c>
    </row>
    <row r="76" spans="1:7">
      <c r="A76">
        <v>74</v>
      </c>
      <c r="B76">
        <v>16535493.91718781</v>
      </c>
      <c r="C76">
        <v>726181.8632158504</v>
      </c>
      <c r="D76">
        <v>4085660.975759787</v>
      </c>
      <c r="E76">
        <v>3735907.106258067</v>
      </c>
      <c r="F76">
        <v>5038767.562244262</v>
      </c>
      <c r="G76">
        <v>2948976.409709842</v>
      </c>
    </row>
    <row r="77" spans="1:7">
      <c r="A77">
        <v>75</v>
      </c>
      <c r="B77">
        <v>16400660.61052828</v>
      </c>
      <c r="C77">
        <v>733859.7982295235</v>
      </c>
      <c r="D77">
        <v>4061765.26090658</v>
      </c>
      <c r="E77">
        <v>3736536.286356301</v>
      </c>
      <c r="F77">
        <v>4932033.652923705</v>
      </c>
      <c r="G77">
        <v>2936465.612112165</v>
      </c>
    </row>
    <row r="78" spans="1:7">
      <c r="A78">
        <v>76</v>
      </c>
      <c r="B78">
        <v>16278176.93348397</v>
      </c>
      <c r="C78">
        <v>740605.8849109565</v>
      </c>
      <c r="D78">
        <v>4028054.655007474</v>
      </c>
      <c r="E78">
        <v>3737159.580480234</v>
      </c>
      <c r="F78">
        <v>4850942.760945388</v>
      </c>
      <c r="G78">
        <v>2921414.052139919</v>
      </c>
    </row>
    <row r="79" spans="1:7">
      <c r="A79">
        <v>77</v>
      </c>
      <c r="B79">
        <v>16146358.49763219</v>
      </c>
      <c r="C79">
        <v>748262.7109974232</v>
      </c>
      <c r="D79">
        <v>3992934.330784569</v>
      </c>
      <c r="E79">
        <v>3737861.809056641</v>
      </c>
      <c r="F79">
        <v>4762090.604805805</v>
      </c>
      <c r="G79">
        <v>2905209.041987752</v>
      </c>
    </row>
    <row r="80" spans="1:7">
      <c r="A80">
        <v>78</v>
      </c>
      <c r="B80">
        <v>16032862.7247529</v>
      </c>
      <c r="C80">
        <v>755898.6349564421</v>
      </c>
      <c r="D80">
        <v>3981117.640006706</v>
      </c>
      <c r="E80">
        <v>3738393.766386466</v>
      </c>
      <c r="F80">
        <v>4660124.573662898</v>
      </c>
      <c r="G80">
        <v>2897328.109740392</v>
      </c>
    </row>
    <row r="81" spans="1:7">
      <c r="A81">
        <v>79</v>
      </c>
      <c r="B81">
        <v>15915385.68911224</v>
      </c>
      <c r="C81">
        <v>763540.1090246366</v>
      </c>
      <c r="D81">
        <v>3955097.416357236</v>
      </c>
      <c r="E81">
        <v>3739033.798899553</v>
      </c>
      <c r="F81">
        <v>4572999.248572736</v>
      </c>
      <c r="G81">
        <v>2884715.116258078</v>
      </c>
    </row>
    <row r="82" spans="1:7">
      <c r="A82">
        <v>80</v>
      </c>
      <c r="B82">
        <v>15803375.77275213</v>
      </c>
      <c r="C82">
        <v>770508.8519140828</v>
      </c>
      <c r="D82">
        <v>3916421.202453931</v>
      </c>
      <c r="E82">
        <v>3739758.572789297</v>
      </c>
      <c r="F82">
        <v>4508291.470069116</v>
      </c>
      <c r="G82">
        <v>2868395.675525708</v>
      </c>
    </row>
    <row r="83" spans="1:7">
      <c r="A83">
        <v>81</v>
      </c>
      <c r="B83">
        <v>15695987.64803018</v>
      </c>
      <c r="C83">
        <v>778363.7114490744</v>
      </c>
      <c r="D83">
        <v>3898395.368747547</v>
      </c>
      <c r="E83">
        <v>3740372.238099993</v>
      </c>
      <c r="F83">
        <v>4420175.448188144</v>
      </c>
      <c r="G83">
        <v>2858680.881545429</v>
      </c>
    </row>
    <row r="84" spans="1:7">
      <c r="A84">
        <v>82</v>
      </c>
      <c r="B84">
        <v>15585367.67694438</v>
      </c>
      <c r="C84">
        <v>786427.5459064224</v>
      </c>
      <c r="D84">
        <v>3872512.901534298</v>
      </c>
      <c r="E84">
        <v>3741060.82630195</v>
      </c>
      <c r="F84">
        <v>4339020.135077281</v>
      </c>
      <c r="G84">
        <v>2846346.268124427</v>
      </c>
    </row>
    <row r="85" spans="1:7">
      <c r="A85">
        <v>83</v>
      </c>
      <c r="B85">
        <v>15497852.90725183</v>
      </c>
      <c r="C85">
        <v>793136.8870797064</v>
      </c>
      <c r="D85">
        <v>3853676.900256454</v>
      </c>
      <c r="E85">
        <v>3741618.323844925</v>
      </c>
      <c r="F85">
        <v>4272210.091589691</v>
      </c>
      <c r="G85">
        <v>2837210.704481058</v>
      </c>
    </row>
    <row r="86" spans="1:7">
      <c r="A86">
        <v>84</v>
      </c>
      <c r="B86">
        <v>15399371.89148635</v>
      </c>
      <c r="C86">
        <v>800602.0747630392</v>
      </c>
      <c r="D86">
        <v>3825711.186762561</v>
      </c>
      <c r="E86">
        <v>3742297.524995207</v>
      </c>
      <c r="F86">
        <v>4206101.29472818</v>
      </c>
      <c r="G86">
        <v>2824659.810237365</v>
      </c>
    </row>
    <row r="87" spans="1:7">
      <c r="A87">
        <v>85</v>
      </c>
      <c r="B87">
        <v>15309360.77167927</v>
      </c>
      <c r="C87">
        <v>808129.7368614172</v>
      </c>
      <c r="D87">
        <v>3808315.928274222</v>
      </c>
      <c r="E87">
        <v>3742898.042208084</v>
      </c>
      <c r="F87">
        <v>4134330.224958916</v>
      </c>
      <c r="G87">
        <v>2815686.839376626</v>
      </c>
    </row>
    <row r="88" spans="1:7">
      <c r="A88">
        <v>86</v>
      </c>
      <c r="B88">
        <v>15213789.76243631</v>
      </c>
      <c r="C88">
        <v>816377.3646189007</v>
      </c>
      <c r="D88">
        <v>3789250.511828353</v>
      </c>
      <c r="E88">
        <v>3743553.001726381</v>
      </c>
      <c r="F88">
        <v>4058380.348816515</v>
      </c>
      <c r="G88">
        <v>2806228.53544616</v>
      </c>
    </row>
    <row r="89" spans="1:7">
      <c r="A89">
        <v>87</v>
      </c>
      <c r="B89">
        <v>15130304.25549972</v>
      </c>
      <c r="C89">
        <v>823130.2138083332</v>
      </c>
      <c r="D89">
        <v>3759036.606961268</v>
      </c>
      <c r="E89">
        <v>3744245.652879526</v>
      </c>
      <c r="F89">
        <v>4010388.262670542</v>
      </c>
      <c r="G89">
        <v>2793503.51918005</v>
      </c>
    </row>
    <row r="90" spans="1:7">
      <c r="A90">
        <v>88</v>
      </c>
      <c r="B90">
        <v>15044512.89382732</v>
      </c>
      <c r="C90">
        <v>830829.7815413193</v>
      </c>
      <c r="D90">
        <v>3737268.368084672</v>
      </c>
      <c r="E90">
        <v>3744914.363714339</v>
      </c>
      <c r="F90">
        <v>3948068.038948308</v>
      </c>
      <c r="G90">
        <v>2783432.341538677</v>
      </c>
    </row>
    <row r="91" spans="1:7">
      <c r="A91">
        <v>89</v>
      </c>
      <c r="B91">
        <v>14962708.51337359</v>
      </c>
      <c r="C91">
        <v>839022.0169723062</v>
      </c>
      <c r="D91">
        <v>3726571.480242164</v>
      </c>
      <c r="E91">
        <v>3745491.39596202</v>
      </c>
      <c r="F91">
        <v>3874679.649151149</v>
      </c>
      <c r="G91">
        <v>2776943.971045945</v>
      </c>
    </row>
    <row r="92" spans="1:7">
      <c r="A92">
        <v>90</v>
      </c>
      <c r="B92">
        <v>14883819.73755469</v>
      </c>
      <c r="C92">
        <v>846375.1669625316</v>
      </c>
      <c r="D92">
        <v>3702299.835442376</v>
      </c>
      <c r="E92">
        <v>3746175.820724922</v>
      </c>
      <c r="F92">
        <v>3822629.90383185</v>
      </c>
      <c r="G92">
        <v>2766339.010593014</v>
      </c>
    </row>
    <row r="93" spans="1:7">
      <c r="A93">
        <v>91</v>
      </c>
      <c r="B93">
        <v>14801971.08360285</v>
      </c>
      <c r="C93">
        <v>854594.8937583213</v>
      </c>
      <c r="D93">
        <v>3682146.22499415</v>
      </c>
      <c r="E93">
        <v>3746872.568550087</v>
      </c>
      <c r="F93">
        <v>3761421.722645306</v>
      </c>
      <c r="G93">
        <v>2756935.67365498</v>
      </c>
    </row>
    <row r="94" spans="1:7">
      <c r="A94">
        <v>92</v>
      </c>
      <c r="B94">
        <v>14735742.94269832</v>
      </c>
      <c r="C94">
        <v>861385.6922297139</v>
      </c>
      <c r="D94">
        <v>3664502.670841342</v>
      </c>
      <c r="E94">
        <v>3747459.945050357</v>
      </c>
      <c r="F94">
        <v>3713570.001251742</v>
      </c>
      <c r="G94">
        <v>2748824.633325162</v>
      </c>
    </row>
    <row r="95" spans="1:7">
      <c r="A95">
        <v>93</v>
      </c>
      <c r="B95">
        <v>14662074.06469924</v>
      </c>
      <c r="C95">
        <v>869512.123938939</v>
      </c>
      <c r="D95">
        <v>3649681.019344118</v>
      </c>
      <c r="E95">
        <v>3748102.287544573</v>
      </c>
      <c r="F95">
        <v>3653362.669947286</v>
      </c>
      <c r="G95">
        <v>2741415.963924325</v>
      </c>
    </row>
    <row r="96" spans="1:7">
      <c r="A96">
        <v>94</v>
      </c>
      <c r="B96">
        <v>14594357.58099752</v>
      </c>
      <c r="C96">
        <v>876827.6214343261</v>
      </c>
      <c r="D96">
        <v>3630025.329443663</v>
      </c>
      <c r="E96">
        <v>3748754.089898652</v>
      </c>
      <c r="F96">
        <v>3605989.796368746</v>
      </c>
      <c r="G96">
        <v>2732760.74385213</v>
      </c>
    </row>
    <row r="97" spans="1:7">
      <c r="A97">
        <v>95</v>
      </c>
      <c r="B97">
        <v>14522649.39642671</v>
      </c>
      <c r="C97">
        <v>884860.3180273902</v>
      </c>
      <c r="D97">
        <v>3609342.006108494</v>
      </c>
      <c r="E97">
        <v>3749465.518911507</v>
      </c>
      <c r="F97">
        <v>3555539.091271606</v>
      </c>
      <c r="G97">
        <v>2723442.462107711</v>
      </c>
    </row>
    <row r="98" spans="1:7">
      <c r="A98">
        <v>96</v>
      </c>
      <c r="B98">
        <v>14459573.55559764</v>
      </c>
      <c r="C98">
        <v>892828.2200531655</v>
      </c>
      <c r="D98">
        <v>3600891.892917986</v>
      </c>
      <c r="E98">
        <v>3750025.210092846</v>
      </c>
      <c r="F98">
        <v>3497371.040275059</v>
      </c>
      <c r="G98">
        <v>2718457.192258583</v>
      </c>
    </row>
    <row r="99" spans="1:7">
      <c r="A99">
        <v>97</v>
      </c>
      <c r="B99">
        <v>14395087.74884584</v>
      </c>
      <c r="C99">
        <v>900781.2422796955</v>
      </c>
      <c r="D99">
        <v>3585611.710649438</v>
      </c>
      <c r="E99">
        <v>3750670.790581772</v>
      </c>
      <c r="F99">
        <v>3446817.30494675</v>
      </c>
      <c r="G99">
        <v>2711206.700388186</v>
      </c>
    </row>
    <row r="100" spans="1:7">
      <c r="A100">
        <v>98</v>
      </c>
      <c r="B100">
        <v>14333340.32174231</v>
      </c>
      <c r="C100">
        <v>908077.7253770609</v>
      </c>
      <c r="D100">
        <v>3563081.955589314</v>
      </c>
      <c r="E100">
        <v>3751391.991595281</v>
      </c>
      <c r="F100">
        <v>3408974.958579106</v>
      </c>
      <c r="G100">
        <v>2701813.690601542</v>
      </c>
    </row>
    <row r="101" spans="1:7">
      <c r="A101">
        <v>99</v>
      </c>
      <c r="B101">
        <v>14273752.18510072</v>
      </c>
      <c r="C101">
        <v>916107.2960757739</v>
      </c>
      <c r="D101">
        <v>3551527.069777089</v>
      </c>
      <c r="E101">
        <v>3752005.694176759</v>
      </c>
      <c r="F101">
        <v>3358188.276573062</v>
      </c>
      <c r="G101">
        <v>2695923.848498033</v>
      </c>
    </row>
    <row r="102" spans="1:7">
      <c r="A102">
        <v>100</v>
      </c>
      <c r="B102">
        <v>14211690.62475843</v>
      </c>
      <c r="C102">
        <v>924458.3170913514</v>
      </c>
      <c r="D102">
        <v>3535713.111362323</v>
      </c>
      <c r="E102">
        <v>3752698.512048853</v>
      </c>
      <c r="F102">
        <v>3310237.993897124</v>
      </c>
      <c r="G102">
        <v>2688582.690358777</v>
      </c>
    </row>
    <row r="103" spans="1:7">
      <c r="A103">
        <v>101</v>
      </c>
      <c r="B103">
        <v>14160649.21602309</v>
      </c>
      <c r="C103">
        <v>931616.8608673421</v>
      </c>
      <c r="D103">
        <v>3523632.648411366</v>
      </c>
      <c r="E103">
        <v>3753276.615596924</v>
      </c>
      <c r="F103">
        <v>3269227.826907425</v>
      </c>
      <c r="G103">
        <v>2682895.264240039</v>
      </c>
    </row>
    <row r="104" spans="1:7">
      <c r="A104">
        <v>102</v>
      </c>
      <c r="B104">
        <v>14104369.44378297</v>
      </c>
      <c r="C104">
        <v>939438.7667942604</v>
      </c>
      <c r="D104">
        <v>3506482.40546074</v>
      </c>
      <c r="E104">
        <v>3753968.071065544</v>
      </c>
      <c r="F104">
        <v>3229138.054745039</v>
      </c>
      <c r="G104">
        <v>2675342.145717393</v>
      </c>
    </row>
    <row r="105" spans="1:7">
      <c r="A105">
        <v>103</v>
      </c>
      <c r="B105">
        <v>14052419.53542839</v>
      </c>
      <c r="C105">
        <v>947254.7182918031</v>
      </c>
      <c r="D105">
        <v>3495068.982088682</v>
      </c>
      <c r="E105">
        <v>3754580.404673191</v>
      </c>
      <c r="F105">
        <v>3185799.921372233</v>
      </c>
      <c r="G105">
        <v>2669715.50900248</v>
      </c>
    </row>
    <row r="106" spans="1:7">
      <c r="A106">
        <v>104</v>
      </c>
      <c r="B106">
        <v>13997573.3647526</v>
      </c>
      <c r="C106">
        <v>955755.5259360976</v>
      </c>
      <c r="D106">
        <v>3482964.540326434</v>
      </c>
      <c r="E106">
        <v>3755243.043319893</v>
      </c>
      <c r="F106">
        <v>3139707.211455728</v>
      </c>
      <c r="G106">
        <v>2663903.043714447</v>
      </c>
    </row>
    <row r="107" spans="1:7">
      <c r="A107">
        <v>105</v>
      </c>
      <c r="B107">
        <v>13948778.45974464</v>
      </c>
      <c r="C107">
        <v>962908.0554101518</v>
      </c>
      <c r="D107">
        <v>3464523.218862191</v>
      </c>
      <c r="E107">
        <v>3755939.481497204</v>
      </c>
      <c r="F107">
        <v>3109201.706198441</v>
      </c>
      <c r="G107">
        <v>2656205.997776656</v>
      </c>
    </row>
    <row r="108" spans="1:7">
      <c r="A108">
        <v>106</v>
      </c>
      <c r="B108">
        <v>13899081.19350249</v>
      </c>
      <c r="C108">
        <v>970822.1482833121</v>
      </c>
      <c r="D108">
        <v>3450500.519483363</v>
      </c>
      <c r="E108">
        <v>3756612.80808472</v>
      </c>
      <c r="F108">
        <v>3071234.418205439</v>
      </c>
      <c r="G108">
        <v>2649911.299445655</v>
      </c>
    </row>
    <row r="109" spans="1:7">
      <c r="A109">
        <v>107</v>
      </c>
      <c r="B109">
        <v>13851504.12461301</v>
      </c>
      <c r="C109">
        <v>979170.9498586784</v>
      </c>
      <c r="D109">
        <v>3443088.494501761</v>
      </c>
      <c r="E109">
        <v>3757196.607197533</v>
      </c>
      <c r="F109">
        <v>3026299.57960859</v>
      </c>
      <c r="G109">
        <v>2645748.493446443</v>
      </c>
    </row>
    <row r="110" spans="1:7">
      <c r="A110">
        <v>108</v>
      </c>
      <c r="B110">
        <v>13805521.82039123</v>
      </c>
      <c r="C110">
        <v>986755.3053494538</v>
      </c>
      <c r="D110">
        <v>3427994.847160968</v>
      </c>
      <c r="E110">
        <v>3757878.24822099</v>
      </c>
      <c r="F110">
        <v>2993642.812684109</v>
      </c>
      <c r="G110">
        <v>2639250.606975706</v>
      </c>
    </row>
    <row r="111" spans="1:7">
      <c r="A111">
        <v>109</v>
      </c>
      <c r="B111">
        <v>13757545.11959972</v>
      </c>
      <c r="C111">
        <v>995169.077016574</v>
      </c>
      <c r="D111">
        <v>3414970.954005579</v>
      </c>
      <c r="E111">
        <v>3758575.037192884</v>
      </c>
      <c r="F111">
        <v>2955490.739008636</v>
      </c>
      <c r="G111">
        <v>2633339.312376043</v>
      </c>
    </row>
    <row r="112" spans="1:7">
      <c r="A112">
        <v>110</v>
      </c>
      <c r="B112">
        <v>13717596.63059607</v>
      </c>
      <c r="C112">
        <v>1002297.798144878</v>
      </c>
      <c r="D112">
        <v>3403288.412101605</v>
      </c>
      <c r="E112">
        <v>3759178.990918056</v>
      </c>
      <c r="F112">
        <v>2924727.406616984</v>
      </c>
      <c r="G112">
        <v>2628104.02281455</v>
      </c>
    </row>
    <row r="113" spans="1:7">
      <c r="A113">
        <v>111</v>
      </c>
      <c r="B113">
        <v>13673898.25803106</v>
      </c>
      <c r="C113">
        <v>1010606.866182704</v>
      </c>
      <c r="D113">
        <v>3393377.285195172</v>
      </c>
      <c r="E113">
        <v>3759822.313982278</v>
      </c>
      <c r="F113">
        <v>2886753.447139075</v>
      </c>
      <c r="G113">
        <v>2623338.345531833</v>
      </c>
    </row>
    <row r="114" spans="1:7">
      <c r="A114">
        <v>112</v>
      </c>
      <c r="B114">
        <v>13633421.52100709</v>
      </c>
      <c r="C114">
        <v>1018167.987835427</v>
      </c>
      <c r="D114">
        <v>3380662.012102721</v>
      </c>
      <c r="E114">
        <v>3760478.194048549</v>
      </c>
      <c r="F114">
        <v>2856267.413891687</v>
      </c>
      <c r="G114">
        <v>2617845.913128708</v>
      </c>
    </row>
    <row r="115" spans="1:7">
      <c r="A115">
        <v>113</v>
      </c>
      <c r="B115">
        <v>13590688.68285304</v>
      </c>
      <c r="C115">
        <v>1026374.415486468</v>
      </c>
      <c r="D115">
        <v>3367069.856000157</v>
      </c>
      <c r="E115">
        <v>3761190.757171201</v>
      </c>
      <c r="F115">
        <v>2824178.293528901</v>
      </c>
      <c r="G115">
        <v>2611875.360666315</v>
      </c>
    </row>
    <row r="116" spans="1:7">
      <c r="A116">
        <v>114</v>
      </c>
      <c r="B116">
        <v>13552447.54772418</v>
      </c>
      <c r="C116">
        <v>1034542.331198887</v>
      </c>
      <c r="D116">
        <v>3360743.319920033</v>
      </c>
      <c r="E116">
        <v>3761763.593705605</v>
      </c>
      <c r="F116">
        <v>2786942.870010825</v>
      </c>
      <c r="G116">
        <v>2608455.432888824</v>
      </c>
    </row>
    <row r="117" spans="1:7">
      <c r="A117">
        <v>115</v>
      </c>
      <c r="B117">
        <v>13513609.82284493</v>
      </c>
      <c r="C117">
        <v>1042688.292248126</v>
      </c>
      <c r="D117">
        <v>3350655.18660467</v>
      </c>
      <c r="E117">
        <v>3762409.885820741</v>
      </c>
      <c r="F117">
        <v>2754066.189498509</v>
      </c>
      <c r="G117">
        <v>2603790.268672883</v>
      </c>
    </row>
    <row r="118" spans="1:7">
      <c r="A118">
        <v>116</v>
      </c>
      <c r="B118">
        <v>13476320.22151614</v>
      </c>
      <c r="C118">
        <v>1050189.2968599</v>
      </c>
      <c r="D118">
        <v>3335990.866864552</v>
      </c>
      <c r="E118">
        <v>3763127.661013616</v>
      </c>
      <c r="F118">
        <v>2729247.406311105</v>
      </c>
      <c r="G118">
        <v>2597764.990466965</v>
      </c>
    </row>
    <row r="119" spans="1:7">
      <c r="A119">
        <v>117</v>
      </c>
      <c r="B119">
        <v>13440317.61610425</v>
      </c>
      <c r="C119">
        <v>1058317.368176463</v>
      </c>
      <c r="D119">
        <v>3327903.318121685</v>
      </c>
      <c r="E119">
        <v>3763741.521476195</v>
      </c>
      <c r="F119">
        <v>2696515.227092104</v>
      </c>
      <c r="G119">
        <v>2593840.181237804</v>
      </c>
    </row>
    <row r="120" spans="1:7">
      <c r="A120">
        <v>118</v>
      </c>
      <c r="B120">
        <v>13402694.05506782</v>
      </c>
      <c r="C120">
        <v>1066804.494772753</v>
      </c>
      <c r="D120">
        <v>3317236.419826523</v>
      </c>
      <c r="E120">
        <v>3764432.483488382</v>
      </c>
      <c r="F120">
        <v>2665191.897743408</v>
      </c>
      <c r="G120">
        <v>2589028.759236759</v>
      </c>
    </row>
    <row r="121" spans="1:7">
      <c r="A121">
        <v>119</v>
      </c>
      <c r="B121">
        <v>13371073.08326225</v>
      </c>
      <c r="C121">
        <v>1074205.306061655</v>
      </c>
      <c r="D121">
        <v>3308850.631154567</v>
      </c>
      <c r="E121">
        <v>3765018.997308482</v>
      </c>
      <c r="F121">
        <v>2637794.374994601</v>
      </c>
      <c r="G121">
        <v>2585203.773742943</v>
      </c>
    </row>
    <row r="122" spans="1:7">
      <c r="A122">
        <v>120</v>
      </c>
      <c r="B122">
        <v>13336678.86954942</v>
      </c>
      <c r="C122">
        <v>1082179.53070178</v>
      </c>
      <c r="D122">
        <v>3297290.020052845</v>
      </c>
      <c r="E122">
        <v>3765710.082949533</v>
      </c>
      <c r="F122">
        <v>2611271.762409692</v>
      </c>
      <c r="G122">
        <v>2580227.473435566</v>
      </c>
    </row>
    <row r="123" spans="1:7">
      <c r="A123">
        <v>121</v>
      </c>
      <c r="B123">
        <v>13304771.65014496</v>
      </c>
      <c r="C123">
        <v>1090117.031754715</v>
      </c>
      <c r="D123">
        <v>3289259.845323746</v>
      </c>
      <c r="E123">
        <v>3766323.958150254</v>
      </c>
      <c r="F123">
        <v>2582643.591086174</v>
      </c>
      <c r="G123">
        <v>2576427.223830068</v>
      </c>
    </row>
    <row r="124" spans="1:7">
      <c r="A124">
        <v>122</v>
      </c>
      <c r="B124">
        <v>13271125.73743359</v>
      </c>
      <c r="C124">
        <v>1098732.916515616</v>
      </c>
      <c r="D124">
        <v>3280906.112581076</v>
      </c>
      <c r="E124">
        <v>3766983.840703856</v>
      </c>
      <c r="F124">
        <v>2551954.441252557</v>
      </c>
      <c r="G124">
        <v>2572548.426380482</v>
      </c>
    </row>
    <row r="125" spans="1:7">
      <c r="A125">
        <v>123</v>
      </c>
      <c r="B125">
        <v>13240779.28606994</v>
      </c>
      <c r="C125">
        <v>1106108.902089042</v>
      </c>
      <c r="D125">
        <v>3268513.876083151</v>
      </c>
      <c r="E125">
        <v>3767679.676233127</v>
      </c>
      <c r="F125">
        <v>2531025.881349332</v>
      </c>
      <c r="G125">
        <v>2567450.950315288</v>
      </c>
    </row>
    <row r="126" spans="1:7">
      <c r="A126">
        <v>124</v>
      </c>
      <c r="B126">
        <v>13210027.00571366</v>
      </c>
      <c r="C126">
        <v>1114136.281310633</v>
      </c>
      <c r="D126">
        <v>3258682.043041112</v>
      </c>
      <c r="E126">
        <v>3768353.732409901</v>
      </c>
      <c r="F126">
        <v>2505683.646663898</v>
      </c>
      <c r="G126">
        <v>2563171.302288113</v>
      </c>
    </row>
    <row r="127" spans="1:7">
      <c r="A127">
        <v>125</v>
      </c>
      <c r="B127">
        <v>13180526.99198069</v>
      </c>
      <c r="C127">
        <v>1122573.459564831</v>
      </c>
      <c r="D127">
        <v>3253180.54290754</v>
      </c>
      <c r="E127">
        <v>3768939.365767685</v>
      </c>
      <c r="F127">
        <v>2475550.38050344</v>
      </c>
      <c r="G127">
        <v>2560283.243237193</v>
      </c>
    </row>
    <row r="128" spans="1:7">
      <c r="A128">
        <v>126</v>
      </c>
      <c r="B128">
        <v>13152024.81813105</v>
      </c>
      <c r="C128">
        <v>1130271.21784165</v>
      </c>
      <c r="D128">
        <v>3242879.887262863</v>
      </c>
      <c r="E128">
        <v>3769614.902409232</v>
      </c>
      <c r="F128">
        <v>2453323.003397916</v>
      </c>
      <c r="G128">
        <v>2555935.807219391</v>
      </c>
    </row>
    <row r="129" spans="1:7">
      <c r="A129">
        <v>127</v>
      </c>
      <c r="B129">
        <v>13122205.80547778</v>
      </c>
      <c r="C129">
        <v>1138776.169818101</v>
      </c>
      <c r="D129">
        <v>3233741.256637784</v>
      </c>
      <c r="E129">
        <v>3770307.71073123</v>
      </c>
      <c r="F129">
        <v>2427470.617704712</v>
      </c>
      <c r="G129">
        <v>2551910.050585956</v>
      </c>
    </row>
    <row r="130" spans="1:7">
      <c r="A130">
        <v>128</v>
      </c>
      <c r="B130">
        <v>13096949.78936464</v>
      </c>
      <c r="C130">
        <v>1146090.19575823</v>
      </c>
      <c r="D130">
        <v>3225422.875883757</v>
      </c>
      <c r="E130">
        <v>3770918.0295387</v>
      </c>
      <c r="F130">
        <v>2406233.530671285</v>
      </c>
      <c r="G130">
        <v>2548285.15751267</v>
      </c>
    </row>
    <row r="131" spans="1:7">
      <c r="A131">
        <v>129</v>
      </c>
      <c r="B131">
        <v>13069648.70048794</v>
      </c>
      <c r="C131">
        <v>1154479.745581192</v>
      </c>
      <c r="D131">
        <v>3218311.309273066</v>
      </c>
      <c r="E131">
        <v>3771557.637075536</v>
      </c>
      <c r="F131">
        <v>2380304.68487075</v>
      </c>
      <c r="G131">
        <v>2544995.323687398</v>
      </c>
    </row>
    <row r="132" spans="1:7">
      <c r="A132">
        <v>130</v>
      </c>
      <c r="B132">
        <v>13044280.37124687</v>
      </c>
      <c r="C132">
        <v>1162143.582461977</v>
      </c>
      <c r="D132">
        <v>3209413.234296681</v>
      </c>
      <c r="E132">
        <v>3772209.675541846</v>
      </c>
      <c r="F132">
        <v>2359271.626278807</v>
      </c>
      <c r="G132">
        <v>2541242.252667556</v>
      </c>
    </row>
    <row r="133" spans="1:7">
      <c r="A133">
        <v>131</v>
      </c>
      <c r="B133">
        <v>13017510.21511247</v>
      </c>
      <c r="C133">
        <v>1170414.758119817</v>
      </c>
      <c r="D133">
        <v>3199762.399629746</v>
      </c>
      <c r="E133">
        <v>3772918.775476146</v>
      </c>
      <c r="F133">
        <v>2337295.742216243</v>
      </c>
      <c r="G133">
        <v>2537118.539670521</v>
      </c>
    </row>
    <row r="134" spans="1:7">
      <c r="A134">
        <v>132</v>
      </c>
      <c r="B134">
        <v>12993294.78433465</v>
      </c>
      <c r="C134">
        <v>1178686.287775899</v>
      </c>
      <c r="D134">
        <v>3194862.29803774</v>
      </c>
      <c r="E134">
        <v>3773495.968426887</v>
      </c>
      <c r="F134">
        <v>2311601.656571097</v>
      </c>
      <c r="G134">
        <v>2534648.573523031</v>
      </c>
    </row>
    <row r="135" spans="1:7">
      <c r="A135">
        <v>133</v>
      </c>
      <c r="B135">
        <v>12968804.1460206</v>
      </c>
      <c r="C135">
        <v>1186929.654829654</v>
      </c>
      <c r="D135">
        <v>3187675.466255785</v>
      </c>
      <c r="E135">
        <v>3774137.949028795</v>
      </c>
      <c r="F135">
        <v>2288638.720876616</v>
      </c>
      <c r="G135">
        <v>2531422.355029753</v>
      </c>
    </row>
    <row r="136" spans="1:7">
      <c r="A136">
        <v>134</v>
      </c>
      <c r="B136">
        <v>12945255.09389402</v>
      </c>
      <c r="C136">
        <v>1194523.127906807</v>
      </c>
      <c r="D136">
        <v>3177353.224499171</v>
      </c>
      <c r="E136">
        <v>3774849.419890797</v>
      </c>
      <c r="F136">
        <v>2271268.73936721</v>
      </c>
      <c r="G136">
        <v>2527260.582230034</v>
      </c>
    </row>
    <row r="137" spans="1:7">
      <c r="A137">
        <v>135</v>
      </c>
      <c r="B137">
        <v>12922549.91731591</v>
      </c>
      <c r="C137">
        <v>1202681.653575464</v>
      </c>
      <c r="D137">
        <v>3171346.411694799</v>
      </c>
      <c r="E137">
        <v>3775459.721537834</v>
      </c>
      <c r="F137">
        <v>2248585.335300108</v>
      </c>
      <c r="G137">
        <v>2524476.795207702</v>
      </c>
    </row>
    <row r="138" spans="1:7">
      <c r="A138">
        <v>136</v>
      </c>
      <c r="B138">
        <v>12898756.74046119</v>
      </c>
      <c r="C138">
        <v>1211225.730161653</v>
      </c>
      <c r="D138">
        <v>3163620.452473176</v>
      </c>
      <c r="E138">
        <v>3776145.570745866</v>
      </c>
      <c r="F138">
        <v>2226665.549019026</v>
      </c>
      <c r="G138">
        <v>2521099.438061464</v>
      </c>
    </row>
    <row r="139" spans="1:7">
      <c r="A139">
        <v>137</v>
      </c>
      <c r="B139">
        <v>12878501.04830725</v>
      </c>
      <c r="C139">
        <v>1218757.908554415</v>
      </c>
      <c r="D139">
        <v>3157432.710523528</v>
      </c>
      <c r="E139">
        <v>3776733.850181855</v>
      </c>
      <c r="F139">
        <v>2207205.448337237</v>
      </c>
      <c r="G139">
        <v>2518371.130710221</v>
      </c>
    </row>
    <row r="140" spans="1:7">
      <c r="A140">
        <v>138</v>
      </c>
      <c r="B140">
        <v>12856679.56784479</v>
      </c>
      <c r="C140">
        <v>1226787.056392317</v>
      </c>
      <c r="D140">
        <v>3149076.384577686</v>
      </c>
      <c r="E140">
        <v>3777420.007789212</v>
      </c>
      <c r="F140">
        <v>2188529.017222248</v>
      </c>
      <c r="G140">
        <v>2514867.101863327</v>
      </c>
    </row>
    <row r="141" spans="1:7">
      <c r="A141">
        <v>139</v>
      </c>
      <c r="B141">
        <v>12836411.99614996</v>
      </c>
      <c r="C141">
        <v>1234759.824706289</v>
      </c>
      <c r="D141">
        <v>3143097.564134906</v>
      </c>
      <c r="E141">
        <v>3778030.194265974</v>
      </c>
      <c r="F141">
        <v>2168375.810254231</v>
      </c>
      <c r="G141">
        <v>2512148.602788561</v>
      </c>
    </row>
    <row r="142" spans="1:7">
      <c r="A142">
        <v>140</v>
      </c>
      <c r="B142">
        <v>12815037.73662215</v>
      </c>
      <c r="C142">
        <v>1243419.896888576</v>
      </c>
      <c r="D142">
        <v>3136959.875566148</v>
      </c>
      <c r="E142">
        <v>3778682.995923704</v>
      </c>
      <c r="F142">
        <v>2146576.282438572</v>
      </c>
      <c r="G142">
        <v>2509398.685805147</v>
      </c>
    </row>
    <row r="143" spans="1:7">
      <c r="A143">
        <v>141</v>
      </c>
      <c r="B143">
        <v>12795598.56275594</v>
      </c>
      <c r="C143">
        <v>1250897.338593222</v>
      </c>
      <c r="D143">
        <v>3128040.742312112</v>
      </c>
      <c r="E143">
        <v>3779373.901854027</v>
      </c>
      <c r="F143">
        <v>2131486.430865244</v>
      </c>
      <c r="G143">
        <v>2505800.149131338</v>
      </c>
    </row>
    <row r="144" spans="1:7">
      <c r="A144">
        <v>142</v>
      </c>
      <c r="B144">
        <v>12775968.48042345</v>
      </c>
      <c r="C144">
        <v>1258958.020171332</v>
      </c>
      <c r="D144">
        <v>3120721.831124066</v>
      </c>
      <c r="E144">
        <v>3780044.828827414</v>
      </c>
      <c r="F144">
        <v>2113528.806703584</v>
      </c>
      <c r="G144">
        <v>2502714.993597056</v>
      </c>
    </row>
    <row r="145" spans="1:7">
      <c r="A145">
        <v>143</v>
      </c>
      <c r="B145">
        <v>12757134.9534047</v>
      </c>
      <c r="C145">
        <v>1267427.081899225</v>
      </c>
      <c r="D145">
        <v>3116459.170195055</v>
      </c>
      <c r="E145">
        <v>3780627.472523584</v>
      </c>
      <c r="F145">
        <v>2092013.461677741</v>
      </c>
      <c r="G145">
        <v>2500607.767109097</v>
      </c>
    </row>
    <row r="146" spans="1:7">
      <c r="A146">
        <v>144</v>
      </c>
      <c r="B146">
        <v>12738973.04004258</v>
      </c>
      <c r="C146">
        <v>1275146.596736564</v>
      </c>
      <c r="D146">
        <v>3108956.953071921</v>
      </c>
      <c r="E146">
        <v>3781293.603192885</v>
      </c>
      <c r="F146">
        <v>2076059.308072618</v>
      </c>
      <c r="G146">
        <v>2497516.578968594</v>
      </c>
    </row>
    <row r="147" spans="1:7">
      <c r="A147">
        <v>145</v>
      </c>
      <c r="B147">
        <v>12719912.36139557</v>
      </c>
      <c r="C147">
        <v>1283678.233408104</v>
      </c>
      <c r="D147">
        <v>3102148.70172627</v>
      </c>
      <c r="E147">
        <v>3781979.807104066</v>
      </c>
      <c r="F147">
        <v>2057493.732408335</v>
      </c>
      <c r="G147">
        <v>2494611.886748794</v>
      </c>
    </row>
    <row r="148" spans="1:7">
      <c r="A148">
        <v>146</v>
      </c>
      <c r="B148">
        <v>12703615.3000124</v>
      </c>
      <c r="C148">
        <v>1291075.752939212</v>
      </c>
      <c r="D148">
        <v>3095897.432150965</v>
      </c>
      <c r="E148">
        <v>3782590.118471835</v>
      </c>
      <c r="F148">
        <v>2042083.154022435</v>
      </c>
      <c r="G148">
        <v>2491968.842427953</v>
      </c>
    </row>
    <row r="149" spans="1:7">
      <c r="A149">
        <v>147</v>
      </c>
      <c r="B149">
        <v>12686145.06098699</v>
      </c>
      <c r="C149">
        <v>1299486.236022316</v>
      </c>
      <c r="D149">
        <v>3090517.914395052</v>
      </c>
      <c r="E149">
        <v>3783222.949606543</v>
      </c>
      <c r="F149">
        <v>2023342.093126025</v>
      </c>
      <c r="G149">
        <v>2489575.867837056</v>
      </c>
    </row>
    <row r="150" spans="1:7">
      <c r="A150">
        <v>148</v>
      </c>
      <c r="B150">
        <v>12669916.40500921</v>
      </c>
      <c r="C150">
        <v>1307163.536231492</v>
      </c>
      <c r="D150">
        <v>3083923.265081056</v>
      </c>
      <c r="E150">
        <v>3783866.70965965</v>
      </c>
      <c r="F150">
        <v>2008093.462925843</v>
      </c>
      <c r="G150">
        <v>2486869.431111164</v>
      </c>
    </row>
    <row r="151" spans="1:7">
      <c r="A151">
        <v>149</v>
      </c>
      <c r="B151">
        <v>12652773.39589461</v>
      </c>
      <c r="C151">
        <v>1315429.540766763</v>
      </c>
      <c r="D151">
        <v>3076667.25539019</v>
      </c>
      <c r="E151">
        <v>3784569.647973325</v>
      </c>
      <c r="F151">
        <v>1992247.358127302</v>
      </c>
      <c r="G151">
        <v>2483859.593637033</v>
      </c>
    </row>
    <row r="152" spans="1:7">
      <c r="A152">
        <v>150</v>
      </c>
      <c r="B152">
        <v>12637181.31226595</v>
      </c>
      <c r="C152">
        <v>1323739.517349592</v>
      </c>
      <c r="D152">
        <v>3072756.999269743</v>
      </c>
      <c r="E152">
        <v>3785145.604118993</v>
      </c>
      <c r="F152">
        <v>1973534.449251625</v>
      </c>
      <c r="G152">
        <v>2482004.742275998</v>
      </c>
    </row>
    <row r="153" spans="1:7">
      <c r="A153">
        <v>151</v>
      </c>
      <c r="B153">
        <v>12621463.72765126</v>
      </c>
      <c r="C153">
        <v>1332013.491603452</v>
      </c>
      <c r="D153">
        <v>3067353.327518501</v>
      </c>
      <c r="E153">
        <v>3785779.640315179</v>
      </c>
      <c r="F153">
        <v>1956660.762726133</v>
      </c>
      <c r="G153">
        <v>2479656.50548799</v>
      </c>
    </row>
    <row r="154" spans="1:7">
      <c r="A154">
        <v>152</v>
      </c>
      <c r="B154">
        <v>12606352.78903346</v>
      </c>
      <c r="C154">
        <v>1339608.722435454</v>
      </c>
      <c r="D154">
        <v>3059658.650548846</v>
      </c>
      <c r="E154">
        <v>3786482.082220147</v>
      </c>
      <c r="F154">
        <v>1943979.72520918</v>
      </c>
      <c r="G154">
        <v>2476623.608619835</v>
      </c>
    </row>
    <row r="155" spans="1:7">
      <c r="A155">
        <v>153</v>
      </c>
      <c r="B155">
        <v>12591831.33100406</v>
      </c>
      <c r="C155">
        <v>1347737.634942043</v>
      </c>
      <c r="D155">
        <v>3055005.243192536</v>
      </c>
      <c r="E155">
        <v>3787084.890145478</v>
      </c>
      <c r="F155">
        <v>1927443.184778167</v>
      </c>
      <c r="G155">
        <v>2474560.377945831</v>
      </c>
    </row>
    <row r="156" spans="1:7">
      <c r="A156">
        <v>154</v>
      </c>
      <c r="B156">
        <v>12576556.05810579</v>
      </c>
      <c r="C156">
        <v>1356283.424643448</v>
      </c>
      <c r="D156">
        <v>3049110.440227424</v>
      </c>
      <c r="E156">
        <v>3787763.309927721</v>
      </c>
      <c r="F156">
        <v>1911331.150290224</v>
      </c>
      <c r="G156">
        <v>2472067.733016972</v>
      </c>
    </row>
    <row r="157" spans="1:7">
      <c r="A157">
        <v>155</v>
      </c>
      <c r="B157">
        <v>12563476.58359052</v>
      </c>
      <c r="C157">
        <v>1363861.915971576</v>
      </c>
      <c r="D157">
        <v>3044338.88546661</v>
      </c>
      <c r="E157">
        <v>3788348.029806035</v>
      </c>
      <c r="F157">
        <v>1896890.500145333</v>
      </c>
      <c r="G157">
        <v>2470037.252200966</v>
      </c>
    </row>
    <row r="158" spans="1:7">
      <c r="A158">
        <v>156</v>
      </c>
      <c r="B158">
        <v>12549475.8421355</v>
      </c>
      <c r="C158">
        <v>1371874.695363821</v>
      </c>
      <c r="D158">
        <v>3037977.913565831</v>
      </c>
      <c r="E158">
        <v>3789026.311394014</v>
      </c>
      <c r="F158">
        <v>1883151.322219395</v>
      </c>
      <c r="G158">
        <v>2467445.599592442</v>
      </c>
    </row>
    <row r="159" spans="1:7">
      <c r="A159">
        <v>157</v>
      </c>
      <c r="B159">
        <v>12536501.99341783</v>
      </c>
      <c r="C159">
        <v>1379815.966106046</v>
      </c>
      <c r="D159">
        <v>3033335.327188014</v>
      </c>
      <c r="E159">
        <v>3789628.717303004</v>
      </c>
      <c r="F159">
        <v>1868305.435794277</v>
      </c>
      <c r="G159">
        <v>2465416.547026485</v>
      </c>
    </row>
    <row r="160" spans="1:7">
      <c r="A160">
        <v>158</v>
      </c>
      <c r="B160">
        <v>12522799.61456787</v>
      </c>
      <c r="C160">
        <v>1388474.189825683</v>
      </c>
      <c r="D160">
        <v>3028614.416316859</v>
      </c>
      <c r="E160">
        <v>3790271.689247365</v>
      </c>
      <c r="F160">
        <v>1852060.878325648</v>
      </c>
      <c r="G160">
        <v>2463378.440852319</v>
      </c>
    </row>
    <row r="161" spans="1:7">
      <c r="A161">
        <v>159</v>
      </c>
      <c r="B161">
        <v>12510290.65662861</v>
      </c>
      <c r="C161">
        <v>1395957.695127651</v>
      </c>
      <c r="D161">
        <v>3021860.355919585</v>
      </c>
      <c r="E161">
        <v>3790954.052557774</v>
      </c>
      <c r="F161">
        <v>1840803.067328551</v>
      </c>
      <c r="G161">
        <v>2460715.485695053</v>
      </c>
    </row>
    <row r="162" spans="1:7">
      <c r="A162">
        <v>160</v>
      </c>
      <c r="B162">
        <v>12497695.57953319</v>
      </c>
      <c r="C162">
        <v>1403984.863561813</v>
      </c>
      <c r="D162">
        <v>3016161.358952432</v>
      </c>
      <c r="E162">
        <v>3791618.786702581</v>
      </c>
      <c r="F162">
        <v>1827538.698483358</v>
      </c>
      <c r="G162">
        <v>2458391.871833008</v>
      </c>
    </row>
    <row r="163" spans="1:7">
      <c r="A163">
        <v>161</v>
      </c>
      <c r="B163">
        <v>12485636.25476949</v>
      </c>
      <c r="C163">
        <v>1412440.296225879</v>
      </c>
      <c r="D163">
        <v>3012755.054364341</v>
      </c>
      <c r="E163">
        <v>3792194.434754748</v>
      </c>
      <c r="F163">
        <v>1811448.676289435</v>
      </c>
      <c r="G163">
        <v>2456797.793135086</v>
      </c>
    </row>
    <row r="164" spans="1:7">
      <c r="A164">
        <v>162</v>
      </c>
      <c r="B164">
        <v>12474052.47554263</v>
      </c>
      <c r="C164">
        <v>1420099.587360122</v>
      </c>
      <c r="D164">
        <v>3007027.193506026</v>
      </c>
      <c r="E164">
        <v>3792847.823316786</v>
      </c>
      <c r="F164">
        <v>1799576.930401826</v>
      </c>
      <c r="G164">
        <v>2454500.940957874</v>
      </c>
    </row>
    <row r="165" spans="1:7">
      <c r="A165">
        <v>163</v>
      </c>
      <c r="B165">
        <v>12461839.73069005</v>
      </c>
      <c r="C165">
        <v>1428606.982903784</v>
      </c>
      <c r="D165">
        <v>3001722.573668992</v>
      </c>
      <c r="E165">
        <v>3793525.404265014</v>
      </c>
      <c r="F165">
        <v>1785672.285037404</v>
      </c>
      <c r="G165">
        <v>2452312.484814857</v>
      </c>
    </row>
    <row r="166" spans="1:7">
      <c r="A166">
        <v>164</v>
      </c>
      <c r="B166">
        <v>12451370.81937319</v>
      </c>
      <c r="C166">
        <v>1435999.252039698</v>
      </c>
      <c r="D166">
        <v>2996833.759276539</v>
      </c>
      <c r="E166">
        <v>3794130.447724234</v>
      </c>
      <c r="F166">
        <v>1774097.049669371</v>
      </c>
      <c r="G166">
        <v>2450310.310663345</v>
      </c>
    </row>
    <row r="167" spans="1:7">
      <c r="A167">
        <v>165</v>
      </c>
      <c r="B167">
        <v>12440212.07212106</v>
      </c>
      <c r="C167">
        <v>1444381.664439984</v>
      </c>
      <c r="D167">
        <v>2992604.487130064</v>
      </c>
      <c r="E167">
        <v>3794753.668950029</v>
      </c>
      <c r="F167">
        <v>1759970.72955988</v>
      </c>
      <c r="G167">
        <v>2448501.522041099</v>
      </c>
    </row>
    <row r="168" spans="1:7">
      <c r="A168">
        <v>166</v>
      </c>
      <c r="B168">
        <v>12429887.16022352</v>
      </c>
      <c r="C168">
        <v>1451992.093764723</v>
      </c>
      <c r="D168">
        <v>2987508.588256705</v>
      </c>
      <c r="E168">
        <v>3795385.091608895</v>
      </c>
      <c r="F168">
        <v>1748529.297998784</v>
      </c>
      <c r="G168">
        <v>2446472.088594415</v>
      </c>
    </row>
    <row r="169" spans="1:7">
      <c r="A169">
        <v>167</v>
      </c>
      <c r="B169">
        <v>12418948.89803148</v>
      </c>
      <c r="C169">
        <v>1460190.091213845</v>
      </c>
      <c r="D169">
        <v>2981809.073775308</v>
      </c>
      <c r="E169">
        <v>3796079.734656293</v>
      </c>
      <c r="F169">
        <v>1736689.49201741</v>
      </c>
      <c r="G169">
        <v>2444180.50636862</v>
      </c>
    </row>
    <row r="170" spans="1:7">
      <c r="A170">
        <v>168</v>
      </c>
      <c r="B170">
        <v>12408994.25412376</v>
      </c>
      <c r="C170">
        <v>1468484.703161112</v>
      </c>
      <c r="D170">
        <v>2978613.853443328</v>
      </c>
      <c r="E170">
        <v>3796650.0379433</v>
      </c>
      <c r="F170">
        <v>1722499.858802144</v>
      </c>
      <c r="G170">
        <v>2442745.800773875</v>
      </c>
    </row>
    <row r="171" spans="1:7">
      <c r="A171">
        <v>169</v>
      </c>
      <c r="B171">
        <v>12398990.54106961</v>
      </c>
      <c r="C171">
        <v>1476733.593764854</v>
      </c>
      <c r="D171">
        <v>2974389.832075635</v>
      </c>
      <c r="E171">
        <v>3797272.89056157</v>
      </c>
      <c r="F171">
        <v>1709622.584223076</v>
      </c>
      <c r="G171">
        <v>2440971.64044448</v>
      </c>
    </row>
    <row r="172" spans="1:7">
      <c r="A172">
        <v>170</v>
      </c>
      <c r="B172">
        <v>12389393.17967987</v>
      </c>
      <c r="C172">
        <v>1484242.122059404</v>
      </c>
      <c r="D172">
        <v>2968400.710503111</v>
      </c>
      <c r="E172">
        <v>3797963.415194816</v>
      </c>
      <c r="F172">
        <v>1700116.210691566</v>
      </c>
      <c r="G172">
        <v>2438670.721230973</v>
      </c>
    </row>
    <row r="173" spans="1:7">
      <c r="A173">
        <v>171</v>
      </c>
      <c r="B173">
        <v>12380226.42170538</v>
      </c>
      <c r="C173">
        <v>1492278.860610682</v>
      </c>
      <c r="D173">
        <v>2964684.628014832</v>
      </c>
      <c r="E173">
        <v>3798554.587511906</v>
      </c>
      <c r="F173">
        <v>1687616.152966362</v>
      </c>
      <c r="G173">
        <v>2437092.192601595</v>
      </c>
    </row>
    <row r="174" spans="1:7">
      <c r="A174">
        <v>172</v>
      </c>
      <c r="B174">
        <v>12370527.96640454</v>
      </c>
      <c r="C174">
        <v>1500776.890153817</v>
      </c>
      <c r="D174">
        <v>2960006.88847989</v>
      </c>
      <c r="E174">
        <v>3799223.555634043</v>
      </c>
      <c r="F174">
        <v>1675339.528388435</v>
      </c>
      <c r="G174">
        <v>2435181.103748354</v>
      </c>
    </row>
    <row r="175" spans="1:7">
      <c r="A175">
        <v>173</v>
      </c>
      <c r="B175">
        <v>12362235.8053245</v>
      </c>
      <c r="C175">
        <v>1508320.861229552</v>
      </c>
      <c r="D175">
        <v>2956209.480736462</v>
      </c>
      <c r="E175">
        <v>3799799.59475326</v>
      </c>
      <c r="F175">
        <v>1664282.868075283</v>
      </c>
      <c r="G175">
        <v>2433623.000529939</v>
      </c>
    </row>
    <row r="176" spans="1:7">
      <c r="A176">
        <v>174</v>
      </c>
      <c r="B176">
        <v>12353392.93983598</v>
      </c>
      <c r="C176">
        <v>1516244.968727463</v>
      </c>
      <c r="D176">
        <v>2951174.261226674</v>
      </c>
      <c r="E176">
        <v>3800467.119369616</v>
      </c>
      <c r="F176">
        <v>1653873.089971441</v>
      </c>
      <c r="G176">
        <v>2431633.500540789</v>
      </c>
    </row>
    <row r="177" spans="1:7">
      <c r="A177">
        <v>175</v>
      </c>
      <c r="B177">
        <v>12345253.23478071</v>
      </c>
      <c r="C177">
        <v>1524083.457490153</v>
      </c>
      <c r="D177">
        <v>2947458.471867893</v>
      </c>
      <c r="E177">
        <v>3801057.385367163</v>
      </c>
      <c r="F177">
        <v>1642582.5233147</v>
      </c>
      <c r="G177">
        <v>2430071.396740796</v>
      </c>
    </row>
    <row r="178" spans="1:7">
      <c r="A178">
        <v>176</v>
      </c>
      <c r="B178">
        <v>12336628.17585755</v>
      </c>
      <c r="C178">
        <v>1532699.202987583</v>
      </c>
      <c r="D178">
        <v>2943705.589478304</v>
      </c>
      <c r="E178">
        <v>3801687.841485617</v>
      </c>
      <c r="F178">
        <v>1630024.436402629</v>
      </c>
      <c r="G178">
        <v>2428511.105503412</v>
      </c>
    </row>
    <row r="179" spans="1:7">
      <c r="A179">
        <v>177</v>
      </c>
      <c r="B179">
        <v>12328760.29633027</v>
      </c>
      <c r="C179">
        <v>1540091.330114992</v>
      </c>
      <c r="D179">
        <v>2938392.109014552</v>
      </c>
      <c r="E179">
        <v>3802357.734292971</v>
      </c>
      <c r="F179">
        <v>1621449.537324195</v>
      </c>
      <c r="G179">
        <v>2426469.585583554</v>
      </c>
    </row>
    <row r="180" spans="1:7">
      <c r="A180">
        <v>178</v>
      </c>
      <c r="B180">
        <v>12320861.35291052</v>
      </c>
      <c r="C180">
        <v>1548011.4511884</v>
      </c>
      <c r="D180">
        <v>2933797.90779428</v>
      </c>
      <c r="E180">
        <v>3803013.177541616</v>
      </c>
      <c r="F180">
        <v>1611379.313799853</v>
      </c>
      <c r="G180">
        <v>2424659.502586367</v>
      </c>
    </row>
    <row r="181" spans="1:7">
      <c r="A181">
        <v>179</v>
      </c>
      <c r="B181">
        <v>12313337.23256763</v>
      </c>
      <c r="C181">
        <v>1556407.364546052</v>
      </c>
      <c r="D181">
        <v>2931016.834415828</v>
      </c>
      <c r="E181">
        <v>3803577.812248804</v>
      </c>
      <c r="F181">
        <v>1598913.186824696</v>
      </c>
      <c r="G181">
        <v>2423422.034532254</v>
      </c>
    </row>
    <row r="182" spans="1:7">
      <c r="A182">
        <v>180</v>
      </c>
      <c r="B182">
        <v>12306160.38860697</v>
      </c>
      <c r="C182">
        <v>1563911.473441168</v>
      </c>
      <c r="D182">
        <v>2926492.572263351</v>
      </c>
      <c r="E182">
        <v>3804214.056239654</v>
      </c>
      <c r="F182">
        <v>1589881.910408262</v>
      </c>
      <c r="G182">
        <v>2421660.376254532</v>
      </c>
    </row>
    <row r="183" spans="1:7">
      <c r="A183">
        <v>181</v>
      </c>
      <c r="B183">
        <v>12298540.32840082</v>
      </c>
      <c r="C183">
        <v>1572340.680145956</v>
      </c>
      <c r="D183">
        <v>2922215.448812156</v>
      </c>
      <c r="E183">
        <v>3804880.882292646</v>
      </c>
      <c r="F183">
        <v>1579147.563790382</v>
      </c>
      <c r="G183">
        <v>2419955.75335968</v>
      </c>
    </row>
    <row r="184" spans="1:7">
      <c r="A184">
        <v>182</v>
      </c>
      <c r="B184">
        <v>12292042.21582018</v>
      </c>
      <c r="C184">
        <v>1579630.011041329</v>
      </c>
      <c r="D184">
        <v>2918279.206629128</v>
      </c>
      <c r="E184">
        <v>3805475.142253313</v>
      </c>
      <c r="F184">
        <v>1570261.978059108</v>
      </c>
      <c r="G184">
        <v>2418395.877837299</v>
      </c>
    </row>
    <row r="185" spans="1:7">
      <c r="A185">
        <v>183</v>
      </c>
      <c r="B185">
        <v>12285142.44784172</v>
      </c>
      <c r="C185">
        <v>1587930.290561272</v>
      </c>
      <c r="D185">
        <v>2914861.299444934</v>
      </c>
      <c r="E185">
        <v>3806085.376646994</v>
      </c>
      <c r="F185">
        <v>1559275.60101943</v>
      </c>
      <c r="G185">
        <v>2416989.880169086</v>
      </c>
    </row>
    <row r="186" spans="1:7">
      <c r="A186">
        <v>184</v>
      </c>
      <c r="B186">
        <v>12278815.81028572</v>
      </c>
      <c r="C186">
        <v>1595376.703476799</v>
      </c>
      <c r="D186">
        <v>2910806.387428905</v>
      </c>
      <c r="E186">
        <v>3806699.223600581</v>
      </c>
      <c r="F186">
        <v>1550507.443738559</v>
      </c>
      <c r="G186">
        <v>2415426.052040878</v>
      </c>
    </row>
    <row r="187" spans="1:7">
      <c r="A187">
        <v>185</v>
      </c>
      <c r="B187">
        <v>12272075.7514131</v>
      </c>
      <c r="C187">
        <v>1603427.261349077</v>
      </c>
      <c r="D187">
        <v>2906173.325137521</v>
      </c>
      <c r="E187">
        <v>3807382.978367782</v>
      </c>
      <c r="F187">
        <v>1541469.753568396</v>
      </c>
      <c r="G187">
        <v>2413622.432990326</v>
      </c>
    </row>
    <row r="188" spans="1:7">
      <c r="A188">
        <v>186</v>
      </c>
      <c r="B188">
        <v>12265974.48990924</v>
      </c>
      <c r="C188">
        <v>1611647.68217435</v>
      </c>
      <c r="D188">
        <v>2903517.682039547</v>
      </c>
      <c r="E188">
        <v>3807943.078329004</v>
      </c>
      <c r="F188">
        <v>1530377.402218886</v>
      </c>
      <c r="G188">
        <v>2412488.645147451</v>
      </c>
    </row>
    <row r="189" spans="1:7">
      <c r="A189">
        <v>187</v>
      </c>
      <c r="B189">
        <v>12259866.04257057</v>
      </c>
      <c r="C189">
        <v>1619809.274955537</v>
      </c>
      <c r="D189">
        <v>2900125.708358841</v>
      </c>
      <c r="E189">
        <v>3808550.746341317</v>
      </c>
      <c r="F189">
        <v>1520268.05048255</v>
      </c>
      <c r="G189">
        <v>2411112.262432324</v>
      </c>
    </row>
    <row r="190" spans="1:7">
      <c r="A190">
        <v>188</v>
      </c>
      <c r="B190">
        <v>12254034.44088176</v>
      </c>
      <c r="C190">
        <v>1627116.111266524</v>
      </c>
      <c r="D190">
        <v>2895309.966376027</v>
      </c>
      <c r="E190">
        <v>3809225.042144814</v>
      </c>
      <c r="F190">
        <v>1513070.0175237</v>
      </c>
      <c r="G190">
        <v>2409313.303570699</v>
      </c>
    </row>
    <row r="191" spans="1:7">
      <c r="A191">
        <v>189</v>
      </c>
      <c r="B191">
        <v>12248526.01043455</v>
      </c>
      <c r="C191">
        <v>1634975.58674015</v>
      </c>
      <c r="D191">
        <v>2892282.362096907</v>
      </c>
      <c r="E191">
        <v>3809799.043424405</v>
      </c>
      <c r="F191">
        <v>1503389.534974304</v>
      </c>
      <c r="G191">
        <v>2408079.483198781</v>
      </c>
    </row>
    <row r="192" spans="1:7">
      <c r="A192">
        <v>190</v>
      </c>
      <c r="B192">
        <v>12242644.33439983</v>
      </c>
      <c r="C192">
        <v>1643363.908597159</v>
      </c>
      <c r="D192">
        <v>2888457.665173478</v>
      </c>
      <c r="E192">
        <v>3810455.955621061</v>
      </c>
      <c r="F192">
        <v>1493796.213877527</v>
      </c>
      <c r="G192">
        <v>2406570.591130605</v>
      </c>
    </row>
    <row r="193" spans="1:7">
      <c r="A193">
        <v>191</v>
      </c>
      <c r="B193">
        <v>12237670.15590455</v>
      </c>
      <c r="C193">
        <v>1650775.20447079</v>
      </c>
      <c r="D193">
        <v>2885372.076176367</v>
      </c>
      <c r="E193">
        <v>3811017.065558607</v>
      </c>
      <c r="F193">
        <v>1485155.503891422</v>
      </c>
      <c r="G193">
        <v>2405350.305807362</v>
      </c>
    </row>
    <row r="194" spans="1:7">
      <c r="A194">
        <v>192</v>
      </c>
      <c r="B194">
        <v>12232373.51350913</v>
      </c>
      <c r="C194">
        <v>1658510.956896276</v>
      </c>
      <c r="D194">
        <v>2881267.267822969</v>
      </c>
      <c r="E194">
        <v>3811669.664009966</v>
      </c>
      <c r="F194">
        <v>1477146.006326658</v>
      </c>
      <c r="G194">
        <v>2403779.618453259</v>
      </c>
    </row>
    <row r="195" spans="1:7">
      <c r="A195">
        <v>193</v>
      </c>
      <c r="B195">
        <v>12227564.85653373</v>
      </c>
      <c r="C195">
        <v>1666146.501381185</v>
      </c>
      <c r="D195">
        <v>2878234.088613376</v>
      </c>
      <c r="E195">
        <v>3812241.696256732</v>
      </c>
      <c r="F195">
        <v>1468390.990879898</v>
      </c>
      <c r="G195">
        <v>2402551.579402538</v>
      </c>
    </row>
    <row r="196" spans="1:7">
      <c r="A196">
        <v>194</v>
      </c>
      <c r="B196">
        <v>12222440.32901437</v>
      </c>
      <c r="C196">
        <v>1674669.046976309</v>
      </c>
      <c r="D196">
        <v>2875184.872733995</v>
      </c>
      <c r="E196">
        <v>3812855.823645558</v>
      </c>
      <c r="F196">
        <v>1458400.22286574</v>
      </c>
      <c r="G196">
        <v>2401330.362792769</v>
      </c>
    </row>
    <row r="197" spans="1:7">
      <c r="A197">
        <v>195</v>
      </c>
      <c r="B197">
        <v>12217796.59958763</v>
      </c>
      <c r="C197">
        <v>1681835.829439244</v>
      </c>
      <c r="D197">
        <v>2870887.71724565</v>
      </c>
      <c r="E197">
        <v>3813507.233151119</v>
      </c>
      <c r="F197">
        <v>1451840.863343995</v>
      </c>
      <c r="G197">
        <v>2399724.956407619</v>
      </c>
    </row>
    <row r="198" spans="1:7">
      <c r="A198">
        <v>196</v>
      </c>
      <c r="B198">
        <v>12213152.78395066</v>
      </c>
      <c r="C198">
        <v>1689539.133276839</v>
      </c>
      <c r="D198">
        <v>2867084.46425361</v>
      </c>
      <c r="E198">
        <v>3814148.822679506</v>
      </c>
      <c r="F198">
        <v>1444102.242599496</v>
      </c>
      <c r="G198">
        <v>2398278.12114121</v>
      </c>
    </row>
    <row r="199" spans="1:7">
      <c r="A199">
        <v>197</v>
      </c>
      <c r="B199">
        <v>12208777.28389514</v>
      </c>
      <c r="C199">
        <v>1697813.125225479</v>
      </c>
      <c r="D199">
        <v>2864786.653505136</v>
      </c>
      <c r="E199">
        <v>3814697.160309874</v>
      </c>
      <c r="F199">
        <v>1434178.653822715</v>
      </c>
      <c r="G199">
        <v>2397301.691031938</v>
      </c>
    </row>
    <row r="200" spans="1:7">
      <c r="A200">
        <v>198</v>
      </c>
      <c r="B200">
        <v>12204656.49453488</v>
      </c>
      <c r="C200">
        <v>1705016.786343696</v>
      </c>
      <c r="D200">
        <v>2861134.856193315</v>
      </c>
      <c r="E200">
        <v>3815308.614259762</v>
      </c>
      <c r="F200">
        <v>1427273.107416138</v>
      </c>
      <c r="G200">
        <v>2395923.130321964</v>
      </c>
    </row>
    <row r="201" spans="1:7">
      <c r="A201">
        <v>199</v>
      </c>
      <c r="B201">
        <v>12200231.68366427</v>
      </c>
      <c r="C201">
        <v>1713286.501363705</v>
      </c>
      <c r="D201">
        <v>2857595.897870622</v>
      </c>
      <c r="E201">
        <v>3815961.192416081</v>
      </c>
      <c r="F201">
        <v>1418826.799264249</v>
      </c>
      <c r="G201">
        <v>2394561.292749617</v>
      </c>
    </row>
    <row r="202" spans="1:7">
      <c r="A202">
        <v>200</v>
      </c>
      <c r="B202">
        <v>12196520.57886433</v>
      </c>
      <c r="C202">
        <v>1720331.924407024</v>
      </c>
      <c r="D202">
        <v>2854366.111544919</v>
      </c>
      <c r="E202">
        <v>3816536.817880445</v>
      </c>
      <c r="F202">
        <v>1411962.282926615</v>
      </c>
      <c r="G202">
        <v>2393323.442105325</v>
      </c>
    </row>
    <row r="203" spans="1:7">
      <c r="A203">
        <v>201</v>
      </c>
      <c r="B203">
        <v>12192592.89716573</v>
      </c>
      <c r="C203">
        <v>1728468.843773412</v>
      </c>
      <c r="D203">
        <v>2851556.239502602</v>
      </c>
      <c r="E203">
        <v>3817128.715497202</v>
      </c>
      <c r="F203">
        <v>1403228.61853099</v>
      </c>
      <c r="G203">
        <v>2392210.479861526</v>
      </c>
    </row>
    <row r="204" spans="1:7">
      <c r="A204">
        <v>202</v>
      </c>
      <c r="B204">
        <v>12189056.1870791</v>
      </c>
      <c r="C204">
        <v>1735597.565724086</v>
      </c>
      <c r="D204">
        <v>2848276.542638051</v>
      </c>
      <c r="E204">
        <v>3817716.007916697</v>
      </c>
      <c r="F204">
        <v>1396478.288184726</v>
      </c>
      <c r="G204">
        <v>2390987.782615538</v>
      </c>
    </row>
    <row r="205" spans="1:7">
      <c r="A205">
        <v>203</v>
      </c>
      <c r="B205">
        <v>12185251.00702467</v>
      </c>
      <c r="C205">
        <v>1743362.682834939</v>
      </c>
      <c r="D205">
        <v>2844408.838886227</v>
      </c>
      <c r="E205">
        <v>3818383.868720276</v>
      </c>
      <c r="F205">
        <v>1389564.484447827</v>
      </c>
      <c r="G205">
        <v>2389531.132135404</v>
      </c>
    </row>
    <row r="206" spans="1:7">
      <c r="A206">
        <v>204</v>
      </c>
      <c r="B206">
        <v>12181859.56783497</v>
      </c>
      <c r="C206">
        <v>1751420.889634635</v>
      </c>
      <c r="D206">
        <v>2842182.029304943</v>
      </c>
      <c r="E206">
        <v>3818927.431986876</v>
      </c>
      <c r="F206">
        <v>1380705.69882563</v>
      </c>
      <c r="G206">
        <v>2388623.518082889</v>
      </c>
    </row>
    <row r="207" spans="1:7">
      <c r="A207">
        <v>205</v>
      </c>
      <c r="B207">
        <v>12178485.57597978</v>
      </c>
      <c r="C207">
        <v>1759399.438283992</v>
      </c>
      <c r="D207">
        <v>2839418.618402819</v>
      </c>
      <c r="E207">
        <v>3819513.182224593</v>
      </c>
      <c r="F207">
        <v>1372615.015655302</v>
      </c>
      <c r="G207">
        <v>2387539.321413075</v>
      </c>
    </row>
    <row r="208" spans="1:7">
      <c r="A208">
        <v>206</v>
      </c>
      <c r="B208">
        <v>12175296.44344462</v>
      </c>
      <c r="C208">
        <v>1766305.426810092</v>
      </c>
      <c r="D208">
        <v>2835460.298720353</v>
      </c>
      <c r="E208">
        <v>3820162.43245761</v>
      </c>
      <c r="F208">
        <v>1367263.419371228</v>
      </c>
      <c r="G208">
        <v>2386104.866085339</v>
      </c>
    </row>
    <row r="209" spans="1:7">
      <c r="A209">
        <v>207</v>
      </c>
      <c r="B209">
        <v>12172350.23702603</v>
      </c>
      <c r="C209">
        <v>1773837.702966735</v>
      </c>
      <c r="D209">
        <v>2832975.779034704</v>
      </c>
      <c r="E209">
        <v>3820709.614096879</v>
      </c>
      <c r="F209">
        <v>1359695.154993831</v>
      </c>
      <c r="G209">
        <v>2385131.985933882</v>
      </c>
    </row>
    <row r="210" spans="1:7">
      <c r="A210">
        <v>208</v>
      </c>
      <c r="B210">
        <v>12169155.87012852</v>
      </c>
      <c r="C210">
        <v>1782005.145769245</v>
      </c>
      <c r="D210">
        <v>2829780.843350451</v>
      </c>
      <c r="E210">
        <v>3821349.312419171</v>
      </c>
      <c r="F210">
        <v>1352105.697528007</v>
      </c>
      <c r="G210">
        <v>2383914.871061642</v>
      </c>
    </row>
    <row r="211" spans="1:7">
      <c r="A211">
        <v>209</v>
      </c>
      <c r="B211">
        <v>12166527.60501497</v>
      </c>
      <c r="C211">
        <v>1789126.110704603</v>
      </c>
      <c r="D211">
        <v>2827254.51710225</v>
      </c>
      <c r="E211">
        <v>3821885.323271394</v>
      </c>
      <c r="F211">
        <v>1345309.888094782</v>
      </c>
      <c r="G211">
        <v>2382951.765841944</v>
      </c>
    </row>
    <row r="212" spans="1:7">
      <c r="A212">
        <v>210</v>
      </c>
      <c r="B212">
        <v>12163727.97501677</v>
      </c>
      <c r="C212">
        <v>1796487.930203721</v>
      </c>
      <c r="D212">
        <v>2823842.670920763</v>
      </c>
      <c r="E212">
        <v>3822514.349014931</v>
      </c>
      <c r="F212">
        <v>1339194.056765619</v>
      </c>
      <c r="G212">
        <v>2381688.968111738</v>
      </c>
    </row>
    <row r="213" spans="1:7">
      <c r="A213">
        <v>211</v>
      </c>
      <c r="B213">
        <v>12161258.44642418</v>
      </c>
      <c r="C213">
        <v>1803738.150044786</v>
      </c>
      <c r="D213">
        <v>2821351.788260709</v>
      </c>
      <c r="E213">
        <v>3823056.991968221</v>
      </c>
      <c r="F213">
        <v>1332395.79263543</v>
      </c>
      <c r="G213">
        <v>2380715.723515028</v>
      </c>
    </row>
    <row r="214" spans="1:7">
      <c r="A214">
        <v>212</v>
      </c>
      <c r="B214">
        <v>12158604.9709951</v>
      </c>
      <c r="C214">
        <v>1812077.074106961</v>
      </c>
      <c r="D214">
        <v>2818854.318906539</v>
      </c>
      <c r="E214">
        <v>3823647.38870719</v>
      </c>
      <c r="F214">
        <v>1324275.332294745</v>
      </c>
      <c r="G214">
        <v>2379750.856979668</v>
      </c>
    </row>
    <row r="215" spans="1:7">
      <c r="A215">
        <v>213</v>
      </c>
      <c r="B215">
        <v>12156240.58403855</v>
      </c>
      <c r="C215">
        <v>1818769.063991258</v>
      </c>
      <c r="D215">
        <v>2815328.928644979</v>
      </c>
      <c r="E215">
        <v>3824267.489179574</v>
      </c>
      <c r="F215">
        <v>1319402.37518179</v>
      </c>
      <c r="G215">
        <v>2378472.727040948</v>
      </c>
    </row>
    <row r="216" spans="1:7">
      <c r="A216">
        <v>214</v>
      </c>
      <c r="B216">
        <v>12153894.99382821</v>
      </c>
      <c r="C216">
        <v>1826034.047101767</v>
      </c>
      <c r="D216">
        <v>2812125.208449996</v>
      </c>
      <c r="E216">
        <v>3824885.310777706</v>
      </c>
      <c r="F216">
        <v>1313553.135346572</v>
      </c>
      <c r="G216">
        <v>2377297.292152165</v>
      </c>
    </row>
    <row r="217" spans="1:7">
      <c r="A217">
        <v>215</v>
      </c>
      <c r="B217">
        <v>12151740.96545703</v>
      </c>
      <c r="C217">
        <v>1834071.285450333</v>
      </c>
      <c r="D217">
        <v>2810230.293183182</v>
      </c>
      <c r="E217">
        <v>3825408.19588787</v>
      </c>
      <c r="F217">
        <v>1305507.145611034</v>
      </c>
      <c r="G217">
        <v>2376524.045324604</v>
      </c>
    </row>
    <row r="218" spans="1:7">
      <c r="A218">
        <v>216</v>
      </c>
      <c r="B218">
        <v>12149763.28370308</v>
      </c>
      <c r="C218">
        <v>1840685.28528533</v>
      </c>
      <c r="D218">
        <v>2807273.971427022</v>
      </c>
      <c r="E218">
        <v>3825977.922036783</v>
      </c>
      <c r="F218">
        <v>1300382.55643975</v>
      </c>
      <c r="G218">
        <v>2375443.548514194</v>
      </c>
    </row>
    <row r="219" spans="1:7">
      <c r="A219">
        <v>217</v>
      </c>
      <c r="B219">
        <v>12147601.05708377</v>
      </c>
      <c r="C219">
        <v>1848620.075798626</v>
      </c>
      <c r="D219">
        <v>2804298.916857535</v>
      </c>
      <c r="E219">
        <v>3826607.671664743</v>
      </c>
      <c r="F219">
        <v>1293735.898951489</v>
      </c>
      <c r="G219">
        <v>2374338.493811378</v>
      </c>
    </row>
    <row r="220" spans="1:7">
      <c r="A220">
        <v>218</v>
      </c>
      <c r="B220">
        <v>12145857.66074878</v>
      </c>
      <c r="C220">
        <v>1855148.373723605</v>
      </c>
      <c r="D220">
        <v>2801640.298550704</v>
      </c>
      <c r="E220">
        <v>3827149.003467787</v>
      </c>
      <c r="F220">
        <v>1288566.734974001</v>
      </c>
      <c r="G220">
        <v>2373353.25003268</v>
      </c>
    </row>
    <row r="221" spans="1:7">
      <c r="A221">
        <v>219</v>
      </c>
      <c r="B221">
        <v>12144027.65700318</v>
      </c>
      <c r="C221">
        <v>1862954.825920868</v>
      </c>
      <c r="D221">
        <v>2799327.234022529</v>
      </c>
      <c r="E221">
        <v>3827711.20574191</v>
      </c>
      <c r="F221">
        <v>1281565.204640224</v>
      </c>
      <c r="G221">
        <v>2372469.186677643</v>
      </c>
    </row>
    <row r="222" spans="1:7">
      <c r="A222">
        <v>220</v>
      </c>
      <c r="B222">
        <v>12142442.9439236</v>
      </c>
      <c r="C222">
        <v>1869449.499671733</v>
      </c>
      <c r="D222">
        <v>2796692.526926687</v>
      </c>
      <c r="E222">
        <v>3828251.940883141</v>
      </c>
      <c r="F222">
        <v>1276526.965322096</v>
      </c>
      <c r="G222">
        <v>2371522.011119943</v>
      </c>
    </row>
    <row r="223" spans="1:7">
      <c r="A223">
        <v>221</v>
      </c>
      <c r="B223">
        <v>12140709.0229596</v>
      </c>
      <c r="C223">
        <v>1876597.521391077</v>
      </c>
      <c r="D223">
        <v>2793413.09790653</v>
      </c>
      <c r="E223">
        <v>3828889.495573219</v>
      </c>
      <c r="F223">
        <v>1271480.366919606</v>
      </c>
      <c r="G223">
        <v>2370328.541169168</v>
      </c>
    </row>
    <row r="224" spans="1:7">
      <c r="A224">
        <v>222</v>
      </c>
      <c r="B224">
        <v>12139228.18518874</v>
      </c>
      <c r="C224">
        <v>1884308.891221025</v>
      </c>
      <c r="D224">
        <v>2791556.203100759</v>
      </c>
      <c r="E224">
        <v>3829404.24313873</v>
      </c>
      <c r="F224">
        <v>1264356.005410409</v>
      </c>
      <c r="G224">
        <v>2369602.842317817</v>
      </c>
    </row>
    <row r="225" spans="1:7">
      <c r="A225">
        <v>223</v>
      </c>
      <c r="B225">
        <v>12137779.57011879</v>
      </c>
      <c r="C225">
        <v>1891899.463241405</v>
      </c>
      <c r="D225">
        <v>2789322.307151202</v>
      </c>
      <c r="E225">
        <v>3829952.850501057</v>
      </c>
      <c r="F225">
        <v>1257852.074624164</v>
      </c>
      <c r="G225">
        <v>2368752.874600959</v>
      </c>
    </row>
    <row r="226" spans="1:7">
      <c r="A226">
        <v>224</v>
      </c>
      <c r="B226">
        <v>12136438.90714304</v>
      </c>
      <c r="C226">
        <v>1897936.297033709</v>
      </c>
      <c r="D226">
        <v>2786064.225256088</v>
      </c>
      <c r="E226">
        <v>3830552.566674677</v>
      </c>
      <c r="F226">
        <v>1254274.228101401</v>
      </c>
      <c r="G226">
        <v>2367611.590077162</v>
      </c>
    </row>
    <row r="227" spans="1:7">
      <c r="A227">
        <v>225</v>
      </c>
      <c r="B227">
        <v>12135269.86015665</v>
      </c>
      <c r="C227">
        <v>1904796.116576939</v>
      </c>
      <c r="D227">
        <v>2784065.981527392</v>
      </c>
      <c r="E227">
        <v>3831050.799871994</v>
      </c>
      <c r="F227">
        <v>1248498.553723281</v>
      </c>
      <c r="G227">
        <v>2366858.408457046</v>
      </c>
    </row>
    <row r="228" spans="1:7">
      <c r="A228">
        <v>226</v>
      </c>
      <c r="B228">
        <v>12133969.10663601</v>
      </c>
      <c r="C228">
        <v>1912448.802945699</v>
      </c>
      <c r="D228">
        <v>2781380.224350101</v>
      </c>
      <c r="E228">
        <v>3831657.876910182</v>
      </c>
      <c r="F228">
        <v>1242611.94561094</v>
      </c>
      <c r="G228">
        <v>2365870.256819088</v>
      </c>
    </row>
    <row r="229" spans="1:7">
      <c r="A229">
        <v>227</v>
      </c>
      <c r="B229">
        <v>12132971.68731276</v>
      </c>
      <c r="C229">
        <v>1918932.790119776</v>
      </c>
      <c r="D229">
        <v>2779355.092873728</v>
      </c>
      <c r="E229">
        <v>3832145.979800636</v>
      </c>
      <c r="F229">
        <v>1237411.941637794</v>
      </c>
      <c r="G229">
        <v>2365125.882880828</v>
      </c>
    </row>
    <row r="230" spans="1:7">
      <c r="A230">
        <v>228</v>
      </c>
      <c r="B230">
        <v>12131910.29185259</v>
      </c>
      <c r="C230">
        <v>1925434.495801475</v>
      </c>
      <c r="D230">
        <v>2776527.778612058</v>
      </c>
      <c r="E230">
        <v>3832725.59728747</v>
      </c>
      <c r="F230">
        <v>1233106.343993491</v>
      </c>
      <c r="G230">
        <v>2364116.076158093</v>
      </c>
    </row>
    <row r="231" spans="1:7">
      <c r="A231">
        <v>229</v>
      </c>
      <c r="B231">
        <v>12131042.75318113</v>
      </c>
      <c r="C231">
        <v>1931855.140847558</v>
      </c>
      <c r="D231">
        <v>2774535.758761513</v>
      </c>
      <c r="E231">
        <v>3833211.358102923</v>
      </c>
      <c r="F231">
        <v>1228078.385089207</v>
      </c>
      <c r="G231">
        <v>2363362.110379926</v>
      </c>
    </row>
    <row r="232" spans="1:7">
      <c r="A232">
        <v>230</v>
      </c>
      <c r="B232">
        <v>12130111.93705649</v>
      </c>
      <c r="C232">
        <v>1939775.904280976</v>
      </c>
      <c r="D232">
        <v>2772539.138128452</v>
      </c>
      <c r="E232">
        <v>3833758.344064568</v>
      </c>
      <c r="F232">
        <v>1221423.269218446</v>
      </c>
      <c r="G232">
        <v>2362615.281364044</v>
      </c>
    </row>
    <row r="233" spans="1:7">
      <c r="A233">
        <v>231</v>
      </c>
      <c r="B233">
        <v>12129314.67358727</v>
      </c>
      <c r="C233">
        <v>1945328.909591074</v>
      </c>
      <c r="D233">
        <v>2769714.53761821</v>
      </c>
      <c r="E233">
        <v>3834307.598863496</v>
      </c>
      <c r="F233">
        <v>1218338.574929177</v>
      </c>
      <c r="G233">
        <v>2361625.052585314</v>
      </c>
    </row>
    <row r="234" spans="1:7">
      <c r="A234">
        <v>232</v>
      </c>
      <c r="B234">
        <v>12128547.93213681</v>
      </c>
      <c r="C234">
        <v>1951500.162336382</v>
      </c>
      <c r="D234">
        <v>2767040.32291643</v>
      </c>
      <c r="E234">
        <v>3834868.227889424</v>
      </c>
      <c r="F234">
        <v>1214456.603401182</v>
      </c>
      <c r="G234">
        <v>2360682.615593388</v>
      </c>
    </row>
    <row r="235" spans="1:7">
      <c r="A235">
        <v>233</v>
      </c>
      <c r="B235">
        <v>12127908.70328277</v>
      </c>
      <c r="C235">
        <v>1959002.100387091</v>
      </c>
      <c r="D235">
        <v>2765529.405651021</v>
      </c>
      <c r="E235">
        <v>3835344.275171957</v>
      </c>
      <c r="F235">
        <v>1207947.774166899</v>
      </c>
      <c r="G235">
        <v>2360085.147905798</v>
      </c>
    </row>
    <row r="236" spans="1:7">
      <c r="A236">
        <v>234</v>
      </c>
      <c r="B236">
        <v>12127355.13270877</v>
      </c>
      <c r="C236">
        <v>1964236.400976366</v>
      </c>
      <c r="D236">
        <v>2763270.06794313</v>
      </c>
      <c r="E236">
        <v>3835821.325282653</v>
      </c>
      <c r="F236">
        <v>1204739.195655012</v>
      </c>
      <c r="G236">
        <v>2359288.142851607</v>
      </c>
    </row>
    <row r="237" spans="1:7">
      <c r="A237">
        <v>235</v>
      </c>
      <c r="B237">
        <v>12126743.7375084</v>
      </c>
      <c r="C237">
        <v>1971235.115177283</v>
      </c>
      <c r="D237">
        <v>2760811.449175422</v>
      </c>
      <c r="E237">
        <v>3836394.489276438</v>
      </c>
      <c r="F237">
        <v>1199894.447275092</v>
      </c>
      <c r="G237">
        <v>2358408.236604172</v>
      </c>
    </row>
    <row r="238" spans="1:7">
      <c r="A238">
        <v>236</v>
      </c>
      <c r="B238">
        <v>12126302.83335104</v>
      </c>
      <c r="C238">
        <v>1976461.971766374</v>
      </c>
      <c r="D238">
        <v>2758732.457924934</v>
      </c>
      <c r="E238">
        <v>3836853.728399661</v>
      </c>
      <c r="F238">
        <v>1196590.308431334</v>
      </c>
      <c r="G238">
        <v>2357664.366828736</v>
      </c>
    </row>
    <row r="239" spans="1:7">
      <c r="A239">
        <v>237</v>
      </c>
      <c r="B239">
        <v>12125874.60528938</v>
      </c>
      <c r="C239">
        <v>1983421.733775325</v>
      </c>
      <c r="D239">
        <v>2756919.152512216</v>
      </c>
      <c r="E239">
        <v>3837351.003918879</v>
      </c>
      <c r="F239">
        <v>1191190.232208541</v>
      </c>
      <c r="G239">
        <v>2356992.482874415</v>
      </c>
    </row>
    <row r="240" spans="1:7">
      <c r="A240">
        <v>238</v>
      </c>
      <c r="B240">
        <v>12125542.71258971</v>
      </c>
      <c r="C240">
        <v>1988365.453380706</v>
      </c>
      <c r="D240">
        <v>2754996.049043904</v>
      </c>
      <c r="E240">
        <v>3837782.365440246</v>
      </c>
      <c r="F240">
        <v>1188067.357398048</v>
      </c>
      <c r="G240">
        <v>2356331.487326812</v>
      </c>
    </row>
    <row r="241" spans="1:7">
      <c r="A241">
        <v>239</v>
      </c>
      <c r="B241">
        <v>12125173.35161504</v>
      </c>
      <c r="C241">
        <v>1993587.002022742</v>
      </c>
      <c r="D241">
        <v>2752337.43837152</v>
      </c>
      <c r="E241">
        <v>3838318.853546055</v>
      </c>
      <c r="F241">
        <v>1185527.500314213</v>
      </c>
      <c r="G241">
        <v>2355402.557360511</v>
      </c>
    </row>
    <row r="242" spans="1:7">
      <c r="A242">
        <v>240</v>
      </c>
      <c r="B242">
        <v>12124927.20749108</v>
      </c>
      <c r="C242">
        <v>2000316.691842933</v>
      </c>
      <c r="D242">
        <v>2750870.466185349</v>
      </c>
      <c r="E242">
        <v>3838766.857255321</v>
      </c>
      <c r="F242">
        <v>1180122.825016948</v>
      </c>
      <c r="G242">
        <v>2354850.36719053</v>
      </c>
    </row>
    <row r="243" spans="1:7">
      <c r="A243">
        <v>241</v>
      </c>
      <c r="B243">
        <v>12124713.12802021</v>
      </c>
      <c r="C243">
        <v>2006831.898944655</v>
      </c>
      <c r="D243">
        <v>2749230.340044964</v>
      </c>
      <c r="E243">
        <v>3839226.470112775</v>
      </c>
      <c r="F243">
        <v>1175185.642976567</v>
      </c>
      <c r="G243">
        <v>2354238.77594125</v>
      </c>
    </row>
    <row r="244" spans="1:7">
      <c r="A244">
        <v>242</v>
      </c>
      <c r="B244">
        <v>12124513.12985881</v>
      </c>
      <c r="C244">
        <v>2010212.452109713</v>
      </c>
      <c r="D244">
        <v>2746861.542123927</v>
      </c>
      <c r="E244">
        <v>3839663.914391524</v>
      </c>
      <c r="F244">
        <v>1174325.607565909</v>
      </c>
      <c r="G244">
        <v>2353449.613667736</v>
      </c>
    </row>
    <row r="245" spans="1:7">
      <c r="A245">
        <v>243</v>
      </c>
      <c r="B245">
        <v>12124400.96571383</v>
      </c>
      <c r="C245">
        <v>2015182.73455937</v>
      </c>
      <c r="D245">
        <v>2745474.386862646</v>
      </c>
      <c r="E245">
        <v>3840035.969858407</v>
      </c>
      <c r="F245">
        <v>1170760.809716922</v>
      </c>
      <c r="G245">
        <v>2352947.06471649</v>
      </c>
    </row>
    <row r="246" spans="1:7">
      <c r="A246">
        <v>244</v>
      </c>
      <c r="B246">
        <v>12124281.25681312</v>
      </c>
      <c r="C246">
        <v>2020789.559147017</v>
      </c>
      <c r="D246">
        <v>2743440.219292349</v>
      </c>
      <c r="E246">
        <v>3840518.169543014</v>
      </c>
      <c r="F246">
        <v>1167305.729900026</v>
      </c>
      <c r="G246">
        <v>2352227.578930712</v>
      </c>
    </row>
    <row r="247" spans="1:7">
      <c r="A247">
        <v>245</v>
      </c>
      <c r="B247">
        <v>12124226.68778537</v>
      </c>
      <c r="C247">
        <v>2025340.726227226</v>
      </c>
      <c r="D247">
        <v>2742080.118735285</v>
      </c>
      <c r="E247">
        <v>3840871.834636379</v>
      </c>
      <c r="F247">
        <v>1164185.767692029</v>
      </c>
      <c r="G247">
        <v>2351748.240494449</v>
      </c>
    </row>
    <row r="248" spans="1:7">
      <c r="A248">
        <v>246</v>
      </c>
      <c r="B248">
        <v>12124224.91031777</v>
      </c>
      <c r="C248">
        <v>2025131.898446912</v>
      </c>
      <c r="D248">
        <v>2741853.87522852</v>
      </c>
      <c r="E248">
        <v>3840894.323631518</v>
      </c>
      <c r="F248">
        <v>1164656.993034569</v>
      </c>
      <c r="G248">
        <v>2351687.81997625</v>
      </c>
    </row>
    <row r="249" spans="1:7">
      <c r="A249">
        <v>247</v>
      </c>
      <c r="B249">
        <v>12124150.04243015</v>
      </c>
      <c r="C249">
        <v>2029724.813715025</v>
      </c>
      <c r="D249">
        <v>2739707.415425126</v>
      </c>
      <c r="E249">
        <v>3841354.389223302</v>
      </c>
      <c r="F249">
        <v>1162427.348691048</v>
      </c>
      <c r="G249">
        <v>2350936.075375648</v>
      </c>
    </row>
    <row r="250" spans="1:7">
      <c r="A250">
        <v>248</v>
      </c>
      <c r="B250">
        <v>12124177.49757183</v>
      </c>
      <c r="C250">
        <v>2036315.185441308</v>
      </c>
      <c r="D250">
        <v>2738331.29203664</v>
      </c>
      <c r="E250">
        <v>3841790.502222915</v>
      </c>
      <c r="F250">
        <v>1157309.904662776</v>
      </c>
      <c r="G250">
        <v>2350430.613208194</v>
      </c>
    </row>
    <row r="251" spans="1:7">
      <c r="A251">
        <v>249</v>
      </c>
      <c r="B251">
        <v>12124152.07714384</v>
      </c>
      <c r="C251">
        <v>2030011.867479767</v>
      </c>
      <c r="D251">
        <v>2739553.743522646</v>
      </c>
      <c r="E251">
        <v>3841385.794141598</v>
      </c>
      <c r="F251">
        <v>1162319.553698936</v>
      </c>
      <c r="G251">
        <v>2350881.118300895</v>
      </c>
    </row>
    <row r="252" spans="1:7">
      <c r="A252">
        <v>250</v>
      </c>
      <c r="B252">
        <v>12124135.62118502</v>
      </c>
      <c r="C252">
        <v>2030799.779258376</v>
      </c>
      <c r="D252">
        <v>2737747.632420915</v>
      </c>
      <c r="E252">
        <v>3841664.001821562</v>
      </c>
      <c r="F252">
        <v>1163619.188358909</v>
      </c>
      <c r="G252">
        <v>2350305.019325261</v>
      </c>
    </row>
    <row r="253" spans="1:7">
      <c r="A253">
        <v>251</v>
      </c>
      <c r="B253">
        <v>12124160.48466117</v>
      </c>
      <c r="C253">
        <v>2032269.74291049</v>
      </c>
      <c r="D253">
        <v>2737703.77526172</v>
      </c>
      <c r="E253">
        <v>3841727.206622106</v>
      </c>
      <c r="F253">
        <v>1162186.426640606</v>
      </c>
      <c r="G253">
        <v>2350273.333226249</v>
      </c>
    </row>
    <row r="254" spans="1:7">
      <c r="A254">
        <v>252</v>
      </c>
      <c r="B254">
        <v>12124175.84198452</v>
      </c>
      <c r="C254">
        <v>2033780.91628967</v>
      </c>
      <c r="D254">
        <v>2736534.151713146</v>
      </c>
      <c r="E254">
        <v>3841945.413836502</v>
      </c>
      <c r="F254">
        <v>1162038.539973632</v>
      </c>
      <c r="G254">
        <v>2349876.820171569</v>
      </c>
    </row>
    <row r="255" spans="1:7">
      <c r="A255">
        <v>253</v>
      </c>
      <c r="B255">
        <v>12124190.40409521</v>
      </c>
      <c r="C255">
        <v>2029034.930777212</v>
      </c>
      <c r="D255">
        <v>2737536.041922375</v>
      </c>
      <c r="E255">
        <v>3841631.512999657</v>
      </c>
      <c r="F255">
        <v>1165723.06246343</v>
      </c>
      <c r="G255">
        <v>2350264.855932531</v>
      </c>
    </row>
    <row r="256" spans="1:7">
      <c r="A256">
        <v>254</v>
      </c>
      <c r="B256">
        <v>12124137.90680667</v>
      </c>
      <c r="C256">
        <v>2029181.840104903</v>
      </c>
      <c r="D256">
        <v>2737943.756860944</v>
      </c>
      <c r="E256">
        <v>3841576.351611153</v>
      </c>
      <c r="F256">
        <v>1165054.71125329</v>
      </c>
      <c r="G256">
        <v>2350381.24697638</v>
      </c>
    </row>
    <row r="257" spans="1:7">
      <c r="A257">
        <v>255</v>
      </c>
      <c r="B257">
        <v>12124143.15842299</v>
      </c>
      <c r="C257">
        <v>2030640.923111766</v>
      </c>
      <c r="D257">
        <v>2737664.057170541</v>
      </c>
      <c r="E257">
        <v>3841669.869892856</v>
      </c>
      <c r="F257">
        <v>1163882.976090732</v>
      </c>
      <c r="G257">
        <v>2350285.332157095</v>
      </c>
    </row>
    <row r="258" spans="1:7">
      <c r="A258">
        <v>256</v>
      </c>
      <c r="B258">
        <v>12124152.20201647</v>
      </c>
      <c r="C258">
        <v>2028420.148700031</v>
      </c>
      <c r="D258">
        <v>2738469.525723673</v>
      </c>
      <c r="E258">
        <v>3841477.523265986</v>
      </c>
      <c r="F258">
        <v>1165216.690012373</v>
      </c>
      <c r="G258">
        <v>2350568.314314411</v>
      </c>
    </row>
    <row r="259" spans="1:7">
      <c r="A259">
        <v>257</v>
      </c>
      <c r="B259">
        <v>12124143.10621871</v>
      </c>
      <c r="C259">
        <v>2030898.899710041</v>
      </c>
      <c r="D259">
        <v>2737771.852427817</v>
      </c>
      <c r="E259">
        <v>3841665.473514795</v>
      </c>
      <c r="F259">
        <v>1163492.893916056</v>
      </c>
      <c r="G259">
        <v>2350313.986650002</v>
      </c>
    </row>
    <row r="260" spans="1:7">
      <c r="A260">
        <v>258</v>
      </c>
      <c r="B260">
        <v>12124127.51585892</v>
      </c>
      <c r="C260">
        <v>2033888.791514357</v>
      </c>
      <c r="D260">
        <v>2736961.591826264</v>
      </c>
      <c r="E260">
        <v>3841887.056903933</v>
      </c>
      <c r="F260">
        <v>1161368.763466995</v>
      </c>
      <c r="G260">
        <v>2350021.312147368</v>
      </c>
    </row>
    <row r="261" spans="1:7">
      <c r="A261">
        <v>259</v>
      </c>
      <c r="B261">
        <v>12124128.43122096</v>
      </c>
      <c r="C261">
        <v>2033587.142131597</v>
      </c>
      <c r="D261">
        <v>2736876.257495272</v>
      </c>
      <c r="E261">
        <v>3841887.73578213</v>
      </c>
      <c r="F261">
        <v>1161779.668570886</v>
      </c>
      <c r="G261">
        <v>2349997.627241073</v>
      </c>
    </row>
    <row r="262" spans="1:7">
      <c r="A262">
        <v>260</v>
      </c>
      <c r="B262">
        <v>12124131.14821528</v>
      </c>
      <c r="C262">
        <v>2034136.783174951</v>
      </c>
      <c r="D262">
        <v>2736692.6533097</v>
      </c>
      <c r="E262">
        <v>3841933.75957278</v>
      </c>
      <c r="F262">
        <v>1161434.649528488</v>
      </c>
      <c r="G262">
        <v>2349933.302629363</v>
      </c>
    </row>
    <row r="263" spans="1:7">
      <c r="A263">
        <v>261</v>
      </c>
      <c r="B263">
        <v>12124122.4573247</v>
      </c>
      <c r="C263">
        <v>2034520.802212719</v>
      </c>
      <c r="D263">
        <v>2736887.846311973</v>
      </c>
      <c r="E263">
        <v>3841919.940827093</v>
      </c>
      <c r="F263">
        <v>1160807.800550033</v>
      </c>
      <c r="G263">
        <v>2349986.067422882</v>
      </c>
    </row>
    <row r="264" spans="1:7">
      <c r="A264">
        <v>262</v>
      </c>
      <c r="B264">
        <v>12124124.65589561</v>
      </c>
      <c r="C264">
        <v>2035544.048209923</v>
      </c>
      <c r="D264">
        <v>2736908.072013749</v>
      </c>
      <c r="E264">
        <v>3841954.952173784</v>
      </c>
      <c r="F264">
        <v>1159741.424830095</v>
      </c>
      <c r="G264">
        <v>2349976.158668065</v>
      </c>
    </row>
    <row r="265" spans="1:7">
      <c r="A265">
        <v>263</v>
      </c>
      <c r="B265">
        <v>12124126.02232451</v>
      </c>
      <c r="C265">
        <v>2034850.557154195</v>
      </c>
      <c r="D265">
        <v>2736859.326270453</v>
      </c>
      <c r="E265">
        <v>3841936.432674932</v>
      </c>
      <c r="F265">
        <v>1160504.919223666</v>
      </c>
      <c r="G265">
        <v>2349974.787001263</v>
      </c>
    </row>
    <row r="266" spans="1:7">
      <c r="A266">
        <v>264</v>
      </c>
      <c r="B266">
        <v>12124120.54672014</v>
      </c>
      <c r="C266">
        <v>2033486.021903341</v>
      </c>
      <c r="D266">
        <v>2737252.922592639</v>
      </c>
      <c r="E266">
        <v>3841831.163361744</v>
      </c>
      <c r="F266">
        <v>1161436.797050063</v>
      </c>
      <c r="G266">
        <v>2350113.641812354</v>
      </c>
    </row>
    <row r="267" spans="1:7">
      <c r="A267">
        <v>265</v>
      </c>
      <c r="B267">
        <v>12124121.20635685</v>
      </c>
      <c r="C267">
        <v>2033394.836509335</v>
      </c>
      <c r="D267">
        <v>2737214.804319266</v>
      </c>
      <c r="E267">
        <v>3841832.838977904</v>
      </c>
      <c r="F267">
        <v>1161575.148815579</v>
      </c>
      <c r="G267">
        <v>2350103.577734762</v>
      </c>
    </row>
    <row r="268" spans="1:7">
      <c r="A268">
        <v>266</v>
      </c>
      <c r="B268">
        <v>12124121.37469535</v>
      </c>
      <c r="C268">
        <v>2033546.023561372</v>
      </c>
      <c r="D268">
        <v>2737322.115314435</v>
      </c>
      <c r="E268">
        <v>3841823.857144738</v>
      </c>
      <c r="F268">
        <v>1161293.953656271</v>
      </c>
      <c r="G268">
        <v>2350135.425018536</v>
      </c>
    </row>
    <row r="269" spans="1:7">
      <c r="A269">
        <v>267</v>
      </c>
      <c r="B269">
        <v>12124118.5046572</v>
      </c>
      <c r="C269">
        <v>2032811.044054514</v>
      </c>
      <c r="D269">
        <v>2737394.627168975</v>
      </c>
      <c r="E269">
        <v>3841786.219985391</v>
      </c>
      <c r="F269">
        <v>1161961.811056811</v>
      </c>
      <c r="G269">
        <v>2350164.80239151</v>
      </c>
    </row>
    <row r="270" spans="1:7">
      <c r="A270">
        <v>268</v>
      </c>
      <c r="B270">
        <v>12124119.49028161</v>
      </c>
      <c r="C270">
        <v>2031283.789232278</v>
      </c>
      <c r="D270">
        <v>2738112.232829969</v>
      </c>
      <c r="E270">
        <v>3841630.503079857</v>
      </c>
      <c r="F270">
        <v>1162683.737326197</v>
      </c>
      <c r="G270">
        <v>2350409.227813307</v>
      </c>
    </row>
    <row r="271" spans="1:7">
      <c r="A271">
        <v>269</v>
      </c>
      <c r="B271">
        <v>12124119.66947622</v>
      </c>
      <c r="C271">
        <v>2032686.310054525</v>
      </c>
      <c r="D271">
        <v>2737309.097914374</v>
      </c>
      <c r="E271">
        <v>3841793.478767819</v>
      </c>
      <c r="F271">
        <v>1162193.861686532</v>
      </c>
      <c r="G271">
        <v>2350136.921052974</v>
      </c>
    </row>
    <row r="272" spans="1:7">
      <c r="A272">
        <v>270</v>
      </c>
      <c r="B272">
        <v>12124119.53454668</v>
      </c>
      <c r="C272">
        <v>2032936.227473089</v>
      </c>
      <c r="D272">
        <v>2737391.502213349</v>
      </c>
      <c r="E272">
        <v>3841791.392981239</v>
      </c>
      <c r="F272">
        <v>1161837.65624098</v>
      </c>
      <c r="G272">
        <v>2350162.755638019</v>
      </c>
    </row>
    <row r="273" spans="1:7">
      <c r="A273">
        <v>271</v>
      </c>
      <c r="B273">
        <v>12124119.53287568</v>
      </c>
      <c r="C273">
        <v>2032852.611144611</v>
      </c>
      <c r="D273">
        <v>2737333.020794249</v>
      </c>
      <c r="E273">
        <v>3841796.329758873</v>
      </c>
      <c r="F273">
        <v>1161992.310212546</v>
      </c>
      <c r="G273">
        <v>2350145.260965404</v>
      </c>
    </row>
    <row r="274" spans="1:7">
      <c r="A274">
        <v>272</v>
      </c>
      <c r="B274">
        <v>12124119.21393402</v>
      </c>
      <c r="C274">
        <v>2032471.307118824</v>
      </c>
      <c r="D274">
        <v>2737427.003935581</v>
      </c>
      <c r="E274">
        <v>3841769.24072334</v>
      </c>
      <c r="F274">
        <v>1162271.326097721</v>
      </c>
      <c r="G274">
        <v>2350180.33605855</v>
      </c>
    </row>
    <row r="275" spans="1:7">
      <c r="A275">
        <v>273</v>
      </c>
      <c r="B275">
        <v>12124117.31156774</v>
      </c>
      <c r="C275">
        <v>2032780.700499888</v>
      </c>
      <c r="D275">
        <v>2737402.037682149</v>
      </c>
      <c r="E275">
        <v>3841783.915748854</v>
      </c>
      <c r="F275">
        <v>1161984.154753652</v>
      </c>
      <c r="G275">
        <v>2350166.5028832</v>
      </c>
    </row>
    <row r="276" spans="1:7">
      <c r="A276">
        <v>274</v>
      </c>
      <c r="B276">
        <v>12124116.63561054</v>
      </c>
      <c r="C276">
        <v>2032151.095180277</v>
      </c>
      <c r="D276">
        <v>2737732.079818301</v>
      </c>
      <c r="E276">
        <v>3841714.899776418</v>
      </c>
      <c r="F276">
        <v>1162241.13964024</v>
      </c>
      <c r="G276">
        <v>2350277.421195303</v>
      </c>
    </row>
    <row r="277" spans="1:7">
      <c r="A277">
        <v>275</v>
      </c>
      <c r="B277">
        <v>12124116.35702851</v>
      </c>
      <c r="C277">
        <v>2032186.686088545</v>
      </c>
      <c r="D277">
        <v>2737756.03441509</v>
      </c>
      <c r="E277">
        <v>3841712.950648759</v>
      </c>
      <c r="F277">
        <v>1162176.242834991</v>
      </c>
      <c r="G277">
        <v>2350284.443041123</v>
      </c>
    </row>
    <row r="278" spans="1:7">
      <c r="A278">
        <v>276</v>
      </c>
      <c r="B278">
        <v>12124115.89242167</v>
      </c>
      <c r="C278">
        <v>2032027.921068079</v>
      </c>
      <c r="D278">
        <v>2737779.622952182</v>
      </c>
      <c r="E278">
        <v>3841703.482912694</v>
      </c>
      <c r="F278">
        <v>1162311.002994518</v>
      </c>
      <c r="G278">
        <v>2350293.862494193</v>
      </c>
    </row>
    <row r="279" spans="1:7">
      <c r="A279">
        <v>277</v>
      </c>
      <c r="B279">
        <v>12124116.14760196</v>
      </c>
      <c r="C279">
        <v>2032218.374113184</v>
      </c>
      <c r="D279">
        <v>2737781.476473906</v>
      </c>
      <c r="E279">
        <v>3841710.367906319</v>
      </c>
      <c r="F279">
        <v>1162112.501171249</v>
      </c>
      <c r="G279">
        <v>2350293.427937305</v>
      </c>
    </row>
    <row r="280" spans="1:7">
      <c r="A280">
        <v>278</v>
      </c>
      <c r="B280">
        <v>12124116.40540997</v>
      </c>
      <c r="C280">
        <v>2032274.475056416</v>
      </c>
      <c r="D280">
        <v>2737716.682511295</v>
      </c>
      <c r="E280">
        <v>3841721.4089038</v>
      </c>
      <c r="F280">
        <v>1162135.091249354</v>
      </c>
      <c r="G280">
        <v>2350268.747689108</v>
      </c>
    </row>
    <row r="281" spans="1:7">
      <c r="A281">
        <v>279</v>
      </c>
      <c r="B281">
        <v>12124115.87924645</v>
      </c>
      <c r="C281">
        <v>2031992.384462682</v>
      </c>
      <c r="D281">
        <v>2737754.624902021</v>
      </c>
      <c r="E281">
        <v>3841705.596303307</v>
      </c>
      <c r="F281">
        <v>1162376.888914042</v>
      </c>
      <c r="G281">
        <v>2350286.384664398</v>
      </c>
    </row>
    <row r="282" spans="1:7">
      <c r="A282">
        <v>280</v>
      </c>
      <c r="B282">
        <v>12124116.72691517</v>
      </c>
      <c r="C282">
        <v>2032005.313815919</v>
      </c>
      <c r="D282">
        <v>2737853.05739698</v>
      </c>
      <c r="E282">
        <v>3841692.443128909</v>
      </c>
      <c r="F282">
        <v>1162249.675000197</v>
      </c>
      <c r="G282">
        <v>2350316.237573167</v>
      </c>
    </row>
    <row r="283" spans="1:7">
      <c r="A283">
        <v>281</v>
      </c>
      <c r="B283">
        <v>12124116.88875763</v>
      </c>
      <c r="C283">
        <v>2031080.616664861</v>
      </c>
      <c r="D283">
        <v>2737915.122343318</v>
      </c>
      <c r="E283">
        <v>3841649.619774251</v>
      </c>
      <c r="F283">
        <v>1163122.137976218</v>
      </c>
      <c r="G283">
        <v>2350349.391998978</v>
      </c>
    </row>
    <row r="284" spans="1:7">
      <c r="A284">
        <v>282</v>
      </c>
      <c r="B284">
        <v>12124116.07315556</v>
      </c>
      <c r="C284">
        <v>2031921.376756085</v>
      </c>
      <c r="D284">
        <v>2737801.410814722</v>
      </c>
      <c r="E284">
        <v>3841696.510303309</v>
      </c>
      <c r="F284">
        <v>1162394.787401821</v>
      </c>
      <c r="G284">
        <v>2350301.987879624</v>
      </c>
    </row>
    <row r="285" spans="1:7">
      <c r="A285">
        <v>283</v>
      </c>
      <c r="B285">
        <v>12124115.89418323</v>
      </c>
      <c r="C285">
        <v>2032106.225711694</v>
      </c>
      <c r="D285">
        <v>2737711.33708434</v>
      </c>
      <c r="E285">
        <v>3841715.8293611</v>
      </c>
      <c r="F285">
        <v>1162311.055842201</v>
      </c>
      <c r="G285">
        <v>2350271.446183898</v>
      </c>
    </row>
    <row r="286" spans="1:7">
      <c r="A286">
        <v>284</v>
      </c>
      <c r="B286">
        <v>12124116.04610502</v>
      </c>
      <c r="C286">
        <v>2032217.054331875</v>
      </c>
      <c r="D286">
        <v>2737609.528260053</v>
      </c>
      <c r="E286">
        <v>3841733.916269476</v>
      </c>
      <c r="F286">
        <v>1162317.632875895</v>
      </c>
      <c r="G286">
        <v>2350237.914367722</v>
      </c>
    </row>
    <row r="287" spans="1:7">
      <c r="A287">
        <v>285</v>
      </c>
      <c r="B287">
        <v>12124115.90440444</v>
      </c>
      <c r="C287">
        <v>2031977.137903361</v>
      </c>
      <c r="D287">
        <v>2737759.201348854</v>
      </c>
      <c r="E287">
        <v>3841704.443863145</v>
      </c>
      <c r="F287">
        <v>1162386.852766494</v>
      </c>
      <c r="G287">
        <v>2350288.268522584</v>
      </c>
    </row>
    <row r="288" spans="1:7">
      <c r="A288">
        <v>286</v>
      </c>
      <c r="B288">
        <v>12124115.8531392</v>
      </c>
      <c r="C288">
        <v>2032209.538297082</v>
      </c>
      <c r="D288">
        <v>2737703.086412362</v>
      </c>
      <c r="E288">
        <v>3841720.868399266</v>
      </c>
      <c r="F288">
        <v>1162215.98059314</v>
      </c>
      <c r="G288">
        <v>2350266.379437353</v>
      </c>
    </row>
    <row r="289" spans="1:7">
      <c r="A289">
        <v>287</v>
      </c>
      <c r="B289">
        <v>12124115.91507202</v>
      </c>
      <c r="C289">
        <v>2032008.598922189</v>
      </c>
      <c r="D289">
        <v>2737726.545593391</v>
      </c>
      <c r="E289">
        <v>3841710.184763935</v>
      </c>
      <c r="F289">
        <v>1162394.257377667</v>
      </c>
      <c r="G289">
        <v>2350276.328414842</v>
      </c>
    </row>
    <row r="290" spans="1:7">
      <c r="A290">
        <v>288</v>
      </c>
      <c r="B290">
        <v>12124115.85642061</v>
      </c>
      <c r="C290">
        <v>2032172.510072821</v>
      </c>
      <c r="D290">
        <v>2737708.63324455</v>
      </c>
      <c r="E290">
        <v>3841718.711340366</v>
      </c>
      <c r="F290">
        <v>1162247.742394694</v>
      </c>
      <c r="G290">
        <v>2350268.259368176</v>
      </c>
    </row>
    <row r="291" spans="1:7">
      <c r="A291">
        <v>289</v>
      </c>
      <c r="B291">
        <v>12124115.9310459</v>
      </c>
      <c r="C291">
        <v>2032271.466735227</v>
      </c>
      <c r="D291">
        <v>2737725.051577608</v>
      </c>
      <c r="E291">
        <v>3841720.146338569</v>
      </c>
      <c r="F291">
        <v>1162126.752580956</v>
      </c>
      <c r="G291">
        <v>2350272.513813539</v>
      </c>
    </row>
    <row r="292" spans="1:7">
      <c r="A292">
        <v>290</v>
      </c>
      <c r="B292">
        <v>12124115.86637323</v>
      </c>
      <c r="C292">
        <v>2032157.499735081</v>
      </c>
      <c r="D292">
        <v>2737736.643634834</v>
      </c>
      <c r="E292">
        <v>3841714.315649594</v>
      </c>
      <c r="F292">
        <v>1162229.818409293</v>
      </c>
      <c r="G292">
        <v>2350277.588944427</v>
      </c>
    </row>
    <row r="293" spans="1:7">
      <c r="A293">
        <v>291</v>
      </c>
      <c r="B293">
        <v>12124115.90020642</v>
      </c>
      <c r="C293">
        <v>2032335.825740036</v>
      </c>
      <c r="D293">
        <v>2737652.767403286</v>
      </c>
      <c r="E293">
        <v>3841732.47911045</v>
      </c>
      <c r="F293">
        <v>1162146.037727108</v>
      </c>
      <c r="G293">
        <v>2350248.790225535</v>
      </c>
    </row>
    <row r="294" spans="1:7">
      <c r="A294">
        <v>292</v>
      </c>
      <c r="B294">
        <v>12124115.9037155</v>
      </c>
      <c r="C294">
        <v>2032199.010434169</v>
      </c>
      <c r="D294">
        <v>2737697.620521719</v>
      </c>
      <c r="E294">
        <v>3841721.238622185</v>
      </c>
      <c r="F294">
        <v>1162233.220223362</v>
      </c>
      <c r="G294">
        <v>2350264.813914061</v>
      </c>
    </row>
    <row r="295" spans="1:7">
      <c r="A295">
        <v>293</v>
      </c>
      <c r="B295">
        <v>12124115.84128953</v>
      </c>
      <c r="C295">
        <v>2032227.588453566</v>
      </c>
      <c r="D295">
        <v>2737705.670172665</v>
      </c>
      <c r="E295">
        <v>3841721.222300467</v>
      </c>
      <c r="F295">
        <v>1162194.193107991</v>
      </c>
      <c r="G295">
        <v>2350267.167254839</v>
      </c>
    </row>
    <row r="296" spans="1:7">
      <c r="A296">
        <v>294</v>
      </c>
      <c r="B296">
        <v>12124115.87323613</v>
      </c>
      <c r="C296">
        <v>2032306.676074064</v>
      </c>
      <c r="D296">
        <v>2737681.496847927</v>
      </c>
      <c r="E296">
        <v>3841727.525639622</v>
      </c>
      <c r="F296">
        <v>1162141.769570249</v>
      </c>
      <c r="G296">
        <v>2350258.40510427</v>
      </c>
    </row>
    <row r="297" spans="1:7">
      <c r="A297">
        <v>295</v>
      </c>
      <c r="B297">
        <v>12124115.79340309</v>
      </c>
      <c r="C297">
        <v>2032245.953089623</v>
      </c>
      <c r="D297">
        <v>2737691.723585117</v>
      </c>
      <c r="E297">
        <v>3841723.807715761</v>
      </c>
      <c r="F297">
        <v>1162191.315226594</v>
      </c>
      <c r="G297">
        <v>2350262.993785998</v>
      </c>
    </row>
    <row r="298" spans="1:7">
      <c r="A298">
        <v>296</v>
      </c>
      <c r="B298">
        <v>12124115.7975517</v>
      </c>
      <c r="C298">
        <v>2032306.656825373</v>
      </c>
      <c r="D298">
        <v>2737684.048333654</v>
      </c>
      <c r="E298">
        <v>3841727.118661127</v>
      </c>
      <c r="F298">
        <v>1162138.063315339</v>
      </c>
      <c r="G298">
        <v>2350259.910416212</v>
      </c>
    </row>
    <row r="299" spans="1:7">
      <c r="A299">
        <v>297</v>
      </c>
      <c r="B299">
        <v>12124115.81569689</v>
      </c>
      <c r="C299">
        <v>2032163.625619938</v>
      </c>
      <c r="D299">
        <v>2737740.868785202</v>
      </c>
      <c r="E299">
        <v>3841713.9364339</v>
      </c>
      <c r="F299">
        <v>1162217.812351915</v>
      </c>
      <c r="G299">
        <v>2350279.572505937</v>
      </c>
    </row>
    <row r="300" spans="1:7">
      <c r="A300">
        <v>298</v>
      </c>
      <c r="B300">
        <v>12124115.79103186</v>
      </c>
      <c r="C300">
        <v>2032164.758304568</v>
      </c>
      <c r="D300">
        <v>2737697.899135223</v>
      </c>
      <c r="E300">
        <v>3841719.937286977</v>
      </c>
      <c r="F300">
        <v>1162267.141707425</v>
      </c>
      <c r="G300">
        <v>2350266.054597671</v>
      </c>
    </row>
    <row r="301" spans="1:7">
      <c r="A301">
        <v>299</v>
      </c>
      <c r="B301">
        <v>12124115.78529684</v>
      </c>
      <c r="C301">
        <v>2032194.559757588</v>
      </c>
      <c r="D301">
        <v>2737688.736938295</v>
      </c>
      <c r="E301">
        <v>3841722.301662053</v>
      </c>
      <c r="F301">
        <v>1162247.426427298</v>
      </c>
      <c r="G301">
        <v>2350262.760511601</v>
      </c>
    </row>
    <row r="302" spans="1:7">
      <c r="A302">
        <v>300</v>
      </c>
      <c r="B302">
        <v>12124115.80547067</v>
      </c>
      <c r="C302">
        <v>2032208.428383528</v>
      </c>
      <c r="D302">
        <v>2737668.967990087</v>
      </c>
      <c r="E302">
        <v>3841725.531597517</v>
      </c>
      <c r="F302">
        <v>1162256.267696227</v>
      </c>
      <c r="G302">
        <v>2350256.609803312</v>
      </c>
    </row>
    <row r="303" spans="1:7">
      <c r="A303">
        <v>301</v>
      </c>
      <c r="B303">
        <v>12124115.79696639</v>
      </c>
      <c r="C303">
        <v>2032199.125054218</v>
      </c>
      <c r="D303">
        <v>2737694.342883857</v>
      </c>
      <c r="E303">
        <v>3841721.71263798</v>
      </c>
      <c r="F303">
        <v>1162236.002429988</v>
      </c>
      <c r="G303">
        <v>2350264.613960342</v>
      </c>
    </row>
    <row r="304" spans="1:7">
      <c r="A304">
        <v>302</v>
      </c>
      <c r="B304">
        <v>12124115.78073911</v>
      </c>
      <c r="C304">
        <v>2032153.910261373</v>
      </c>
      <c r="D304">
        <v>2737707.89019168</v>
      </c>
      <c r="E304">
        <v>3841718.134901237</v>
      </c>
      <c r="F304">
        <v>1162266.539867234</v>
      </c>
      <c r="G304">
        <v>2350269.305517588</v>
      </c>
    </row>
    <row r="305" spans="1:7">
      <c r="A305">
        <v>303</v>
      </c>
      <c r="B305">
        <v>12124115.78806385</v>
      </c>
      <c r="C305">
        <v>2032182.741943293</v>
      </c>
      <c r="D305">
        <v>2737697.322390925</v>
      </c>
      <c r="E305">
        <v>3841720.670040641</v>
      </c>
      <c r="F305">
        <v>1162249.392314892</v>
      </c>
      <c r="G305">
        <v>2350265.661374103</v>
      </c>
    </row>
    <row r="306" spans="1:7">
      <c r="A306">
        <v>304</v>
      </c>
      <c r="B306">
        <v>12124115.78195033</v>
      </c>
      <c r="C306">
        <v>2032145.366483029</v>
      </c>
      <c r="D306">
        <v>2737705.80981253</v>
      </c>
      <c r="E306">
        <v>3841718.096769772</v>
      </c>
      <c r="F306">
        <v>1162278.156236907</v>
      </c>
      <c r="G306">
        <v>2350268.352648092</v>
      </c>
    </row>
    <row r="307" spans="1:7">
      <c r="A307">
        <v>305</v>
      </c>
      <c r="B307">
        <v>12124115.77408643</v>
      </c>
      <c r="C307">
        <v>2032144.01551082</v>
      </c>
      <c r="D307">
        <v>2737714.026897147</v>
      </c>
      <c r="E307">
        <v>3841716.907703633</v>
      </c>
      <c r="F307">
        <v>1162269.497640576</v>
      </c>
      <c r="G307">
        <v>2350271.326334249</v>
      </c>
    </row>
    <row r="308" spans="1:7">
      <c r="A308">
        <v>306</v>
      </c>
      <c r="B308">
        <v>12124115.78324812</v>
      </c>
      <c r="C308">
        <v>2032035.564904613</v>
      </c>
      <c r="D308">
        <v>2737758.815386833</v>
      </c>
      <c r="E308">
        <v>3841706.683825325</v>
      </c>
      <c r="F308">
        <v>1162327.918311413</v>
      </c>
      <c r="G308">
        <v>2350286.800819931</v>
      </c>
    </row>
    <row r="309" spans="1:7">
      <c r="A309">
        <v>307</v>
      </c>
      <c r="B309">
        <v>12124115.77575145</v>
      </c>
      <c r="C309">
        <v>2032144.960922042</v>
      </c>
      <c r="D309">
        <v>2737704.909896855</v>
      </c>
      <c r="E309">
        <v>3841718.184974853</v>
      </c>
      <c r="F309">
        <v>1162279.261801007</v>
      </c>
      <c r="G309">
        <v>2350268.458156686</v>
      </c>
    </row>
    <row r="310" spans="1:7">
      <c r="A310">
        <v>308</v>
      </c>
      <c r="B310">
        <v>12124115.7759415</v>
      </c>
      <c r="C310">
        <v>2032133.812114817</v>
      </c>
      <c r="D310">
        <v>2737714.419154149</v>
      </c>
      <c r="E310">
        <v>3841716.473873819</v>
      </c>
      <c r="F310">
        <v>1162279.459438248</v>
      </c>
      <c r="G310">
        <v>2350271.611360465</v>
      </c>
    </row>
    <row r="311" spans="1:7">
      <c r="A311">
        <v>309</v>
      </c>
      <c r="B311">
        <v>12124115.7694408</v>
      </c>
      <c r="C311">
        <v>2032185.900543651</v>
      </c>
      <c r="D311">
        <v>2737710.695890051</v>
      </c>
      <c r="E311">
        <v>3841718.919757048</v>
      </c>
      <c r="F311">
        <v>1162230.50943914</v>
      </c>
      <c r="G311">
        <v>2350269.743810913</v>
      </c>
    </row>
    <row r="312" spans="1:7">
      <c r="A312">
        <v>310</v>
      </c>
      <c r="B312">
        <v>12124115.77202511</v>
      </c>
      <c r="C312">
        <v>2032192.341720657</v>
      </c>
      <c r="D312">
        <v>2737711.201159726</v>
      </c>
      <c r="E312">
        <v>3841719.088601532</v>
      </c>
      <c r="F312">
        <v>1162223.297108101</v>
      </c>
      <c r="G312">
        <v>2350269.843435092</v>
      </c>
    </row>
    <row r="313" spans="1:7">
      <c r="A313">
        <v>311</v>
      </c>
      <c r="B313">
        <v>12124115.76857075</v>
      </c>
      <c r="C313">
        <v>2032207.338876548</v>
      </c>
      <c r="D313">
        <v>2737708.085804304</v>
      </c>
      <c r="E313">
        <v>3841720.080895306</v>
      </c>
      <c r="F313">
        <v>1162211.627992041</v>
      </c>
      <c r="G313">
        <v>2350268.635002554</v>
      </c>
    </row>
    <row r="314" spans="1:7">
      <c r="A314">
        <v>312</v>
      </c>
      <c r="B314">
        <v>12124115.76718884</v>
      </c>
      <c r="C314">
        <v>2032215.978070875</v>
      </c>
      <c r="D314">
        <v>2737703.421723255</v>
      </c>
      <c r="E314">
        <v>3841721.04431742</v>
      </c>
      <c r="F314">
        <v>1162208.361944358</v>
      </c>
      <c r="G314">
        <v>2350266.961132927</v>
      </c>
    </row>
    <row r="315" spans="1:7">
      <c r="A315">
        <v>313</v>
      </c>
      <c r="B315">
        <v>12124115.76497936</v>
      </c>
      <c r="C315">
        <v>2032189.883815464</v>
      </c>
      <c r="D315">
        <v>2737717.441121846</v>
      </c>
      <c r="E315">
        <v>3841718.132066547</v>
      </c>
      <c r="F315">
        <v>1162218.735310328</v>
      </c>
      <c r="G315">
        <v>2350271.572665172</v>
      </c>
    </row>
    <row r="316" spans="1:7">
      <c r="A316">
        <v>314</v>
      </c>
      <c r="B316">
        <v>12124115.76864421</v>
      </c>
      <c r="C316">
        <v>2032223.012536157</v>
      </c>
      <c r="D316">
        <v>2737709.548302936</v>
      </c>
      <c r="E316">
        <v>3841720.450699494</v>
      </c>
      <c r="F316">
        <v>1162194.135723381</v>
      </c>
      <c r="G316">
        <v>2350268.621382236</v>
      </c>
    </row>
    <row r="317" spans="1:7">
      <c r="A317">
        <v>315</v>
      </c>
      <c r="B317">
        <v>12124115.76655925</v>
      </c>
      <c r="C317">
        <v>2032190.596755483</v>
      </c>
      <c r="D317">
        <v>2737720.972120415</v>
      </c>
      <c r="E317">
        <v>3841717.680284585</v>
      </c>
      <c r="F317">
        <v>1162213.844366652</v>
      </c>
      <c r="G317">
        <v>2350272.673032113</v>
      </c>
    </row>
    <row r="318" spans="1:7">
      <c r="A318">
        <v>316</v>
      </c>
      <c r="B318">
        <v>12124115.76705842</v>
      </c>
      <c r="C318">
        <v>2032204.239620789</v>
      </c>
      <c r="D318">
        <v>2737709.827015191</v>
      </c>
      <c r="E318">
        <v>3841719.715058644</v>
      </c>
      <c r="F318">
        <v>1162213.047117862</v>
      </c>
      <c r="G318">
        <v>2350268.938245932</v>
      </c>
    </row>
    <row r="319" spans="1:7">
      <c r="A319">
        <v>317</v>
      </c>
      <c r="B319">
        <v>12124115.76598252</v>
      </c>
      <c r="C319">
        <v>2032195.089642277</v>
      </c>
      <c r="D319">
        <v>2737716.692434018</v>
      </c>
      <c r="E319">
        <v>3841718.427208647</v>
      </c>
      <c r="F319">
        <v>1162214.260859913</v>
      </c>
      <c r="G319">
        <v>2350271.295837663</v>
      </c>
    </row>
    <row r="320" spans="1:7">
      <c r="A320">
        <v>318</v>
      </c>
      <c r="B320">
        <v>12124115.76703859</v>
      </c>
      <c r="C320">
        <v>2032137.176878282</v>
      </c>
      <c r="D320">
        <v>2737723.343799892</v>
      </c>
      <c r="E320">
        <v>3841715.355581242</v>
      </c>
      <c r="F320">
        <v>1162265.849762609</v>
      </c>
      <c r="G320">
        <v>2350274.041016565</v>
      </c>
    </row>
    <row r="321" spans="1:7">
      <c r="A321">
        <v>319</v>
      </c>
      <c r="B321">
        <v>12124115.7660351</v>
      </c>
      <c r="C321">
        <v>2032192.530901975</v>
      </c>
      <c r="D321">
        <v>2737719.6261335</v>
      </c>
      <c r="E321">
        <v>3841717.924784428</v>
      </c>
      <c r="F321">
        <v>1162213.483927758</v>
      </c>
      <c r="G321">
        <v>2350272.20028744</v>
      </c>
    </row>
    <row r="322" spans="1:7">
      <c r="A322">
        <v>320</v>
      </c>
      <c r="B322">
        <v>12124115.76574847</v>
      </c>
      <c r="C322">
        <v>2032193.698998814</v>
      </c>
      <c r="D322">
        <v>2737717.51899236</v>
      </c>
      <c r="E322">
        <v>3841718.264372882</v>
      </c>
      <c r="F322">
        <v>1162214.723752777</v>
      </c>
      <c r="G322">
        <v>2350271.559631637</v>
      </c>
    </row>
    <row r="323" spans="1:7">
      <c r="A323">
        <v>321</v>
      </c>
      <c r="B323">
        <v>12124115.76508392</v>
      </c>
      <c r="C323">
        <v>2032172.591550744</v>
      </c>
      <c r="D323">
        <v>2737723.858050806</v>
      </c>
      <c r="E323">
        <v>3841716.601678882</v>
      </c>
      <c r="F323">
        <v>1162228.834356957</v>
      </c>
      <c r="G323">
        <v>2350273.87944653</v>
      </c>
    </row>
    <row r="324" spans="1:7">
      <c r="A324">
        <v>322</v>
      </c>
      <c r="B324">
        <v>12124115.76481273</v>
      </c>
      <c r="C324">
        <v>2032192.037035699</v>
      </c>
      <c r="D324">
        <v>2737715.736210558</v>
      </c>
      <c r="E324">
        <v>3841718.446845383</v>
      </c>
      <c r="F324">
        <v>1162218.551827957</v>
      </c>
      <c r="G324">
        <v>2350270.99289313</v>
      </c>
    </row>
    <row r="325" spans="1:7">
      <c r="A325">
        <v>323</v>
      </c>
      <c r="B325">
        <v>12124115.76496101</v>
      </c>
      <c r="C325">
        <v>2032191.420004511</v>
      </c>
      <c r="D325">
        <v>2737716.669718624</v>
      </c>
      <c r="E325">
        <v>3841718.294211342</v>
      </c>
      <c r="F325">
        <v>1162218.102629988</v>
      </c>
      <c r="G325">
        <v>2350271.278396547</v>
      </c>
    </row>
    <row r="326" spans="1:7">
      <c r="A326">
        <v>324</v>
      </c>
      <c r="B326">
        <v>12124115.76460036</v>
      </c>
      <c r="C326">
        <v>2032200.35882803</v>
      </c>
      <c r="D326">
        <v>2737711.44457137</v>
      </c>
      <c r="E326">
        <v>3841719.347484431</v>
      </c>
      <c r="F326">
        <v>1162215.070446154</v>
      </c>
      <c r="G326">
        <v>2350269.543270372</v>
      </c>
    </row>
    <row r="327" spans="1:7">
      <c r="A327">
        <v>325</v>
      </c>
      <c r="B327">
        <v>12124115.76442334</v>
      </c>
      <c r="C327">
        <v>2032195.576551171</v>
      </c>
      <c r="D327">
        <v>2737711.485058416</v>
      </c>
      <c r="E327">
        <v>3841719.162618097</v>
      </c>
      <c r="F327">
        <v>1162219.927920763</v>
      </c>
      <c r="G327">
        <v>2350269.612274895</v>
      </c>
    </row>
    <row r="328" spans="1:7">
      <c r="A328">
        <v>326</v>
      </c>
      <c r="B328">
        <v>12124115.76425619</v>
      </c>
      <c r="C328">
        <v>2032186.223253384</v>
      </c>
      <c r="D328">
        <v>2737711.748586022</v>
      </c>
      <c r="E328">
        <v>3841718.780104442</v>
      </c>
      <c r="F328">
        <v>1162229.209923699</v>
      </c>
      <c r="G328">
        <v>2350269.802388648</v>
      </c>
    </row>
    <row r="329" spans="1:7">
      <c r="A329">
        <v>327</v>
      </c>
      <c r="B329">
        <v>12124115.76427189</v>
      </c>
      <c r="C329">
        <v>2032184.777449779</v>
      </c>
      <c r="D329">
        <v>2737711.619799309</v>
      </c>
      <c r="E329">
        <v>3841718.741555597</v>
      </c>
      <c r="F329">
        <v>1162230.860541395</v>
      </c>
      <c r="G329">
        <v>2350269.764925814</v>
      </c>
    </row>
    <row r="330" spans="1:7">
      <c r="A330">
        <v>328</v>
      </c>
      <c r="B330">
        <v>12124115.76439391</v>
      </c>
      <c r="C330">
        <v>2032190.382641801</v>
      </c>
      <c r="D330">
        <v>2737710.192676594</v>
      </c>
      <c r="E330">
        <v>3841719.149708339</v>
      </c>
      <c r="F330">
        <v>1162226.794019698</v>
      </c>
      <c r="G330">
        <v>2350269.245347478</v>
      </c>
    </row>
    <row r="331" spans="1:7">
      <c r="A331">
        <v>329</v>
      </c>
      <c r="B331">
        <v>12124115.76409944</v>
      </c>
      <c r="C331">
        <v>2032181.459634273</v>
      </c>
      <c r="D331">
        <v>2737711.881347812</v>
      </c>
      <c r="E331">
        <v>3841718.582767775</v>
      </c>
      <c r="F331">
        <v>1162233.910678669</v>
      </c>
      <c r="G331">
        <v>2350269.929670906</v>
      </c>
    </row>
    <row r="332" spans="1:7">
      <c r="A332">
        <v>330</v>
      </c>
      <c r="B332">
        <v>12124115.76425527</v>
      </c>
      <c r="C332">
        <v>2032176.889187292</v>
      </c>
      <c r="D332">
        <v>2737710.468989181</v>
      </c>
      <c r="E332">
        <v>3841718.607084903</v>
      </c>
      <c r="F332">
        <v>1162240.231880947</v>
      </c>
      <c r="G332">
        <v>2350269.567112949</v>
      </c>
    </row>
    <row r="333" spans="1:7">
      <c r="A333">
        <v>331</v>
      </c>
      <c r="B333">
        <v>12124115.76409444</v>
      </c>
      <c r="C333">
        <v>2032180.823273255</v>
      </c>
      <c r="D333">
        <v>2737712.167252163</v>
      </c>
      <c r="E333">
        <v>3841718.520319747</v>
      </c>
      <c r="F333">
        <v>1162234.210705551</v>
      </c>
      <c r="G333">
        <v>2350270.042543728</v>
      </c>
    </row>
    <row r="334" spans="1:7">
      <c r="A334">
        <v>332</v>
      </c>
      <c r="B334">
        <v>12124115.76424561</v>
      </c>
      <c r="C334">
        <v>2032173.772196951</v>
      </c>
      <c r="D334">
        <v>2737714.239879357</v>
      </c>
      <c r="E334">
        <v>3841717.969870098</v>
      </c>
      <c r="F334">
        <v>1162239.010689965</v>
      </c>
      <c r="G334">
        <v>2350270.771609234</v>
      </c>
    </row>
    <row r="335" spans="1:7">
      <c r="A335">
        <v>333</v>
      </c>
      <c r="B335">
        <v>12124115.76412333</v>
      </c>
      <c r="C335">
        <v>2032174.451650163</v>
      </c>
      <c r="D335">
        <v>2737714.642791149</v>
      </c>
      <c r="E335">
        <v>3841717.942842521</v>
      </c>
      <c r="F335">
        <v>1162237.823769446</v>
      </c>
      <c r="G335">
        <v>2350270.903070051</v>
      </c>
    </row>
    <row r="336" spans="1:7">
      <c r="A336">
        <v>334</v>
      </c>
      <c r="B336">
        <v>12124115.76424808</v>
      </c>
      <c r="C336">
        <v>2032176.834022762</v>
      </c>
      <c r="D336">
        <v>2737712.981272566</v>
      </c>
      <c r="E336">
        <v>3841718.257422436</v>
      </c>
      <c r="F336">
        <v>1162237.347162253</v>
      </c>
      <c r="G336">
        <v>2350270.344368061</v>
      </c>
    </row>
    <row r="337" spans="1:7">
      <c r="A337">
        <v>335</v>
      </c>
      <c r="B337">
        <v>12124115.76416399</v>
      </c>
      <c r="C337">
        <v>2032182.63065974</v>
      </c>
      <c r="D337">
        <v>2737712.142990846</v>
      </c>
      <c r="E337">
        <v>3841718.591854564</v>
      </c>
      <c r="F337">
        <v>1162232.376673307</v>
      </c>
      <c r="G337">
        <v>2350270.021985537</v>
      </c>
    </row>
    <row r="338" spans="1:7">
      <c r="A338">
        <v>336</v>
      </c>
      <c r="B338">
        <v>12124115.76404998</v>
      </c>
      <c r="C338">
        <v>2032181.025508423</v>
      </c>
      <c r="D338">
        <v>2737712.48521796</v>
      </c>
      <c r="E338">
        <v>3841718.483345771</v>
      </c>
      <c r="F338">
        <v>1162233.629205862</v>
      </c>
      <c r="G338">
        <v>2350270.140771961</v>
      </c>
    </row>
    <row r="339" spans="1:7">
      <c r="A339">
        <v>337</v>
      </c>
      <c r="B339">
        <v>12124115.76410832</v>
      </c>
      <c r="C339">
        <v>2032184.354284121</v>
      </c>
      <c r="D339">
        <v>2737712.604928491</v>
      </c>
      <c r="E339">
        <v>3841718.59049624</v>
      </c>
      <c r="F339">
        <v>1162230.065440394</v>
      </c>
      <c r="G339">
        <v>2350270.14895907</v>
      </c>
    </row>
    <row r="340" spans="1:7">
      <c r="A340">
        <v>338</v>
      </c>
      <c r="B340">
        <v>12124115.76406769</v>
      </c>
      <c r="C340">
        <v>2032182.711451542</v>
      </c>
      <c r="D340">
        <v>2737712.579332372</v>
      </c>
      <c r="E340">
        <v>3841718.533367814</v>
      </c>
      <c r="F340">
        <v>1162231.799067058</v>
      </c>
      <c r="G340">
        <v>2350270.140848902</v>
      </c>
    </row>
    <row r="341" spans="1:7">
      <c r="A341">
        <v>339</v>
      </c>
      <c r="B341">
        <v>12124115.76407149</v>
      </c>
      <c r="C341">
        <v>2032182.944908557</v>
      </c>
      <c r="D341">
        <v>2737711.225487321</v>
      </c>
      <c r="E341">
        <v>3841718.728533037</v>
      </c>
      <c r="F341">
        <v>1162233.147941974</v>
      </c>
      <c r="G341">
        <v>2350269.717200604</v>
      </c>
    </row>
    <row r="342" spans="1:7">
      <c r="A342">
        <v>340</v>
      </c>
      <c r="B342">
        <v>12124115.76404412</v>
      </c>
      <c r="C342">
        <v>2032179.463059623</v>
      </c>
      <c r="D342">
        <v>2737712.869983112</v>
      </c>
      <c r="E342">
        <v>3841718.371432945</v>
      </c>
      <c r="F342">
        <v>1162234.780718795</v>
      </c>
      <c r="G342">
        <v>2350270.278849647</v>
      </c>
    </row>
    <row r="343" spans="1:7">
      <c r="A343">
        <v>341</v>
      </c>
      <c r="B343">
        <v>12124115.76404086</v>
      </c>
      <c r="C343">
        <v>2032178.881846036</v>
      </c>
      <c r="D343">
        <v>2737712.926145562</v>
      </c>
      <c r="E343">
        <v>3841718.341731924</v>
      </c>
      <c r="F343">
        <v>1162235.312464727</v>
      </c>
      <c r="G343">
        <v>2350270.301852608</v>
      </c>
    </row>
    <row r="344" spans="1:7">
      <c r="A344">
        <v>342</v>
      </c>
      <c r="B344">
        <v>12124115.76403505</v>
      </c>
      <c r="C344">
        <v>2032178.055254747</v>
      </c>
      <c r="D344">
        <v>2737713.150593877</v>
      </c>
      <c r="E344">
        <v>3841718.279432721</v>
      </c>
      <c r="F344">
        <v>1162235.893952043</v>
      </c>
      <c r="G344">
        <v>2350270.384801664</v>
      </c>
    </row>
    <row r="345" spans="1:7">
      <c r="A345">
        <v>343</v>
      </c>
      <c r="B345">
        <v>12124115.76404737</v>
      </c>
      <c r="C345">
        <v>2032177.6272318</v>
      </c>
      <c r="D345">
        <v>2737713.326415591</v>
      </c>
      <c r="E345">
        <v>3841718.239465273</v>
      </c>
      <c r="F345">
        <v>1162236.121691307</v>
      </c>
      <c r="G345">
        <v>2350270.449243397</v>
      </c>
    </row>
    <row r="346" spans="1:7">
      <c r="A346">
        <v>344</v>
      </c>
      <c r="B346">
        <v>12124115.7640257</v>
      </c>
      <c r="C346">
        <v>2032174.779543371</v>
      </c>
      <c r="D346">
        <v>2737714.352749169</v>
      </c>
      <c r="E346">
        <v>3841717.991947087</v>
      </c>
      <c r="F346">
        <v>1162237.836857028</v>
      </c>
      <c r="G346">
        <v>2350270.802929049</v>
      </c>
    </row>
    <row r="347" spans="1:7">
      <c r="A347">
        <v>345</v>
      </c>
      <c r="B347">
        <v>12124115.76402895</v>
      </c>
      <c r="C347">
        <v>2032174.92110074</v>
      </c>
      <c r="D347">
        <v>2737714.60812161</v>
      </c>
      <c r="E347">
        <v>3841717.961875172</v>
      </c>
      <c r="F347">
        <v>1162237.388446124</v>
      </c>
      <c r="G347">
        <v>2350270.884485304</v>
      </c>
    </row>
    <row r="348" spans="1:7">
      <c r="A348">
        <v>346</v>
      </c>
      <c r="B348">
        <v>12124115.76401509</v>
      </c>
      <c r="C348">
        <v>2032175.542940506</v>
      </c>
      <c r="D348">
        <v>2737714.137766644</v>
      </c>
      <c r="E348">
        <v>3841718.049383443</v>
      </c>
      <c r="F348">
        <v>1162237.308599469</v>
      </c>
      <c r="G348">
        <v>2350270.725325027</v>
      </c>
    </row>
    <row r="349" spans="1:7">
      <c r="A349">
        <v>347</v>
      </c>
      <c r="B349">
        <v>12124115.76403187</v>
      </c>
      <c r="C349">
        <v>2032173.928954595</v>
      </c>
      <c r="D349">
        <v>2737714.039167176</v>
      </c>
      <c r="E349">
        <v>3841718.002419438</v>
      </c>
      <c r="F349">
        <v>1162239.082901413</v>
      </c>
      <c r="G349">
        <v>2350270.710589246</v>
      </c>
    </row>
    <row r="350" spans="1:7">
      <c r="A350">
        <v>348</v>
      </c>
      <c r="B350">
        <v>12124115.76402116</v>
      </c>
      <c r="C350">
        <v>2032175.050003092</v>
      </c>
      <c r="D350">
        <v>2737714.341761352</v>
      </c>
      <c r="E350">
        <v>3841718.002603399</v>
      </c>
      <c r="F350">
        <v>1162237.576587431</v>
      </c>
      <c r="G350">
        <v>2350270.793065888</v>
      </c>
    </row>
    <row r="351" spans="1:7">
      <c r="A351">
        <v>349</v>
      </c>
      <c r="B351">
        <v>12124115.76401444</v>
      </c>
      <c r="C351">
        <v>2032177.362185101</v>
      </c>
      <c r="D351">
        <v>2737714.131499452</v>
      </c>
      <c r="E351">
        <v>3841718.118055692</v>
      </c>
      <c r="F351">
        <v>1162235.459845779</v>
      </c>
      <c r="G351">
        <v>2350270.692428417</v>
      </c>
    </row>
    <row r="352" spans="1:7">
      <c r="A352">
        <v>350</v>
      </c>
      <c r="B352">
        <v>12124115.76401525</v>
      </c>
      <c r="C352">
        <v>2032177.953552776</v>
      </c>
      <c r="D352">
        <v>2737714.072723479</v>
      </c>
      <c r="E352">
        <v>3841718.148445812</v>
      </c>
      <c r="F352">
        <v>1162234.921048029</v>
      </c>
      <c r="G352">
        <v>2350270.668245158</v>
      </c>
    </row>
    <row r="353" spans="1:7">
      <c r="A353">
        <v>351</v>
      </c>
      <c r="B353">
        <v>12124115.76401284</v>
      </c>
      <c r="C353">
        <v>2032177.612408959</v>
      </c>
      <c r="D353">
        <v>2737714.056720086</v>
      </c>
      <c r="E353">
        <v>3841718.137798565</v>
      </c>
      <c r="F353">
        <v>1162235.292231494</v>
      </c>
      <c r="G353">
        <v>2350270.664853738</v>
      </c>
    </row>
    <row r="354" spans="1:7">
      <c r="A354">
        <v>352</v>
      </c>
      <c r="B354">
        <v>12124115.76401665</v>
      </c>
      <c r="C354">
        <v>2032177.505664998</v>
      </c>
      <c r="D354">
        <v>2737714.16218794</v>
      </c>
      <c r="E354">
        <v>3841718.119533001</v>
      </c>
      <c r="F354">
        <v>1162235.274679105</v>
      </c>
      <c r="G354">
        <v>2350270.701951608</v>
      </c>
    </row>
    <row r="355" spans="1:7">
      <c r="A355">
        <v>353</v>
      </c>
      <c r="B355">
        <v>12124115.76401321</v>
      </c>
      <c r="C355">
        <v>2032178.021575487</v>
      </c>
      <c r="D355">
        <v>2737713.780369911</v>
      </c>
      <c r="E355">
        <v>3841718.19115727</v>
      </c>
      <c r="F355">
        <v>1162235.199191903</v>
      </c>
      <c r="G355">
        <v>2350270.571718636</v>
      </c>
    </row>
    <row r="356" spans="1:7">
      <c r="A356">
        <v>354</v>
      </c>
      <c r="B356">
        <v>12124115.76401298</v>
      </c>
      <c r="C356">
        <v>2032179.34323291</v>
      </c>
      <c r="D356">
        <v>2737713.641376493</v>
      </c>
      <c r="E356">
        <v>3841718.259317245</v>
      </c>
      <c r="F356">
        <v>1162234.005464413</v>
      </c>
      <c r="G356">
        <v>2350270.514621916</v>
      </c>
    </row>
    <row r="357" spans="1:7">
      <c r="A357">
        <v>355</v>
      </c>
      <c r="B357">
        <v>12124115.76401437</v>
      </c>
      <c r="C357">
        <v>2032177.564433797</v>
      </c>
      <c r="D357">
        <v>2737714.005085549</v>
      </c>
      <c r="E357">
        <v>3841718.142959998</v>
      </c>
      <c r="F357">
        <v>1162235.402863634</v>
      </c>
      <c r="G357">
        <v>2350270.648671394</v>
      </c>
    </row>
    <row r="358" spans="1:7">
      <c r="A358">
        <v>356</v>
      </c>
      <c r="B358">
        <v>12124115.76401352</v>
      </c>
      <c r="C358">
        <v>2032177.583629132</v>
      </c>
      <c r="D358">
        <v>2737713.936653541</v>
      </c>
      <c r="E358">
        <v>3841718.153571067</v>
      </c>
      <c r="F358">
        <v>1162235.463371369</v>
      </c>
      <c r="G358">
        <v>2350270.626788407</v>
      </c>
    </row>
    <row r="359" spans="1:7">
      <c r="A359">
        <v>357</v>
      </c>
      <c r="B359">
        <v>12124115.76401595</v>
      </c>
      <c r="C359">
        <v>2032177.638539895</v>
      </c>
      <c r="D359">
        <v>2737714.183206871</v>
      </c>
      <c r="E359">
        <v>3841718.121240281</v>
      </c>
      <c r="F359">
        <v>1162235.120157375</v>
      </c>
      <c r="G359">
        <v>2350270.700871523</v>
      </c>
    </row>
    <row r="360" spans="1:7">
      <c r="A360">
        <v>358</v>
      </c>
      <c r="B360">
        <v>12124115.7640147</v>
      </c>
      <c r="C360">
        <v>2032177.449781841</v>
      </c>
      <c r="D360">
        <v>2737714.116064185</v>
      </c>
      <c r="E360">
        <v>3841718.123452367</v>
      </c>
      <c r="F360">
        <v>1162235.389292366</v>
      </c>
      <c r="G360">
        <v>2350270.685423942</v>
      </c>
    </row>
    <row r="361" spans="1:7">
      <c r="A361">
        <v>359</v>
      </c>
      <c r="B361">
        <v>12124115.76401212</v>
      </c>
      <c r="C361">
        <v>2032177.391129034</v>
      </c>
      <c r="D361">
        <v>2737714.062847817</v>
      </c>
      <c r="E361">
        <v>3841718.128684169</v>
      </c>
      <c r="F361">
        <v>1162235.5111863</v>
      </c>
      <c r="G361">
        <v>2350270.670164797</v>
      </c>
    </row>
    <row r="362" spans="1:7">
      <c r="A362">
        <v>360</v>
      </c>
      <c r="B362">
        <v>12124115.76401081</v>
      </c>
      <c r="C362">
        <v>2032177.328260636</v>
      </c>
      <c r="D362">
        <v>2737714.064981092</v>
      </c>
      <c r="E362">
        <v>3841718.126109254</v>
      </c>
      <c r="F362">
        <v>1162235.571287908</v>
      </c>
      <c r="G362">
        <v>2350270.673371921</v>
      </c>
    </row>
    <row r="363" spans="1:7">
      <c r="A363">
        <v>361</v>
      </c>
      <c r="B363">
        <v>12124115.76401026</v>
      </c>
      <c r="C363">
        <v>2032177.231874616</v>
      </c>
      <c r="D363">
        <v>2737714.092080947</v>
      </c>
      <c r="E363">
        <v>3841718.118941806</v>
      </c>
      <c r="F363">
        <v>1162235.635967513</v>
      </c>
      <c r="G363">
        <v>2350270.685145379</v>
      </c>
    </row>
    <row r="364" spans="1:7">
      <c r="A364">
        <v>362</v>
      </c>
      <c r="B364">
        <v>12124115.76400991</v>
      </c>
      <c r="C364">
        <v>2032177.119860755</v>
      </c>
      <c r="D364">
        <v>2737714.127213863</v>
      </c>
      <c r="E364">
        <v>3841718.109937238</v>
      </c>
      <c r="F364">
        <v>1162235.709404201</v>
      </c>
      <c r="G364">
        <v>2350270.697593851</v>
      </c>
    </row>
    <row r="365" spans="1:7">
      <c r="A365">
        <v>363</v>
      </c>
      <c r="B365">
        <v>12124115.7640106</v>
      </c>
      <c r="C365">
        <v>2032176.763369488</v>
      </c>
      <c r="D365">
        <v>2737714.210830939</v>
      </c>
      <c r="E365">
        <v>3841718.085177744</v>
      </c>
      <c r="F365">
        <v>1162235.976709447</v>
      </c>
      <c r="G365">
        <v>2350270.727922977</v>
      </c>
    </row>
    <row r="366" spans="1:7">
      <c r="A366">
        <v>364</v>
      </c>
      <c r="B366">
        <v>12124115.76400891</v>
      </c>
      <c r="C366">
        <v>2032177.24701493</v>
      </c>
      <c r="D366">
        <v>2737714.01751398</v>
      </c>
      <c r="E366">
        <v>3841718.129890172</v>
      </c>
      <c r="F366">
        <v>1162235.707714221</v>
      </c>
      <c r="G366">
        <v>2350270.661875601</v>
      </c>
    </row>
    <row r="367" spans="1:7">
      <c r="A367">
        <v>365</v>
      </c>
      <c r="B367">
        <v>12124115.76400875</v>
      </c>
      <c r="C367">
        <v>2032177.342705124</v>
      </c>
      <c r="D367">
        <v>2737713.919891483</v>
      </c>
      <c r="E367">
        <v>3841718.146830269</v>
      </c>
      <c r="F367">
        <v>1162235.723516123</v>
      </c>
      <c r="G367">
        <v>2350270.631065752</v>
      </c>
    </row>
    <row r="368" spans="1:7">
      <c r="A368">
        <v>366</v>
      </c>
      <c r="B368">
        <v>12124115.76400915</v>
      </c>
      <c r="C368">
        <v>2032177.165424216</v>
      </c>
      <c r="D368">
        <v>2737714.035637342</v>
      </c>
      <c r="E368">
        <v>3841718.124253522</v>
      </c>
      <c r="F368">
        <v>1162235.768574747</v>
      </c>
      <c r="G368">
        <v>2350270.67011932</v>
      </c>
    </row>
    <row r="369" spans="1:7">
      <c r="A369">
        <v>367</v>
      </c>
      <c r="B369">
        <v>12124115.76400855</v>
      </c>
      <c r="C369">
        <v>2032177.543224227</v>
      </c>
      <c r="D369">
        <v>2737713.787954973</v>
      </c>
      <c r="E369">
        <v>3841718.172478298</v>
      </c>
      <c r="F369">
        <v>1162235.671843239</v>
      </c>
      <c r="G369">
        <v>2350270.588507811</v>
      </c>
    </row>
    <row r="370" spans="1:7">
      <c r="A370">
        <v>368</v>
      </c>
      <c r="B370">
        <v>12124115.76400873</v>
      </c>
      <c r="C370">
        <v>2032177.680758172</v>
      </c>
      <c r="D370">
        <v>2737713.784307139</v>
      </c>
      <c r="E370">
        <v>3841718.178149266</v>
      </c>
      <c r="F370">
        <v>1162235.534891087</v>
      </c>
      <c r="G370">
        <v>2350270.585903064</v>
      </c>
    </row>
    <row r="371" spans="1:7">
      <c r="A371">
        <v>369</v>
      </c>
      <c r="B371">
        <v>12124115.76400846</v>
      </c>
      <c r="C371">
        <v>2032178.20942322</v>
      </c>
      <c r="D371">
        <v>2737713.601634001</v>
      </c>
      <c r="E371">
        <v>3841718.223053111</v>
      </c>
      <c r="F371">
        <v>1162235.208677547</v>
      </c>
      <c r="G371">
        <v>2350270.521220579</v>
      </c>
    </row>
    <row r="372" spans="1:7">
      <c r="A372">
        <v>370</v>
      </c>
      <c r="B372">
        <v>12124115.76400862</v>
      </c>
      <c r="C372">
        <v>2032178.187017556</v>
      </c>
      <c r="D372">
        <v>2737713.60957335</v>
      </c>
      <c r="E372">
        <v>3841718.221082843</v>
      </c>
      <c r="F372">
        <v>1162235.222933457</v>
      </c>
      <c r="G372">
        <v>2350270.523401413</v>
      </c>
    </row>
    <row r="373" spans="1:7">
      <c r="A373">
        <v>371</v>
      </c>
      <c r="B373">
        <v>12124115.76400831</v>
      </c>
      <c r="C373">
        <v>2032178.545698151</v>
      </c>
      <c r="D373">
        <v>2737713.466345919</v>
      </c>
      <c r="E373">
        <v>3841718.254099336</v>
      </c>
      <c r="F373">
        <v>1162235.02473743</v>
      </c>
      <c r="G373">
        <v>2350270.47312747</v>
      </c>
    </row>
    <row r="374" spans="1:7">
      <c r="A374">
        <v>372</v>
      </c>
      <c r="B374">
        <v>12124115.76400846</v>
      </c>
      <c r="C374">
        <v>2032178.373525832</v>
      </c>
      <c r="D374">
        <v>2737713.471576167</v>
      </c>
      <c r="E374">
        <v>3841718.247036178</v>
      </c>
      <c r="F374">
        <v>1162235.195053812</v>
      </c>
      <c r="G374">
        <v>2350270.476816476</v>
      </c>
    </row>
    <row r="375" spans="1:7">
      <c r="A375">
        <v>373</v>
      </c>
      <c r="B375">
        <v>12124115.76400865</v>
      </c>
      <c r="C375">
        <v>2032178.696660812</v>
      </c>
      <c r="D375">
        <v>2737713.29794888</v>
      </c>
      <c r="E375">
        <v>3841718.282884493</v>
      </c>
      <c r="F375">
        <v>1162235.068465937</v>
      </c>
      <c r="G375">
        <v>2350270.418048529</v>
      </c>
    </row>
    <row r="376" spans="1:7">
      <c r="A376">
        <v>374</v>
      </c>
      <c r="B376">
        <v>12124115.76400861</v>
      </c>
      <c r="C376">
        <v>2032178.558505459</v>
      </c>
      <c r="D376">
        <v>2737713.440739712</v>
      </c>
      <c r="E376">
        <v>3841718.258062839</v>
      </c>
      <c r="F376">
        <v>1162235.041168396</v>
      </c>
      <c r="G376">
        <v>2350270.465532204</v>
      </c>
    </row>
    <row r="377" spans="1:7">
      <c r="A377">
        <v>375</v>
      </c>
      <c r="B377">
        <v>12124115.76400882</v>
      </c>
      <c r="C377">
        <v>2032178.590193026</v>
      </c>
      <c r="D377">
        <v>2737713.560313249</v>
      </c>
      <c r="E377">
        <v>3841718.242785515</v>
      </c>
      <c r="F377">
        <v>1162234.868320164</v>
      </c>
      <c r="G377">
        <v>2350270.502396864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7073930.975467882</v>
      </c>
      <c r="C2">
        <v>3518583.864135569</v>
      </c>
    </row>
    <row r="3" spans="1:3">
      <c r="A3">
        <v>1</v>
      </c>
      <c r="B3">
        <v>70739309.75467873</v>
      </c>
      <c r="C3">
        <v>15570057.20317659</v>
      </c>
    </row>
    <row r="4" spans="1:3">
      <c r="A4">
        <v>2</v>
      </c>
      <c r="B4">
        <v>65992221.8942918</v>
      </c>
      <c r="C4">
        <v>15218686.43104123</v>
      </c>
    </row>
    <row r="5" spans="1:3">
      <c r="A5">
        <v>3</v>
      </c>
      <c r="B5">
        <v>61247822.05792031</v>
      </c>
      <c r="C5">
        <v>14859055.13590161</v>
      </c>
    </row>
    <row r="6" spans="1:3">
      <c r="A6">
        <v>4</v>
      </c>
      <c r="B6">
        <v>56505029.6171583</v>
      </c>
      <c r="C6">
        <v>14494611.32084622</v>
      </c>
    </row>
    <row r="7" spans="1:3">
      <c r="A7">
        <v>5</v>
      </c>
      <c r="B7">
        <v>51763055.97764688</v>
      </c>
      <c r="C7">
        <v>14127851.67721391</v>
      </c>
    </row>
    <row r="8" spans="1:3">
      <c r="A8">
        <v>6</v>
      </c>
      <c r="B8">
        <v>47021231.56762397</v>
      </c>
      <c r="C8">
        <v>13760868.33968969</v>
      </c>
    </row>
    <row r="9" spans="1:3">
      <c r="A9">
        <v>7</v>
      </c>
      <c r="B9">
        <v>42226219.121815</v>
      </c>
      <c r="C9">
        <v>13419437.06136652</v>
      </c>
    </row>
    <row r="10" spans="1:3">
      <c r="A10">
        <v>8</v>
      </c>
      <c r="B10">
        <v>37424554.29734619</v>
      </c>
      <c r="C10">
        <v>13086211.61718076</v>
      </c>
    </row>
    <row r="11" spans="1:3">
      <c r="A11">
        <v>9</v>
      </c>
      <c r="B11">
        <v>35369654.87733936</v>
      </c>
      <c r="C11">
        <v>8874794.237042693</v>
      </c>
    </row>
    <row r="12" spans="1:3">
      <c r="A12">
        <v>10</v>
      </c>
      <c r="B12">
        <v>31172587.30679027</v>
      </c>
      <c r="C12">
        <v>7441168.10137533</v>
      </c>
    </row>
    <row r="13" spans="1:3">
      <c r="A13">
        <v>11</v>
      </c>
      <c r="B13">
        <v>28482577.32124095</v>
      </c>
      <c r="C13">
        <v>7541443.477163649</v>
      </c>
    </row>
    <row r="14" spans="1:3">
      <c r="A14">
        <v>12</v>
      </c>
      <c r="B14">
        <v>28659091.97269279</v>
      </c>
      <c r="C14">
        <v>7553614.309464509</v>
      </c>
    </row>
    <row r="15" spans="1:3">
      <c r="A15">
        <v>13</v>
      </c>
      <c r="B15">
        <v>29446768.12210271</v>
      </c>
      <c r="C15">
        <v>7154886.193693267</v>
      </c>
    </row>
    <row r="16" spans="1:3">
      <c r="A16">
        <v>14</v>
      </c>
      <c r="B16">
        <v>29590779.6518761</v>
      </c>
      <c r="C16">
        <v>7165736.58810744</v>
      </c>
    </row>
    <row r="17" spans="1:3">
      <c r="A17">
        <v>15</v>
      </c>
      <c r="B17">
        <v>29984367.66264086</v>
      </c>
      <c r="C17">
        <v>6827303.770568014</v>
      </c>
    </row>
    <row r="18" spans="1:3">
      <c r="A18">
        <v>16</v>
      </c>
      <c r="B18">
        <v>30111556.75153681</v>
      </c>
      <c r="C18">
        <v>6839514.722814554</v>
      </c>
    </row>
    <row r="19" spans="1:3">
      <c r="A19">
        <v>17</v>
      </c>
      <c r="B19">
        <v>30134464.2276806</v>
      </c>
      <c r="C19">
        <v>6522505.814678655</v>
      </c>
    </row>
    <row r="20" spans="1:3">
      <c r="A20">
        <v>18</v>
      </c>
      <c r="B20">
        <v>28163585.68826864</v>
      </c>
      <c r="C20">
        <v>6244126.68010843</v>
      </c>
    </row>
    <row r="21" spans="1:3">
      <c r="A21">
        <v>19</v>
      </c>
      <c r="B21">
        <v>24820445.24897796</v>
      </c>
      <c r="C21">
        <v>5768392.698896514</v>
      </c>
    </row>
    <row r="22" spans="1:3">
      <c r="A22">
        <v>20</v>
      </c>
      <c r="B22">
        <v>23368129.67033084</v>
      </c>
      <c r="C22">
        <v>5416210.902855604</v>
      </c>
    </row>
    <row r="23" spans="1:3">
      <c r="A23">
        <v>21</v>
      </c>
      <c r="B23">
        <v>21216974.33846457</v>
      </c>
      <c r="C23">
        <v>5140871.479268895</v>
      </c>
    </row>
    <row r="24" spans="1:3">
      <c r="A24">
        <v>22</v>
      </c>
      <c r="B24">
        <v>21480639.94466036</v>
      </c>
      <c r="C24">
        <v>5009351.755320167</v>
      </c>
    </row>
    <row r="25" spans="1:3">
      <c r="A25">
        <v>23</v>
      </c>
      <c r="B25">
        <v>21744886.88854618</v>
      </c>
      <c r="C25">
        <v>5032592.906570101</v>
      </c>
    </row>
    <row r="26" spans="1:3">
      <c r="A26">
        <v>24</v>
      </c>
      <c r="B26">
        <v>21416288.34670811</v>
      </c>
      <c r="C26">
        <v>4958724.337323651</v>
      </c>
    </row>
    <row r="27" spans="1:3">
      <c r="A27">
        <v>25</v>
      </c>
      <c r="B27">
        <v>21572258.7819869</v>
      </c>
      <c r="C27">
        <v>4988378.822662095</v>
      </c>
    </row>
    <row r="28" spans="1:3">
      <c r="A28">
        <v>26</v>
      </c>
      <c r="B28">
        <v>21034050.65503317</v>
      </c>
      <c r="C28">
        <v>4964161.578289811</v>
      </c>
    </row>
    <row r="29" spans="1:3">
      <c r="A29">
        <v>27</v>
      </c>
      <c r="B29">
        <v>21184777.65068579</v>
      </c>
      <c r="C29">
        <v>5001662.044989171</v>
      </c>
    </row>
    <row r="30" spans="1:3">
      <c r="A30">
        <v>28</v>
      </c>
      <c r="B30">
        <v>18828441.13606938</v>
      </c>
      <c r="C30">
        <v>4730939.142449697</v>
      </c>
    </row>
    <row r="31" spans="1:3">
      <c r="A31">
        <v>29</v>
      </c>
      <c r="B31">
        <v>17243599.91562088</v>
      </c>
      <c r="C31">
        <v>4591488.535287244</v>
      </c>
    </row>
    <row r="32" spans="1:3">
      <c r="A32">
        <v>30</v>
      </c>
      <c r="B32">
        <v>16087470.13308834</v>
      </c>
      <c r="C32">
        <v>4429975.388120026</v>
      </c>
    </row>
    <row r="33" spans="1:3">
      <c r="A33">
        <v>31</v>
      </c>
      <c r="B33">
        <v>15995146.73819834</v>
      </c>
      <c r="C33">
        <v>4390670.125046375</v>
      </c>
    </row>
    <row r="34" spans="1:3">
      <c r="A34">
        <v>32</v>
      </c>
      <c r="B34">
        <v>16023358.39344062</v>
      </c>
      <c r="C34">
        <v>4351984.932186447</v>
      </c>
    </row>
    <row r="35" spans="1:3">
      <c r="A35">
        <v>33</v>
      </c>
      <c r="B35">
        <v>14903018.26251884</v>
      </c>
      <c r="C35">
        <v>4267612.881269328</v>
      </c>
    </row>
    <row r="36" spans="1:3">
      <c r="A36">
        <v>34</v>
      </c>
      <c r="B36">
        <v>14566921.10980101</v>
      </c>
      <c r="C36">
        <v>4181067.728817132</v>
      </c>
    </row>
    <row r="37" spans="1:3">
      <c r="A37">
        <v>35</v>
      </c>
      <c r="B37">
        <v>14203421.43589208</v>
      </c>
      <c r="C37">
        <v>4142460.411096776</v>
      </c>
    </row>
    <row r="38" spans="1:3">
      <c r="A38">
        <v>36</v>
      </c>
      <c r="B38">
        <v>14314810.40675009</v>
      </c>
      <c r="C38">
        <v>4157802.995063437</v>
      </c>
    </row>
    <row r="39" spans="1:3">
      <c r="A39">
        <v>37</v>
      </c>
      <c r="B39">
        <v>13801258.12350325</v>
      </c>
      <c r="C39">
        <v>4128265.697973203</v>
      </c>
    </row>
    <row r="40" spans="1:3">
      <c r="A40">
        <v>38</v>
      </c>
      <c r="B40">
        <v>13591859.00913699</v>
      </c>
      <c r="C40">
        <v>4096071.508392698</v>
      </c>
    </row>
    <row r="41" spans="1:3">
      <c r="A41">
        <v>39</v>
      </c>
      <c r="B41">
        <v>12691818.79917229</v>
      </c>
      <c r="C41">
        <v>3998726.102962668</v>
      </c>
    </row>
    <row r="42" spans="1:3">
      <c r="A42">
        <v>40</v>
      </c>
      <c r="B42">
        <v>12362821.51515531</v>
      </c>
      <c r="C42">
        <v>3905598.028858862</v>
      </c>
    </row>
    <row r="43" spans="1:3">
      <c r="A43">
        <v>41</v>
      </c>
      <c r="B43">
        <v>12287975.1999438</v>
      </c>
      <c r="C43">
        <v>3908311.765660064</v>
      </c>
    </row>
    <row r="44" spans="1:3">
      <c r="A44">
        <v>42</v>
      </c>
      <c r="B44">
        <v>12338971.10717217</v>
      </c>
      <c r="C44">
        <v>3895264.840646553</v>
      </c>
    </row>
    <row r="45" spans="1:3">
      <c r="A45">
        <v>43</v>
      </c>
      <c r="B45">
        <v>11609089.30738753</v>
      </c>
      <c r="C45">
        <v>3821875.780516654</v>
      </c>
    </row>
    <row r="46" spans="1:3">
      <c r="A46">
        <v>44</v>
      </c>
      <c r="B46">
        <v>11155800.20637231</v>
      </c>
      <c r="C46">
        <v>3746081.545401338</v>
      </c>
    </row>
    <row r="47" spans="1:3">
      <c r="A47">
        <v>45</v>
      </c>
      <c r="B47">
        <v>10724123.66305661</v>
      </c>
      <c r="C47">
        <v>3719698.303473839</v>
      </c>
    </row>
    <row r="48" spans="1:3">
      <c r="A48">
        <v>46</v>
      </c>
      <c r="B48">
        <v>10399280.86581297</v>
      </c>
      <c r="C48">
        <v>3679999.543423953</v>
      </c>
    </row>
    <row r="49" spans="1:3">
      <c r="A49">
        <v>47</v>
      </c>
      <c r="B49">
        <v>10178585.16703952</v>
      </c>
      <c r="C49">
        <v>3657343.278856848</v>
      </c>
    </row>
    <row r="50" spans="1:3">
      <c r="A50">
        <v>48</v>
      </c>
      <c r="B50">
        <v>9923819.073526569</v>
      </c>
      <c r="C50">
        <v>3611797.883223296</v>
      </c>
    </row>
    <row r="51" spans="1:3">
      <c r="A51">
        <v>49</v>
      </c>
      <c r="B51">
        <v>9595495.509954259</v>
      </c>
      <c r="C51">
        <v>3581154.721543394</v>
      </c>
    </row>
    <row r="52" spans="1:3">
      <c r="A52">
        <v>50</v>
      </c>
      <c r="B52">
        <v>9204050.156847047</v>
      </c>
      <c r="C52">
        <v>3543039.758477888</v>
      </c>
    </row>
    <row r="53" spans="1:3">
      <c r="A53">
        <v>51</v>
      </c>
      <c r="B53">
        <v>8942748.235391486</v>
      </c>
      <c r="C53">
        <v>3487087.806609698</v>
      </c>
    </row>
    <row r="54" spans="1:3">
      <c r="A54">
        <v>52</v>
      </c>
      <c r="B54">
        <v>8597617.471992236</v>
      </c>
      <c r="C54">
        <v>3446211.934374171</v>
      </c>
    </row>
    <row r="55" spans="1:3">
      <c r="A55">
        <v>53</v>
      </c>
      <c r="B55">
        <v>8260802.318147433</v>
      </c>
      <c r="C55">
        <v>3421287.090251818</v>
      </c>
    </row>
    <row r="56" spans="1:3">
      <c r="A56">
        <v>54</v>
      </c>
      <c r="B56">
        <v>8057391.380868698</v>
      </c>
      <c r="C56">
        <v>3379117.876355551</v>
      </c>
    </row>
    <row r="57" spans="1:3">
      <c r="A57">
        <v>55</v>
      </c>
      <c r="B57">
        <v>7822648.131141219</v>
      </c>
      <c r="C57">
        <v>3348001.890139919</v>
      </c>
    </row>
    <row r="58" spans="1:3">
      <c r="A58">
        <v>56</v>
      </c>
      <c r="B58">
        <v>7672845.861431287</v>
      </c>
      <c r="C58">
        <v>3324977.239259365</v>
      </c>
    </row>
    <row r="59" spans="1:3">
      <c r="A59">
        <v>57</v>
      </c>
      <c r="B59">
        <v>7451014.787463894</v>
      </c>
      <c r="C59">
        <v>3303578.979898183</v>
      </c>
    </row>
    <row r="60" spans="1:3">
      <c r="A60">
        <v>58</v>
      </c>
      <c r="B60">
        <v>7288306.220831744</v>
      </c>
      <c r="C60">
        <v>3274806.008425721</v>
      </c>
    </row>
    <row r="61" spans="1:3">
      <c r="A61">
        <v>59</v>
      </c>
      <c r="B61">
        <v>7089503.247558475</v>
      </c>
      <c r="C61">
        <v>3241425.561144062</v>
      </c>
    </row>
    <row r="62" spans="1:3">
      <c r="A62">
        <v>60</v>
      </c>
      <c r="B62">
        <v>6868098.352856885</v>
      </c>
      <c r="C62">
        <v>3226341.979970534</v>
      </c>
    </row>
    <row r="63" spans="1:3">
      <c r="A63">
        <v>61</v>
      </c>
      <c r="B63">
        <v>6680102.867003911</v>
      </c>
      <c r="C63">
        <v>3199403.332025091</v>
      </c>
    </row>
    <row r="64" spans="1:3">
      <c r="A64">
        <v>62</v>
      </c>
      <c r="B64">
        <v>6540235.141209466</v>
      </c>
      <c r="C64">
        <v>3166157.470567724</v>
      </c>
    </row>
    <row r="65" spans="1:3">
      <c r="A65">
        <v>63</v>
      </c>
      <c r="B65">
        <v>6357507.455889721</v>
      </c>
      <c r="C65">
        <v>3148226.921184167</v>
      </c>
    </row>
    <row r="66" spans="1:3">
      <c r="A66">
        <v>64</v>
      </c>
      <c r="B66">
        <v>6199128.47175517</v>
      </c>
      <c r="C66">
        <v>3125030.966682967</v>
      </c>
    </row>
    <row r="67" spans="1:3">
      <c r="A67">
        <v>65</v>
      </c>
      <c r="B67">
        <v>6078868.119521161</v>
      </c>
      <c r="C67">
        <v>3109475.740112204</v>
      </c>
    </row>
    <row r="68" spans="1:3">
      <c r="A68">
        <v>66</v>
      </c>
      <c r="B68">
        <v>5956772.51346934</v>
      </c>
      <c r="C68">
        <v>3086231.316391676</v>
      </c>
    </row>
    <row r="69" spans="1:3">
      <c r="A69">
        <v>67</v>
      </c>
      <c r="B69">
        <v>5820845.481295905</v>
      </c>
      <c r="C69">
        <v>3070705.861418025</v>
      </c>
    </row>
    <row r="70" spans="1:3">
      <c r="A70">
        <v>68</v>
      </c>
      <c r="B70">
        <v>5674907.62137478</v>
      </c>
      <c r="C70">
        <v>3053478.463594007</v>
      </c>
    </row>
    <row r="71" spans="1:3">
      <c r="A71">
        <v>69</v>
      </c>
      <c r="B71">
        <v>5585907.461422921</v>
      </c>
      <c r="C71">
        <v>3029237.524781355</v>
      </c>
    </row>
    <row r="72" spans="1:3">
      <c r="A72">
        <v>70</v>
      </c>
      <c r="B72">
        <v>5464842.306737657</v>
      </c>
      <c r="C72">
        <v>3010734.388780786</v>
      </c>
    </row>
    <row r="73" spans="1:3">
      <c r="A73">
        <v>71</v>
      </c>
      <c r="B73">
        <v>5326029.666343194</v>
      </c>
      <c r="C73">
        <v>2999043.100187025</v>
      </c>
    </row>
    <row r="74" spans="1:3">
      <c r="A74">
        <v>72</v>
      </c>
      <c r="B74">
        <v>5231370.17639243</v>
      </c>
      <c r="C74">
        <v>2979285.118359051</v>
      </c>
    </row>
    <row r="75" spans="1:3">
      <c r="A75">
        <v>73</v>
      </c>
      <c r="B75">
        <v>5120357.129605185</v>
      </c>
      <c r="C75">
        <v>2962629.103785024</v>
      </c>
    </row>
    <row r="76" spans="1:3">
      <c r="A76">
        <v>74</v>
      </c>
      <c r="B76">
        <v>5038767.562244262</v>
      </c>
      <c r="C76">
        <v>2948976.409709842</v>
      </c>
    </row>
    <row r="77" spans="1:3">
      <c r="A77">
        <v>75</v>
      </c>
      <c r="B77">
        <v>4932033.652923705</v>
      </c>
      <c r="C77">
        <v>2936465.612112165</v>
      </c>
    </row>
    <row r="78" spans="1:3">
      <c r="A78">
        <v>76</v>
      </c>
      <c r="B78">
        <v>4850942.760945388</v>
      </c>
      <c r="C78">
        <v>2921414.052139919</v>
      </c>
    </row>
    <row r="79" spans="1:3">
      <c r="A79">
        <v>77</v>
      </c>
      <c r="B79">
        <v>4762090.604805805</v>
      </c>
      <c r="C79">
        <v>2905209.041987752</v>
      </c>
    </row>
    <row r="80" spans="1:3">
      <c r="A80">
        <v>78</v>
      </c>
      <c r="B80">
        <v>4660124.573662898</v>
      </c>
      <c r="C80">
        <v>2897328.109740392</v>
      </c>
    </row>
    <row r="81" spans="1:3">
      <c r="A81">
        <v>79</v>
      </c>
      <c r="B81">
        <v>4572999.248572736</v>
      </c>
      <c r="C81">
        <v>2884715.116258078</v>
      </c>
    </row>
    <row r="82" spans="1:3">
      <c r="A82">
        <v>80</v>
      </c>
      <c r="B82">
        <v>4508291.470069116</v>
      </c>
      <c r="C82">
        <v>2868395.675525708</v>
      </c>
    </row>
    <row r="83" spans="1:3">
      <c r="A83">
        <v>81</v>
      </c>
      <c r="B83">
        <v>4420175.448188144</v>
      </c>
      <c r="C83">
        <v>2858680.881545429</v>
      </c>
    </row>
    <row r="84" spans="1:3">
      <c r="A84">
        <v>82</v>
      </c>
      <c r="B84">
        <v>4339020.135077281</v>
      </c>
      <c r="C84">
        <v>2846346.268124427</v>
      </c>
    </row>
    <row r="85" spans="1:3">
      <c r="A85">
        <v>83</v>
      </c>
      <c r="B85">
        <v>4272210.091589691</v>
      </c>
      <c r="C85">
        <v>2837210.704481058</v>
      </c>
    </row>
    <row r="86" spans="1:3">
      <c r="A86">
        <v>84</v>
      </c>
      <c r="B86">
        <v>4206101.29472818</v>
      </c>
      <c r="C86">
        <v>2824659.810237365</v>
      </c>
    </row>
    <row r="87" spans="1:3">
      <c r="A87">
        <v>85</v>
      </c>
      <c r="B87">
        <v>4134330.224958916</v>
      </c>
      <c r="C87">
        <v>2815686.839376626</v>
      </c>
    </row>
    <row r="88" spans="1:3">
      <c r="A88">
        <v>86</v>
      </c>
      <c r="B88">
        <v>4058380.348816515</v>
      </c>
      <c r="C88">
        <v>2806228.53544616</v>
      </c>
    </row>
    <row r="89" spans="1:3">
      <c r="A89">
        <v>87</v>
      </c>
      <c r="B89">
        <v>4010388.262670542</v>
      </c>
      <c r="C89">
        <v>2793503.51918005</v>
      </c>
    </row>
    <row r="90" spans="1:3">
      <c r="A90">
        <v>88</v>
      </c>
      <c r="B90">
        <v>3948068.038948308</v>
      </c>
      <c r="C90">
        <v>2783432.341538677</v>
      </c>
    </row>
    <row r="91" spans="1:3">
      <c r="A91">
        <v>89</v>
      </c>
      <c r="B91">
        <v>3874679.649151149</v>
      </c>
      <c r="C91">
        <v>2776943.971045945</v>
      </c>
    </row>
    <row r="92" spans="1:3">
      <c r="A92">
        <v>90</v>
      </c>
      <c r="B92">
        <v>3822629.90383185</v>
      </c>
      <c r="C92">
        <v>2766339.010593014</v>
      </c>
    </row>
    <row r="93" spans="1:3">
      <c r="A93">
        <v>91</v>
      </c>
      <c r="B93">
        <v>3761421.722645306</v>
      </c>
      <c r="C93">
        <v>2756935.67365498</v>
      </c>
    </row>
    <row r="94" spans="1:3">
      <c r="A94">
        <v>92</v>
      </c>
      <c r="B94">
        <v>3713570.001251742</v>
      </c>
      <c r="C94">
        <v>2748824.633325162</v>
      </c>
    </row>
    <row r="95" spans="1:3">
      <c r="A95">
        <v>93</v>
      </c>
      <c r="B95">
        <v>3653362.669947286</v>
      </c>
      <c r="C95">
        <v>2741415.963924325</v>
      </c>
    </row>
    <row r="96" spans="1:3">
      <c r="A96">
        <v>94</v>
      </c>
      <c r="B96">
        <v>3605989.796368746</v>
      </c>
      <c r="C96">
        <v>2732760.74385213</v>
      </c>
    </row>
    <row r="97" spans="1:3">
      <c r="A97">
        <v>95</v>
      </c>
      <c r="B97">
        <v>3555539.091271606</v>
      </c>
      <c r="C97">
        <v>2723442.462107711</v>
      </c>
    </row>
    <row r="98" spans="1:3">
      <c r="A98">
        <v>96</v>
      </c>
      <c r="B98">
        <v>3497371.040275059</v>
      </c>
      <c r="C98">
        <v>2718457.192258583</v>
      </c>
    </row>
    <row r="99" spans="1:3">
      <c r="A99">
        <v>97</v>
      </c>
      <c r="B99">
        <v>3446817.30494675</v>
      </c>
      <c r="C99">
        <v>2711206.700388186</v>
      </c>
    </row>
    <row r="100" spans="1:3">
      <c r="A100">
        <v>98</v>
      </c>
      <c r="B100">
        <v>3408974.958579106</v>
      </c>
      <c r="C100">
        <v>2701813.690601542</v>
      </c>
    </row>
    <row r="101" spans="1:3">
      <c r="A101">
        <v>99</v>
      </c>
      <c r="B101">
        <v>3358188.276573062</v>
      </c>
      <c r="C101">
        <v>2695923.848498033</v>
      </c>
    </row>
    <row r="102" spans="1:3">
      <c r="A102">
        <v>100</v>
      </c>
      <c r="B102">
        <v>3310237.993897124</v>
      </c>
      <c r="C102">
        <v>2688582.690358777</v>
      </c>
    </row>
    <row r="103" spans="1:3">
      <c r="A103">
        <v>101</v>
      </c>
      <c r="B103">
        <v>3269227.826907425</v>
      </c>
      <c r="C103">
        <v>2682895.264240039</v>
      </c>
    </row>
    <row r="104" spans="1:3">
      <c r="A104">
        <v>102</v>
      </c>
      <c r="B104">
        <v>3229138.054745039</v>
      </c>
      <c r="C104">
        <v>2675342.145717393</v>
      </c>
    </row>
    <row r="105" spans="1:3">
      <c r="A105">
        <v>103</v>
      </c>
      <c r="B105">
        <v>3185799.921372233</v>
      </c>
      <c r="C105">
        <v>2669715.50900248</v>
      </c>
    </row>
    <row r="106" spans="1:3">
      <c r="A106">
        <v>104</v>
      </c>
      <c r="B106">
        <v>3139707.211455728</v>
      </c>
      <c r="C106">
        <v>2663903.043714447</v>
      </c>
    </row>
    <row r="107" spans="1:3">
      <c r="A107">
        <v>105</v>
      </c>
      <c r="B107">
        <v>3109201.706198441</v>
      </c>
      <c r="C107">
        <v>2656205.997776656</v>
      </c>
    </row>
    <row r="108" spans="1:3">
      <c r="A108">
        <v>106</v>
      </c>
      <c r="B108">
        <v>3071234.418205439</v>
      </c>
      <c r="C108">
        <v>2649911.299445655</v>
      </c>
    </row>
    <row r="109" spans="1:3">
      <c r="A109">
        <v>107</v>
      </c>
      <c r="B109">
        <v>3026299.57960859</v>
      </c>
      <c r="C109">
        <v>2645748.493446443</v>
      </c>
    </row>
    <row r="110" spans="1:3">
      <c r="A110">
        <v>108</v>
      </c>
      <c r="B110">
        <v>2993642.812684109</v>
      </c>
      <c r="C110">
        <v>2639250.606975706</v>
      </c>
    </row>
    <row r="111" spans="1:3">
      <c r="A111">
        <v>109</v>
      </c>
      <c r="B111">
        <v>2955490.739008636</v>
      </c>
      <c r="C111">
        <v>2633339.312376043</v>
      </c>
    </row>
    <row r="112" spans="1:3">
      <c r="A112">
        <v>110</v>
      </c>
      <c r="B112">
        <v>2924727.406616984</v>
      </c>
      <c r="C112">
        <v>2628104.02281455</v>
      </c>
    </row>
    <row r="113" spans="1:3">
      <c r="A113">
        <v>111</v>
      </c>
      <c r="B113">
        <v>2886753.447139075</v>
      </c>
      <c r="C113">
        <v>2623338.345531833</v>
      </c>
    </row>
    <row r="114" spans="1:3">
      <c r="A114">
        <v>112</v>
      </c>
      <c r="B114">
        <v>2856267.413891687</v>
      </c>
      <c r="C114">
        <v>2617845.913128708</v>
      </c>
    </row>
    <row r="115" spans="1:3">
      <c r="A115">
        <v>113</v>
      </c>
      <c r="B115">
        <v>2824178.293528901</v>
      </c>
      <c r="C115">
        <v>2611875.360666315</v>
      </c>
    </row>
    <row r="116" spans="1:3">
      <c r="A116">
        <v>114</v>
      </c>
      <c r="B116">
        <v>2786942.870010825</v>
      </c>
      <c r="C116">
        <v>2608455.432888824</v>
      </c>
    </row>
    <row r="117" spans="1:3">
      <c r="A117">
        <v>115</v>
      </c>
      <c r="B117">
        <v>2754066.189498509</v>
      </c>
      <c r="C117">
        <v>2603790.268672883</v>
      </c>
    </row>
    <row r="118" spans="1:3">
      <c r="A118">
        <v>116</v>
      </c>
      <c r="B118">
        <v>2729247.406311105</v>
      </c>
      <c r="C118">
        <v>2597764.990466965</v>
      </c>
    </row>
    <row r="119" spans="1:3">
      <c r="A119">
        <v>117</v>
      </c>
      <c r="B119">
        <v>2696515.227092104</v>
      </c>
      <c r="C119">
        <v>2593840.181237804</v>
      </c>
    </row>
    <row r="120" spans="1:3">
      <c r="A120">
        <v>118</v>
      </c>
      <c r="B120">
        <v>2665191.897743408</v>
      </c>
      <c r="C120">
        <v>2589028.759236759</v>
      </c>
    </row>
    <row r="121" spans="1:3">
      <c r="A121">
        <v>119</v>
      </c>
      <c r="B121">
        <v>2637794.374994601</v>
      </c>
      <c r="C121">
        <v>2585203.773742943</v>
      </c>
    </row>
    <row r="122" spans="1:3">
      <c r="A122">
        <v>120</v>
      </c>
      <c r="B122">
        <v>2611271.762409692</v>
      </c>
      <c r="C122">
        <v>2580227.473435566</v>
      </c>
    </row>
    <row r="123" spans="1:3">
      <c r="A123">
        <v>121</v>
      </c>
      <c r="B123">
        <v>2582643.591086174</v>
      </c>
      <c r="C123">
        <v>2576427.223830068</v>
      </c>
    </row>
    <row r="124" spans="1:3">
      <c r="A124">
        <v>122</v>
      </c>
      <c r="B124">
        <v>2551954.441252557</v>
      </c>
      <c r="C124">
        <v>2572548.426380482</v>
      </c>
    </row>
    <row r="125" spans="1:3">
      <c r="A125">
        <v>123</v>
      </c>
      <c r="B125">
        <v>2531025.881349332</v>
      </c>
      <c r="C125">
        <v>2567450.950315288</v>
      </c>
    </row>
    <row r="126" spans="1:3">
      <c r="A126">
        <v>124</v>
      </c>
      <c r="B126">
        <v>2505683.646663898</v>
      </c>
      <c r="C126">
        <v>2563171.302288113</v>
      </c>
    </row>
    <row r="127" spans="1:3">
      <c r="A127">
        <v>125</v>
      </c>
      <c r="B127">
        <v>2475550.38050344</v>
      </c>
      <c r="C127">
        <v>2560283.243237193</v>
      </c>
    </row>
    <row r="128" spans="1:3">
      <c r="A128">
        <v>126</v>
      </c>
      <c r="B128">
        <v>2453323.003397916</v>
      </c>
      <c r="C128">
        <v>2555935.807219391</v>
      </c>
    </row>
    <row r="129" spans="1:3">
      <c r="A129">
        <v>127</v>
      </c>
      <c r="B129">
        <v>2427470.617704712</v>
      </c>
      <c r="C129">
        <v>2551910.050585956</v>
      </c>
    </row>
    <row r="130" spans="1:3">
      <c r="A130">
        <v>128</v>
      </c>
      <c r="B130">
        <v>2406233.530671285</v>
      </c>
      <c r="C130">
        <v>2548285.15751267</v>
      </c>
    </row>
    <row r="131" spans="1:3">
      <c r="A131">
        <v>129</v>
      </c>
      <c r="B131">
        <v>2380304.68487075</v>
      </c>
      <c r="C131">
        <v>2544995.323687398</v>
      </c>
    </row>
    <row r="132" spans="1:3">
      <c r="A132">
        <v>130</v>
      </c>
      <c r="B132">
        <v>2359271.626278807</v>
      </c>
      <c r="C132">
        <v>2541242.252667556</v>
      </c>
    </row>
    <row r="133" spans="1:3">
      <c r="A133">
        <v>131</v>
      </c>
      <c r="B133">
        <v>2337295.742216243</v>
      </c>
      <c r="C133">
        <v>2537118.539670521</v>
      </c>
    </row>
    <row r="134" spans="1:3">
      <c r="A134">
        <v>132</v>
      </c>
      <c r="B134">
        <v>2311601.656571097</v>
      </c>
      <c r="C134">
        <v>2534648.573523031</v>
      </c>
    </row>
    <row r="135" spans="1:3">
      <c r="A135">
        <v>133</v>
      </c>
      <c r="B135">
        <v>2288638.720876616</v>
      </c>
      <c r="C135">
        <v>2531422.355029753</v>
      </c>
    </row>
    <row r="136" spans="1:3">
      <c r="A136">
        <v>134</v>
      </c>
      <c r="B136">
        <v>2271268.73936721</v>
      </c>
      <c r="C136">
        <v>2527260.582230034</v>
      </c>
    </row>
    <row r="137" spans="1:3">
      <c r="A137">
        <v>135</v>
      </c>
      <c r="B137">
        <v>2248585.335300108</v>
      </c>
      <c r="C137">
        <v>2524476.795207702</v>
      </c>
    </row>
    <row r="138" spans="1:3">
      <c r="A138">
        <v>136</v>
      </c>
      <c r="B138">
        <v>2226665.549019026</v>
      </c>
      <c r="C138">
        <v>2521099.438061464</v>
      </c>
    </row>
    <row r="139" spans="1:3">
      <c r="A139">
        <v>137</v>
      </c>
      <c r="B139">
        <v>2207205.448337237</v>
      </c>
      <c r="C139">
        <v>2518371.130710221</v>
      </c>
    </row>
    <row r="140" spans="1:3">
      <c r="A140">
        <v>138</v>
      </c>
      <c r="B140">
        <v>2188529.017222248</v>
      </c>
      <c r="C140">
        <v>2514867.101863327</v>
      </c>
    </row>
    <row r="141" spans="1:3">
      <c r="A141">
        <v>139</v>
      </c>
      <c r="B141">
        <v>2168375.810254231</v>
      </c>
      <c r="C141">
        <v>2512148.602788561</v>
      </c>
    </row>
    <row r="142" spans="1:3">
      <c r="A142">
        <v>140</v>
      </c>
      <c r="B142">
        <v>2146576.282438572</v>
      </c>
      <c r="C142">
        <v>2509398.685805147</v>
      </c>
    </row>
    <row r="143" spans="1:3">
      <c r="A143">
        <v>141</v>
      </c>
      <c r="B143">
        <v>2131486.430865244</v>
      </c>
      <c r="C143">
        <v>2505800.149131338</v>
      </c>
    </row>
    <row r="144" spans="1:3">
      <c r="A144">
        <v>142</v>
      </c>
      <c r="B144">
        <v>2113528.806703584</v>
      </c>
      <c r="C144">
        <v>2502714.993597056</v>
      </c>
    </row>
    <row r="145" spans="1:3">
      <c r="A145">
        <v>143</v>
      </c>
      <c r="B145">
        <v>2092013.461677741</v>
      </c>
      <c r="C145">
        <v>2500607.767109097</v>
      </c>
    </row>
    <row r="146" spans="1:3">
      <c r="A146">
        <v>144</v>
      </c>
      <c r="B146">
        <v>2076059.308072618</v>
      </c>
      <c r="C146">
        <v>2497516.578968594</v>
      </c>
    </row>
    <row r="147" spans="1:3">
      <c r="A147">
        <v>145</v>
      </c>
      <c r="B147">
        <v>2057493.732408335</v>
      </c>
      <c r="C147">
        <v>2494611.886748794</v>
      </c>
    </row>
    <row r="148" spans="1:3">
      <c r="A148">
        <v>146</v>
      </c>
      <c r="B148">
        <v>2042083.154022435</v>
      </c>
      <c r="C148">
        <v>2491968.842427953</v>
      </c>
    </row>
    <row r="149" spans="1:3">
      <c r="A149">
        <v>147</v>
      </c>
      <c r="B149">
        <v>2023342.093126025</v>
      </c>
      <c r="C149">
        <v>2489575.867837056</v>
      </c>
    </row>
    <row r="150" spans="1:3">
      <c r="A150">
        <v>148</v>
      </c>
      <c r="B150">
        <v>2008093.462925843</v>
      </c>
      <c r="C150">
        <v>2486869.431111164</v>
      </c>
    </row>
    <row r="151" spans="1:3">
      <c r="A151">
        <v>149</v>
      </c>
      <c r="B151">
        <v>1992247.358127302</v>
      </c>
      <c r="C151">
        <v>2483859.593637033</v>
      </c>
    </row>
    <row r="152" spans="1:3">
      <c r="A152">
        <v>150</v>
      </c>
      <c r="B152">
        <v>1973534.449251625</v>
      </c>
      <c r="C152">
        <v>2482004.742275998</v>
      </c>
    </row>
    <row r="153" spans="1:3">
      <c r="A153">
        <v>151</v>
      </c>
      <c r="B153">
        <v>1956660.762726133</v>
      </c>
      <c r="C153">
        <v>2479656.50548799</v>
      </c>
    </row>
    <row r="154" spans="1:3">
      <c r="A154">
        <v>152</v>
      </c>
      <c r="B154">
        <v>1943979.72520918</v>
      </c>
      <c r="C154">
        <v>2476623.608619835</v>
      </c>
    </row>
    <row r="155" spans="1:3">
      <c r="A155">
        <v>153</v>
      </c>
      <c r="B155">
        <v>1927443.184778167</v>
      </c>
      <c r="C155">
        <v>2474560.377945831</v>
      </c>
    </row>
    <row r="156" spans="1:3">
      <c r="A156">
        <v>154</v>
      </c>
      <c r="B156">
        <v>1911331.150290224</v>
      </c>
      <c r="C156">
        <v>2472067.733016972</v>
      </c>
    </row>
    <row r="157" spans="1:3">
      <c r="A157">
        <v>155</v>
      </c>
      <c r="B157">
        <v>1896890.500145333</v>
      </c>
      <c r="C157">
        <v>2470037.252200966</v>
      </c>
    </row>
    <row r="158" spans="1:3">
      <c r="A158">
        <v>156</v>
      </c>
      <c r="B158">
        <v>1883151.322219395</v>
      </c>
      <c r="C158">
        <v>2467445.599592442</v>
      </c>
    </row>
    <row r="159" spans="1:3">
      <c r="A159">
        <v>157</v>
      </c>
      <c r="B159">
        <v>1868305.435794277</v>
      </c>
      <c r="C159">
        <v>2465416.547026485</v>
      </c>
    </row>
    <row r="160" spans="1:3">
      <c r="A160">
        <v>158</v>
      </c>
      <c r="B160">
        <v>1852060.878325648</v>
      </c>
      <c r="C160">
        <v>2463378.440852319</v>
      </c>
    </row>
    <row r="161" spans="1:3">
      <c r="A161">
        <v>159</v>
      </c>
      <c r="B161">
        <v>1840803.067328551</v>
      </c>
      <c r="C161">
        <v>2460715.485695053</v>
      </c>
    </row>
    <row r="162" spans="1:3">
      <c r="A162">
        <v>160</v>
      </c>
      <c r="B162">
        <v>1827538.698483358</v>
      </c>
      <c r="C162">
        <v>2458391.871833008</v>
      </c>
    </row>
    <row r="163" spans="1:3">
      <c r="A163">
        <v>161</v>
      </c>
      <c r="B163">
        <v>1811448.676289435</v>
      </c>
      <c r="C163">
        <v>2456797.793135086</v>
      </c>
    </row>
    <row r="164" spans="1:3">
      <c r="A164">
        <v>162</v>
      </c>
      <c r="B164">
        <v>1799576.930401826</v>
      </c>
      <c r="C164">
        <v>2454500.940957874</v>
      </c>
    </row>
    <row r="165" spans="1:3">
      <c r="A165">
        <v>163</v>
      </c>
      <c r="B165">
        <v>1785672.285037404</v>
      </c>
      <c r="C165">
        <v>2452312.484814857</v>
      </c>
    </row>
    <row r="166" spans="1:3">
      <c r="A166">
        <v>164</v>
      </c>
      <c r="B166">
        <v>1774097.049669371</v>
      </c>
      <c r="C166">
        <v>2450310.310663345</v>
      </c>
    </row>
    <row r="167" spans="1:3">
      <c r="A167">
        <v>165</v>
      </c>
      <c r="B167">
        <v>1759970.72955988</v>
      </c>
      <c r="C167">
        <v>2448501.522041099</v>
      </c>
    </row>
    <row r="168" spans="1:3">
      <c r="A168">
        <v>166</v>
      </c>
      <c r="B168">
        <v>1748529.297998784</v>
      </c>
      <c r="C168">
        <v>2446472.088594415</v>
      </c>
    </row>
    <row r="169" spans="1:3">
      <c r="A169">
        <v>167</v>
      </c>
      <c r="B169">
        <v>1736689.49201741</v>
      </c>
      <c r="C169">
        <v>2444180.50636862</v>
      </c>
    </row>
    <row r="170" spans="1:3">
      <c r="A170">
        <v>168</v>
      </c>
      <c r="B170">
        <v>1722499.858802144</v>
      </c>
      <c r="C170">
        <v>2442745.800773875</v>
      </c>
    </row>
    <row r="171" spans="1:3">
      <c r="A171">
        <v>169</v>
      </c>
      <c r="B171">
        <v>1709622.584223076</v>
      </c>
      <c r="C171">
        <v>2440971.64044448</v>
      </c>
    </row>
    <row r="172" spans="1:3">
      <c r="A172">
        <v>170</v>
      </c>
      <c r="B172">
        <v>1700116.210691566</v>
      </c>
      <c r="C172">
        <v>2438670.721230973</v>
      </c>
    </row>
    <row r="173" spans="1:3">
      <c r="A173">
        <v>171</v>
      </c>
      <c r="B173">
        <v>1687616.152966362</v>
      </c>
      <c r="C173">
        <v>2437092.192601595</v>
      </c>
    </row>
    <row r="174" spans="1:3">
      <c r="A174">
        <v>172</v>
      </c>
      <c r="B174">
        <v>1675339.528388435</v>
      </c>
      <c r="C174">
        <v>2435181.103748354</v>
      </c>
    </row>
    <row r="175" spans="1:3">
      <c r="A175">
        <v>173</v>
      </c>
      <c r="B175">
        <v>1664282.868075283</v>
      </c>
      <c r="C175">
        <v>2433623.000529939</v>
      </c>
    </row>
    <row r="176" spans="1:3">
      <c r="A176">
        <v>174</v>
      </c>
      <c r="B176">
        <v>1653873.089971441</v>
      </c>
      <c r="C176">
        <v>2431633.500540789</v>
      </c>
    </row>
    <row r="177" spans="1:3">
      <c r="A177">
        <v>175</v>
      </c>
      <c r="B177">
        <v>1642582.5233147</v>
      </c>
      <c r="C177">
        <v>2430071.396740796</v>
      </c>
    </row>
    <row r="178" spans="1:3">
      <c r="A178">
        <v>176</v>
      </c>
      <c r="B178">
        <v>1630024.436402629</v>
      </c>
      <c r="C178">
        <v>2428511.105503412</v>
      </c>
    </row>
    <row r="179" spans="1:3">
      <c r="A179">
        <v>177</v>
      </c>
      <c r="B179">
        <v>1621449.537324195</v>
      </c>
      <c r="C179">
        <v>2426469.585583554</v>
      </c>
    </row>
    <row r="180" spans="1:3">
      <c r="A180">
        <v>178</v>
      </c>
      <c r="B180">
        <v>1611379.313799853</v>
      </c>
      <c r="C180">
        <v>2424659.502586367</v>
      </c>
    </row>
    <row r="181" spans="1:3">
      <c r="A181">
        <v>179</v>
      </c>
      <c r="B181">
        <v>1598913.186824696</v>
      </c>
      <c r="C181">
        <v>2423422.034532254</v>
      </c>
    </row>
    <row r="182" spans="1:3">
      <c r="A182">
        <v>180</v>
      </c>
      <c r="B182">
        <v>1589881.910408262</v>
      </c>
      <c r="C182">
        <v>2421660.376254532</v>
      </c>
    </row>
    <row r="183" spans="1:3">
      <c r="A183">
        <v>181</v>
      </c>
      <c r="B183">
        <v>1579147.563790382</v>
      </c>
      <c r="C183">
        <v>2419955.75335968</v>
      </c>
    </row>
    <row r="184" spans="1:3">
      <c r="A184">
        <v>182</v>
      </c>
      <c r="B184">
        <v>1570261.978059108</v>
      </c>
      <c r="C184">
        <v>2418395.877837299</v>
      </c>
    </row>
    <row r="185" spans="1:3">
      <c r="A185">
        <v>183</v>
      </c>
      <c r="B185">
        <v>1559275.60101943</v>
      </c>
      <c r="C185">
        <v>2416989.880169086</v>
      </c>
    </row>
    <row r="186" spans="1:3">
      <c r="A186">
        <v>184</v>
      </c>
      <c r="B186">
        <v>1550507.443738559</v>
      </c>
      <c r="C186">
        <v>2415426.052040878</v>
      </c>
    </row>
    <row r="187" spans="1:3">
      <c r="A187">
        <v>185</v>
      </c>
      <c r="B187">
        <v>1541469.753568396</v>
      </c>
      <c r="C187">
        <v>2413622.432990326</v>
      </c>
    </row>
    <row r="188" spans="1:3">
      <c r="A188">
        <v>186</v>
      </c>
      <c r="B188">
        <v>1530377.402218886</v>
      </c>
      <c r="C188">
        <v>2412488.645147451</v>
      </c>
    </row>
    <row r="189" spans="1:3">
      <c r="A189">
        <v>187</v>
      </c>
      <c r="B189">
        <v>1520268.05048255</v>
      </c>
      <c r="C189">
        <v>2411112.262432324</v>
      </c>
    </row>
    <row r="190" spans="1:3">
      <c r="A190">
        <v>188</v>
      </c>
      <c r="B190">
        <v>1513070.0175237</v>
      </c>
      <c r="C190">
        <v>2409313.303570699</v>
      </c>
    </row>
    <row r="191" spans="1:3">
      <c r="A191">
        <v>189</v>
      </c>
      <c r="B191">
        <v>1503389.534974304</v>
      </c>
      <c r="C191">
        <v>2408079.483198781</v>
      </c>
    </row>
    <row r="192" spans="1:3">
      <c r="A192">
        <v>190</v>
      </c>
      <c r="B192">
        <v>1493796.213877527</v>
      </c>
      <c r="C192">
        <v>2406570.591130605</v>
      </c>
    </row>
    <row r="193" spans="1:3">
      <c r="A193">
        <v>191</v>
      </c>
      <c r="B193">
        <v>1485155.503891422</v>
      </c>
      <c r="C193">
        <v>2405350.305807362</v>
      </c>
    </row>
    <row r="194" spans="1:3">
      <c r="A194">
        <v>192</v>
      </c>
      <c r="B194">
        <v>1477146.006326658</v>
      </c>
      <c r="C194">
        <v>2403779.618453259</v>
      </c>
    </row>
    <row r="195" spans="1:3">
      <c r="A195">
        <v>193</v>
      </c>
      <c r="B195">
        <v>1468390.990879898</v>
      </c>
      <c r="C195">
        <v>2402551.579402538</v>
      </c>
    </row>
    <row r="196" spans="1:3">
      <c r="A196">
        <v>194</v>
      </c>
      <c r="B196">
        <v>1458400.22286574</v>
      </c>
      <c r="C196">
        <v>2401330.362792769</v>
      </c>
    </row>
    <row r="197" spans="1:3">
      <c r="A197">
        <v>195</v>
      </c>
      <c r="B197">
        <v>1451840.863343995</v>
      </c>
      <c r="C197">
        <v>2399724.956407619</v>
      </c>
    </row>
    <row r="198" spans="1:3">
      <c r="A198">
        <v>196</v>
      </c>
      <c r="B198">
        <v>1444102.242599496</v>
      </c>
      <c r="C198">
        <v>2398278.12114121</v>
      </c>
    </row>
    <row r="199" spans="1:3">
      <c r="A199">
        <v>197</v>
      </c>
      <c r="B199">
        <v>1434178.653822715</v>
      </c>
      <c r="C199">
        <v>2397301.691031938</v>
      </c>
    </row>
    <row r="200" spans="1:3">
      <c r="A200">
        <v>198</v>
      </c>
      <c r="B200">
        <v>1427273.107416138</v>
      </c>
      <c r="C200">
        <v>2395923.130321964</v>
      </c>
    </row>
    <row r="201" spans="1:3">
      <c r="A201">
        <v>199</v>
      </c>
      <c r="B201">
        <v>1418826.799264249</v>
      </c>
      <c r="C201">
        <v>2394561.292749617</v>
      </c>
    </row>
    <row r="202" spans="1:3">
      <c r="A202">
        <v>200</v>
      </c>
      <c r="B202">
        <v>1411962.282926615</v>
      </c>
      <c r="C202">
        <v>2393323.442105325</v>
      </c>
    </row>
    <row r="203" spans="1:3">
      <c r="A203">
        <v>201</v>
      </c>
      <c r="B203">
        <v>1403228.61853099</v>
      </c>
      <c r="C203">
        <v>2392210.479861526</v>
      </c>
    </row>
    <row r="204" spans="1:3">
      <c r="A204">
        <v>202</v>
      </c>
      <c r="B204">
        <v>1396478.288184726</v>
      </c>
      <c r="C204">
        <v>2390987.782615538</v>
      </c>
    </row>
    <row r="205" spans="1:3">
      <c r="A205">
        <v>203</v>
      </c>
      <c r="B205">
        <v>1389564.484447827</v>
      </c>
      <c r="C205">
        <v>2389531.132135404</v>
      </c>
    </row>
    <row r="206" spans="1:3">
      <c r="A206">
        <v>204</v>
      </c>
      <c r="B206">
        <v>1380705.69882563</v>
      </c>
      <c r="C206">
        <v>2388623.518082889</v>
      </c>
    </row>
    <row r="207" spans="1:3">
      <c r="A207">
        <v>205</v>
      </c>
      <c r="B207">
        <v>1372615.015655302</v>
      </c>
      <c r="C207">
        <v>2387539.321413075</v>
      </c>
    </row>
    <row r="208" spans="1:3">
      <c r="A208">
        <v>206</v>
      </c>
      <c r="B208">
        <v>1367263.419371228</v>
      </c>
      <c r="C208">
        <v>2386104.866085339</v>
      </c>
    </row>
    <row r="209" spans="1:3">
      <c r="A209">
        <v>207</v>
      </c>
      <c r="B209">
        <v>1359695.154993831</v>
      </c>
      <c r="C209">
        <v>2385131.985933882</v>
      </c>
    </row>
    <row r="210" spans="1:3">
      <c r="A210">
        <v>208</v>
      </c>
      <c r="B210">
        <v>1352105.697528007</v>
      </c>
      <c r="C210">
        <v>2383914.871061642</v>
      </c>
    </row>
    <row r="211" spans="1:3">
      <c r="A211">
        <v>209</v>
      </c>
      <c r="B211">
        <v>1345309.888094782</v>
      </c>
      <c r="C211">
        <v>2382951.765841944</v>
      </c>
    </row>
    <row r="212" spans="1:3">
      <c r="A212">
        <v>210</v>
      </c>
      <c r="B212">
        <v>1339194.056765619</v>
      </c>
      <c r="C212">
        <v>2381688.968111738</v>
      </c>
    </row>
    <row r="213" spans="1:3">
      <c r="A213">
        <v>211</v>
      </c>
      <c r="B213">
        <v>1332395.79263543</v>
      </c>
      <c r="C213">
        <v>2380715.723515028</v>
      </c>
    </row>
    <row r="214" spans="1:3">
      <c r="A214">
        <v>212</v>
      </c>
      <c r="B214">
        <v>1324275.332294745</v>
      </c>
      <c r="C214">
        <v>2379750.856979668</v>
      </c>
    </row>
    <row r="215" spans="1:3">
      <c r="A215">
        <v>213</v>
      </c>
      <c r="B215">
        <v>1319402.37518179</v>
      </c>
      <c r="C215">
        <v>2378472.727040948</v>
      </c>
    </row>
    <row r="216" spans="1:3">
      <c r="A216">
        <v>214</v>
      </c>
      <c r="B216">
        <v>1313553.135346572</v>
      </c>
      <c r="C216">
        <v>2377297.292152165</v>
      </c>
    </row>
    <row r="217" spans="1:3">
      <c r="A217">
        <v>215</v>
      </c>
      <c r="B217">
        <v>1305507.145611034</v>
      </c>
      <c r="C217">
        <v>2376524.045324604</v>
      </c>
    </row>
    <row r="218" spans="1:3">
      <c r="A218">
        <v>216</v>
      </c>
      <c r="B218">
        <v>1300382.55643975</v>
      </c>
      <c r="C218">
        <v>2375443.548514194</v>
      </c>
    </row>
    <row r="219" spans="1:3">
      <c r="A219">
        <v>217</v>
      </c>
      <c r="B219">
        <v>1293735.898951489</v>
      </c>
      <c r="C219">
        <v>2374338.493811378</v>
      </c>
    </row>
    <row r="220" spans="1:3">
      <c r="A220">
        <v>218</v>
      </c>
      <c r="B220">
        <v>1288566.734974001</v>
      </c>
      <c r="C220">
        <v>2373353.25003268</v>
      </c>
    </row>
    <row r="221" spans="1:3">
      <c r="A221">
        <v>219</v>
      </c>
      <c r="B221">
        <v>1281565.204640224</v>
      </c>
      <c r="C221">
        <v>2372469.186677643</v>
      </c>
    </row>
    <row r="222" spans="1:3">
      <c r="A222">
        <v>220</v>
      </c>
      <c r="B222">
        <v>1276526.965322096</v>
      </c>
      <c r="C222">
        <v>2371522.011119943</v>
      </c>
    </row>
    <row r="223" spans="1:3">
      <c r="A223">
        <v>221</v>
      </c>
      <c r="B223">
        <v>1271480.366919606</v>
      </c>
      <c r="C223">
        <v>2370328.541169168</v>
      </c>
    </row>
    <row r="224" spans="1:3">
      <c r="A224">
        <v>222</v>
      </c>
      <c r="B224">
        <v>1264356.005410409</v>
      </c>
      <c r="C224">
        <v>2369602.842317817</v>
      </c>
    </row>
    <row r="225" spans="1:3">
      <c r="A225">
        <v>223</v>
      </c>
      <c r="B225">
        <v>1257852.074624164</v>
      </c>
      <c r="C225">
        <v>2368752.874600959</v>
      </c>
    </row>
    <row r="226" spans="1:3">
      <c r="A226">
        <v>224</v>
      </c>
      <c r="B226">
        <v>1254274.228101401</v>
      </c>
      <c r="C226">
        <v>2367611.590077162</v>
      </c>
    </row>
    <row r="227" spans="1:3">
      <c r="A227">
        <v>225</v>
      </c>
      <c r="B227">
        <v>1248498.553723281</v>
      </c>
      <c r="C227">
        <v>2366858.408457046</v>
      </c>
    </row>
    <row r="228" spans="1:3">
      <c r="A228">
        <v>226</v>
      </c>
      <c r="B228">
        <v>1242611.94561094</v>
      </c>
      <c r="C228">
        <v>2365870.256819088</v>
      </c>
    </row>
    <row r="229" spans="1:3">
      <c r="A229">
        <v>227</v>
      </c>
      <c r="B229">
        <v>1237411.941637794</v>
      </c>
      <c r="C229">
        <v>2365125.882880828</v>
      </c>
    </row>
    <row r="230" spans="1:3">
      <c r="A230">
        <v>228</v>
      </c>
      <c r="B230">
        <v>1233106.343993491</v>
      </c>
      <c r="C230">
        <v>2364116.076158093</v>
      </c>
    </row>
    <row r="231" spans="1:3">
      <c r="A231">
        <v>229</v>
      </c>
      <c r="B231">
        <v>1228078.385089207</v>
      </c>
      <c r="C231">
        <v>2363362.110379926</v>
      </c>
    </row>
    <row r="232" spans="1:3">
      <c r="A232">
        <v>230</v>
      </c>
      <c r="B232">
        <v>1221423.269218446</v>
      </c>
      <c r="C232">
        <v>2362615.281364044</v>
      </c>
    </row>
    <row r="233" spans="1:3">
      <c r="A233">
        <v>231</v>
      </c>
      <c r="B233">
        <v>1218338.574929177</v>
      </c>
      <c r="C233">
        <v>2361625.052585314</v>
      </c>
    </row>
    <row r="234" spans="1:3">
      <c r="A234">
        <v>232</v>
      </c>
      <c r="B234">
        <v>1214456.603401182</v>
      </c>
      <c r="C234">
        <v>2360682.615593388</v>
      </c>
    </row>
    <row r="235" spans="1:3">
      <c r="A235">
        <v>233</v>
      </c>
      <c r="B235">
        <v>1207947.774166899</v>
      </c>
      <c r="C235">
        <v>2360085.147905798</v>
      </c>
    </row>
    <row r="236" spans="1:3">
      <c r="A236">
        <v>234</v>
      </c>
      <c r="B236">
        <v>1204739.195655012</v>
      </c>
      <c r="C236">
        <v>2359288.142851607</v>
      </c>
    </row>
    <row r="237" spans="1:3">
      <c r="A237">
        <v>235</v>
      </c>
      <c r="B237">
        <v>1199894.447275092</v>
      </c>
      <c r="C237">
        <v>2358408.236604172</v>
      </c>
    </row>
    <row r="238" spans="1:3">
      <c r="A238">
        <v>236</v>
      </c>
      <c r="B238">
        <v>1196590.308431334</v>
      </c>
      <c r="C238">
        <v>2357664.366828736</v>
      </c>
    </row>
    <row r="239" spans="1:3">
      <c r="A239">
        <v>237</v>
      </c>
      <c r="B239">
        <v>1191190.232208541</v>
      </c>
      <c r="C239">
        <v>2356992.482874415</v>
      </c>
    </row>
    <row r="240" spans="1:3">
      <c r="A240">
        <v>238</v>
      </c>
      <c r="B240">
        <v>1188067.357398048</v>
      </c>
      <c r="C240">
        <v>2356331.487326812</v>
      </c>
    </row>
    <row r="241" spans="1:3">
      <c r="A241">
        <v>239</v>
      </c>
      <c r="B241">
        <v>1185527.500314213</v>
      </c>
      <c r="C241">
        <v>2355402.557360511</v>
      </c>
    </row>
    <row r="242" spans="1:3">
      <c r="A242">
        <v>240</v>
      </c>
      <c r="B242">
        <v>1180122.825016948</v>
      </c>
      <c r="C242">
        <v>2354850.36719053</v>
      </c>
    </row>
    <row r="243" spans="1:3">
      <c r="A243">
        <v>241</v>
      </c>
      <c r="B243">
        <v>1175185.642976567</v>
      </c>
      <c r="C243">
        <v>2354238.77594125</v>
      </c>
    </row>
    <row r="244" spans="1:3">
      <c r="A244">
        <v>242</v>
      </c>
      <c r="B244">
        <v>1174325.607565909</v>
      </c>
      <c r="C244">
        <v>2353449.613667736</v>
      </c>
    </row>
    <row r="245" spans="1:3">
      <c r="A245">
        <v>243</v>
      </c>
      <c r="B245">
        <v>1170760.809716922</v>
      </c>
      <c r="C245">
        <v>2352947.06471649</v>
      </c>
    </row>
    <row r="246" spans="1:3">
      <c r="A246">
        <v>244</v>
      </c>
      <c r="B246">
        <v>1167305.729900026</v>
      </c>
      <c r="C246">
        <v>2352227.578930712</v>
      </c>
    </row>
    <row r="247" spans="1:3">
      <c r="A247">
        <v>245</v>
      </c>
      <c r="B247">
        <v>1164185.767692029</v>
      </c>
      <c r="C247">
        <v>2351748.240494449</v>
      </c>
    </row>
    <row r="248" spans="1:3">
      <c r="A248">
        <v>246</v>
      </c>
      <c r="B248">
        <v>1164656.993034569</v>
      </c>
      <c r="C248">
        <v>2351687.81997625</v>
      </c>
    </row>
    <row r="249" spans="1:3">
      <c r="A249">
        <v>247</v>
      </c>
      <c r="B249">
        <v>1162427.348691048</v>
      </c>
      <c r="C249">
        <v>2350936.075375648</v>
      </c>
    </row>
    <row r="250" spans="1:3">
      <c r="A250">
        <v>248</v>
      </c>
      <c r="B250">
        <v>1157309.904662776</v>
      </c>
      <c r="C250">
        <v>2350430.613208194</v>
      </c>
    </row>
    <row r="251" spans="1:3">
      <c r="A251">
        <v>249</v>
      </c>
      <c r="B251">
        <v>1162319.553698936</v>
      </c>
      <c r="C251">
        <v>2350881.118300895</v>
      </c>
    </row>
    <row r="252" spans="1:3">
      <c r="A252">
        <v>250</v>
      </c>
      <c r="B252">
        <v>1163619.188358909</v>
      </c>
      <c r="C252">
        <v>2350305.019325261</v>
      </c>
    </row>
    <row r="253" spans="1:3">
      <c r="A253">
        <v>251</v>
      </c>
      <c r="B253">
        <v>1162186.426640606</v>
      </c>
      <c r="C253">
        <v>2350273.333226249</v>
      </c>
    </row>
    <row r="254" spans="1:3">
      <c r="A254">
        <v>252</v>
      </c>
      <c r="B254">
        <v>1162038.539973632</v>
      </c>
      <c r="C254">
        <v>2349876.820171569</v>
      </c>
    </row>
    <row r="255" spans="1:3">
      <c r="A255">
        <v>253</v>
      </c>
      <c r="B255">
        <v>1165723.06246343</v>
      </c>
      <c r="C255">
        <v>2350264.855932531</v>
      </c>
    </row>
    <row r="256" spans="1:3">
      <c r="A256">
        <v>254</v>
      </c>
      <c r="B256">
        <v>1165054.71125329</v>
      </c>
      <c r="C256">
        <v>2350381.24697638</v>
      </c>
    </row>
    <row r="257" spans="1:3">
      <c r="A257">
        <v>255</v>
      </c>
      <c r="B257">
        <v>1163882.976090732</v>
      </c>
      <c r="C257">
        <v>2350285.332157095</v>
      </c>
    </row>
    <row r="258" spans="1:3">
      <c r="A258">
        <v>256</v>
      </c>
      <c r="B258">
        <v>1165216.690012373</v>
      </c>
      <c r="C258">
        <v>2350568.314314411</v>
      </c>
    </row>
    <row r="259" spans="1:3">
      <c r="A259">
        <v>257</v>
      </c>
      <c r="B259">
        <v>1163492.893916056</v>
      </c>
      <c r="C259">
        <v>2350313.986650002</v>
      </c>
    </row>
    <row r="260" spans="1:3">
      <c r="A260">
        <v>258</v>
      </c>
      <c r="B260">
        <v>1161368.763466995</v>
      </c>
      <c r="C260">
        <v>2350021.312147368</v>
      </c>
    </row>
    <row r="261" spans="1:3">
      <c r="A261">
        <v>259</v>
      </c>
      <c r="B261">
        <v>1161779.668570886</v>
      </c>
      <c r="C261">
        <v>2349997.627241073</v>
      </c>
    </row>
    <row r="262" spans="1:3">
      <c r="A262">
        <v>260</v>
      </c>
      <c r="B262">
        <v>1161434.649528488</v>
      </c>
      <c r="C262">
        <v>2349933.302629363</v>
      </c>
    </row>
    <row r="263" spans="1:3">
      <c r="A263">
        <v>261</v>
      </c>
      <c r="B263">
        <v>1160807.800550033</v>
      </c>
      <c r="C263">
        <v>2349986.067422882</v>
      </c>
    </row>
    <row r="264" spans="1:3">
      <c r="A264">
        <v>262</v>
      </c>
      <c r="B264">
        <v>1159741.424830095</v>
      </c>
      <c r="C264">
        <v>2349976.158668065</v>
      </c>
    </row>
    <row r="265" spans="1:3">
      <c r="A265">
        <v>263</v>
      </c>
      <c r="B265">
        <v>1160504.919223666</v>
      </c>
      <c r="C265">
        <v>2349974.787001263</v>
      </c>
    </row>
    <row r="266" spans="1:3">
      <c r="A266">
        <v>264</v>
      </c>
      <c r="B266">
        <v>1161436.797050063</v>
      </c>
      <c r="C266">
        <v>2350113.641812354</v>
      </c>
    </row>
    <row r="267" spans="1:3">
      <c r="A267">
        <v>265</v>
      </c>
      <c r="B267">
        <v>1161575.148815579</v>
      </c>
      <c r="C267">
        <v>2350103.577734762</v>
      </c>
    </row>
    <row r="268" spans="1:3">
      <c r="A268">
        <v>266</v>
      </c>
      <c r="B268">
        <v>1161293.953656271</v>
      </c>
      <c r="C268">
        <v>2350135.425018536</v>
      </c>
    </row>
    <row r="269" spans="1:3">
      <c r="A269">
        <v>267</v>
      </c>
      <c r="B269">
        <v>1161961.811056811</v>
      </c>
      <c r="C269">
        <v>2350164.80239151</v>
      </c>
    </row>
    <row r="270" spans="1:3">
      <c r="A270">
        <v>268</v>
      </c>
      <c r="B270">
        <v>1162683.737326197</v>
      </c>
      <c r="C270">
        <v>2350409.227813307</v>
      </c>
    </row>
    <row r="271" spans="1:3">
      <c r="A271">
        <v>269</v>
      </c>
      <c r="B271">
        <v>1162193.861686532</v>
      </c>
      <c r="C271">
        <v>2350136.921052974</v>
      </c>
    </row>
    <row r="272" spans="1:3">
      <c r="A272">
        <v>270</v>
      </c>
      <c r="B272">
        <v>1161837.65624098</v>
      </c>
      <c r="C272">
        <v>2350162.755638019</v>
      </c>
    </row>
    <row r="273" spans="1:3">
      <c r="A273">
        <v>271</v>
      </c>
      <c r="B273">
        <v>1161992.310212546</v>
      </c>
      <c r="C273">
        <v>2350145.260965404</v>
      </c>
    </row>
    <row r="274" spans="1:3">
      <c r="A274">
        <v>272</v>
      </c>
      <c r="B274">
        <v>1162271.326097721</v>
      </c>
      <c r="C274">
        <v>2350180.33605855</v>
      </c>
    </row>
    <row r="275" spans="1:3">
      <c r="A275">
        <v>273</v>
      </c>
      <c r="B275">
        <v>1161984.154753652</v>
      </c>
      <c r="C275">
        <v>2350166.5028832</v>
      </c>
    </row>
    <row r="276" spans="1:3">
      <c r="A276">
        <v>274</v>
      </c>
      <c r="B276">
        <v>1162241.13964024</v>
      </c>
      <c r="C276">
        <v>2350277.421195303</v>
      </c>
    </row>
    <row r="277" spans="1:3">
      <c r="A277">
        <v>275</v>
      </c>
      <c r="B277">
        <v>1162176.242834991</v>
      </c>
      <c r="C277">
        <v>2350284.443041123</v>
      </c>
    </row>
    <row r="278" spans="1:3">
      <c r="A278">
        <v>276</v>
      </c>
      <c r="B278">
        <v>1162311.002994518</v>
      </c>
      <c r="C278">
        <v>2350293.862494193</v>
      </c>
    </row>
    <row r="279" spans="1:3">
      <c r="A279">
        <v>277</v>
      </c>
      <c r="B279">
        <v>1162112.501171249</v>
      </c>
      <c r="C279">
        <v>2350293.427937305</v>
      </c>
    </row>
    <row r="280" spans="1:3">
      <c r="A280">
        <v>278</v>
      </c>
      <c r="B280">
        <v>1162135.091249354</v>
      </c>
      <c r="C280">
        <v>2350268.747689108</v>
      </c>
    </row>
    <row r="281" spans="1:3">
      <c r="A281">
        <v>279</v>
      </c>
      <c r="B281">
        <v>1162376.888914042</v>
      </c>
      <c r="C281">
        <v>2350286.384664398</v>
      </c>
    </row>
    <row r="282" spans="1:3">
      <c r="A282">
        <v>280</v>
      </c>
      <c r="B282">
        <v>1162249.675000197</v>
      </c>
      <c r="C282">
        <v>2350316.237573167</v>
      </c>
    </row>
    <row r="283" spans="1:3">
      <c r="A283">
        <v>281</v>
      </c>
      <c r="B283">
        <v>1163122.137976218</v>
      </c>
      <c r="C283">
        <v>2350349.391998978</v>
      </c>
    </row>
    <row r="284" spans="1:3">
      <c r="A284">
        <v>282</v>
      </c>
      <c r="B284">
        <v>1162394.787401821</v>
      </c>
      <c r="C284">
        <v>2350301.987879624</v>
      </c>
    </row>
    <row r="285" spans="1:3">
      <c r="A285">
        <v>283</v>
      </c>
      <c r="B285">
        <v>1162311.055842201</v>
      </c>
      <c r="C285">
        <v>2350271.446183898</v>
      </c>
    </row>
    <row r="286" spans="1:3">
      <c r="A286">
        <v>284</v>
      </c>
      <c r="B286">
        <v>1162317.632875895</v>
      </c>
      <c r="C286">
        <v>2350237.914367722</v>
      </c>
    </row>
    <row r="287" spans="1:3">
      <c r="A287">
        <v>285</v>
      </c>
      <c r="B287">
        <v>1162386.852766494</v>
      </c>
      <c r="C287">
        <v>2350288.268522584</v>
      </c>
    </row>
    <row r="288" spans="1:3">
      <c r="A288">
        <v>286</v>
      </c>
      <c r="B288">
        <v>1162215.98059314</v>
      </c>
      <c r="C288">
        <v>2350266.379437353</v>
      </c>
    </row>
    <row r="289" spans="1:3">
      <c r="A289">
        <v>287</v>
      </c>
      <c r="B289">
        <v>1162394.257377667</v>
      </c>
      <c r="C289">
        <v>2350276.328414842</v>
      </c>
    </row>
    <row r="290" spans="1:3">
      <c r="A290">
        <v>288</v>
      </c>
      <c r="B290">
        <v>1162247.742394694</v>
      </c>
      <c r="C290">
        <v>2350268.259368176</v>
      </c>
    </row>
    <row r="291" spans="1:3">
      <c r="A291">
        <v>289</v>
      </c>
      <c r="B291">
        <v>1162126.752580956</v>
      </c>
      <c r="C291">
        <v>2350272.513813539</v>
      </c>
    </row>
    <row r="292" spans="1:3">
      <c r="A292">
        <v>290</v>
      </c>
      <c r="B292">
        <v>1162229.818409293</v>
      </c>
      <c r="C292">
        <v>2350277.588944427</v>
      </c>
    </row>
    <row r="293" spans="1:3">
      <c r="A293">
        <v>291</v>
      </c>
      <c r="B293">
        <v>1162146.037727108</v>
      </c>
      <c r="C293">
        <v>2350248.790225535</v>
      </c>
    </row>
    <row r="294" spans="1:3">
      <c r="A294">
        <v>292</v>
      </c>
      <c r="B294">
        <v>1162233.220223362</v>
      </c>
      <c r="C294">
        <v>2350264.813914061</v>
      </c>
    </row>
    <row r="295" spans="1:3">
      <c r="A295">
        <v>293</v>
      </c>
      <c r="B295">
        <v>1162194.193107991</v>
      </c>
      <c r="C295">
        <v>2350267.167254839</v>
      </c>
    </row>
    <row r="296" spans="1:3">
      <c r="A296">
        <v>294</v>
      </c>
      <c r="B296">
        <v>1162141.769570249</v>
      </c>
      <c r="C296">
        <v>2350258.40510427</v>
      </c>
    </row>
    <row r="297" spans="1:3">
      <c r="A297">
        <v>295</v>
      </c>
      <c r="B297">
        <v>1162191.315226594</v>
      </c>
      <c r="C297">
        <v>2350262.993785998</v>
      </c>
    </row>
    <row r="298" spans="1:3">
      <c r="A298">
        <v>296</v>
      </c>
      <c r="B298">
        <v>1162138.063315339</v>
      </c>
      <c r="C298">
        <v>2350259.910416212</v>
      </c>
    </row>
    <row r="299" spans="1:3">
      <c r="A299">
        <v>297</v>
      </c>
      <c r="B299">
        <v>1162217.812351915</v>
      </c>
      <c r="C299">
        <v>2350279.572505937</v>
      </c>
    </row>
    <row r="300" spans="1:3">
      <c r="A300">
        <v>298</v>
      </c>
      <c r="B300">
        <v>1162267.141707425</v>
      </c>
      <c r="C300">
        <v>2350266.054597671</v>
      </c>
    </row>
    <row r="301" spans="1:3">
      <c r="A301">
        <v>299</v>
      </c>
      <c r="B301">
        <v>1162247.426427298</v>
      </c>
      <c r="C301">
        <v>2350262.760511601</v>
      </c>
    </row>
    <row r="302" spans="1:3">
      <c r="A302">
        <v>300</v>
      </c>
      <c r="B302">
        <v>1162256.267696227</v>
      </c>
      <c r="C302">
        <v>2350256.609803312</v>
      </c>
    </row>
    <row r="303" spans="1:3">
      <c r="A303">
        <v>301</v>
      </c>
      <c r="B303">
        <v>1162236.002429988</v>
      </c>
      <c r="C303">
        <v>2350264.613960342</v>
      </c>
    </row>
    <row r="304" spans="1:3">
      <c r="A304">
        <v>302</v>
      </c>
      <c r="B304">
        <v>1162266.539867234</v>
      </c>
      <c r="C304">
        <v>2350269.305517588</v>
      </c>
    </row>
    <row r="305" spans="1:3">
      <c r="A305">
        <v>303</v>
      </c>
      <c r="B305">
        <v>1162249.392314892</v>
      </c>
      <c r="C305">
        <v>2350265.661374103</v>
      </c>
    </row>
    <row r="306" spans="1:3">
      <c r="A306">
        <v>304</v>
      </c>
      <c r="B306">
        <v>1162278.156236907</v>
      </c>
      <c r="C306">
        <v>2350268.352648092</v>
      </c>
    </row>
    <row r="307" spans="1:3">
      <c r="A307">
        <v>305</v>
      </c>
      <c r="B307">
        <v>1162269.497640576</v>
      </c>
      <c r="C307">
        <v>2350271.326334249</v>
      </c>
    </row>
    <row r="308" spans="1:3">
      <c r="A308">
        <v>306</v>
      </c>
      <c r="B308">
        <v>1162327.918311413</v>
      </c>
      <c r="C308">
        <v>2350286.800819931</v>
      </c>
    </row>
    <row r="309" spans="1:3">
      <c r="A309">
        <v>307</v>
      </c>
      <c r="B309">
        <v>1162279.261801007</v>
      </c>
      <c r="C309">
        <v>2350268.458156686</v>
      </c>
    </row>
    <row r="310" spans="1:3">
      <c r="A310">
        <v>308</v>
      </c>
      <c r="B310">
        <v>1162279.459438248</v>
      </c>
      <c r="C310">
        <v>2350271.611360465</v>
      </c>
    </row>
    <row r="311" spans="1:3">
      <c r="A311">
        <v>309</v>
      </c>
      <c r="B311">
        <v>1162230.50943914</v>
      </c>
      <c r="C311">
        <v>2350269.743810913</v>
      </c>
    </row>
    <row r="312" spans="1:3">
      <c r="A312">
        <v>310</v>
      </c>
      <c r="B312">
        <v>1162223.297108101</v>
      </c>
      <c r="C312">
        <v>2350269.843435092</v>
      </c>
    </row>
    <row r="313" spans="1:3">
      <c r="A313">
        <v>311</v>
      </c>
      <c r="B313">
        <v>1162211.627992041</v>
      </c>
      <c r="C313">
        <v>2350268.635002554</v>
      </c>
    </row>
    <row r="314" spans="1:3">
      <c r="A314">
        <v>312</v>
      </c>
      <c r="B314">
        <v>1162208.361944358</v>
      </c>
      <c r="C314">
        <v>2350266.961132927</v>
      </c>
    </row>
    <row r="315" spans="1:3">
      <c r="A315">
        <v>313</v>
      </c>
      <c r="B315">
        <v>1162218.735310328</v>
      </c>
      <c r="C315">
        <v>2350271.572665172</v>
      </c>
    </row>
    <row r="316" spans="1:3">
      <c r="A316">
        <v>314</v>
      </c>
      <c r="B316">
        <v>1162194.135723381</v>
      </c>
      <c r="C316">
        <v>2350268.621382236</v>
      </c>
    </row>
    <row r="317" spans="1:3">
      <c r="A317">
        <v>315</v>
      </c>
      <c r="B317">
        <v>1162213.844366652</v>
      </c>
      <c r="C317">
        <v>2350272.673032113</v>
      </c>
    </row>
    <row r="318" spans="1:3">
      <c r="A318">
        <v>316</v>
      </c>
      <c r="B318">
        <v>1162213.047117862</v>
      </c>
      <c r="C318">
        <v>2350268.938245932</v>
      </c>
    </row>
    <row r="319" spans="1:3">
      <c r="A319">
        <v>317</v>
      </c>
      <c r="B319">
        <v>1162214.260859913</v>
      </c>
      <c r="C319">
        <v>2350271.295837663</v>
      </c>
    </row>
    <row r="320" spans="1:3">
      <c r="A320">
        <v>318</v>
      </c>
      <c r="B320">
        <v>1162265.849762609</v>
      </c>
      <c r="C320">
        <v>2350274.041016565</v>
      </c>
    </row>
    <row r="321" spans="1:3">
      <c r="A321">
        <v>319</v>
      </c>
      <c r="B321">
        <v>1162213.483927758</v>
      </c>
      <c r="C321">
        <v>2350272.20028744</v>
      </c>
    </row>
    <row r="322" spans="1:3">
      <c r="A322">
        <v>320</v>
      </c>
      <c r="B322">
        <v>1162214.723752777</v>
      </c>
      <c r="C322">
        <v>2350271.559631637</v>
      </c>
    </row>
    <row r="323" spans="1:3">
      <c r="A323">
        <v>321</v>
      </c>
      <c r="B323">
        <v>1162228.834356957</v>
      </c>
      <c r="C323">
        <v>2350273.87944653</v>
      </c>
    </row>
    <row r="324" spans="1:3">
      <c r="A324">
        <v>322</v>
      </c>
      <c r="B324">
        <v>1162218.551827957</v>
      </c>
      <c r="C324">
        <v>2350270.99289313</v>
      </c>
    </row>
    <row r="325" spans="1:3">
      <c r="A325">
        <v>323</v>
      </c>
      <c r="B325">
        <v>1162218.102629988</v>
      </c>
      <c r="C325">
        <v>2350271.278396547</v>
      </c>
    </row>
    <row r="326" spans="1:3">
      <c r="A326">
        <v>324</v>
      </c>
      <c r="B326">
        <v>1162215.070446154</v>
      </c>
      <c r="C326">
        <v>2350269.543270372</v>
      </c>
    </row>
    <row r="327" spans="1:3">
      <c r="A327">
        <v>325</v>
      </c>
      <c r="B327">
        <v>1162219.927920763</v>
      </c>
      <c r="C327">
        <v>2350269.612274895</v>
      </c>
    </row>
    <row r="328" spans="1:3">
      <c r="A328">
        <v>326</v>
      </c>
      <c r="B328">
        <v>1162229.209923699</v>
      </c>
      <c r="C328">
        <v>2350269.802388648</v>
      </c>
    </row>
    <row r="329" spans="1:3">
      <c r="A329">
        <v>327</v>
      </c>
      <c r="B329">
        <v>1162230.860541395</v>
      </c>
      <c r="C329">
        <v>2350269.764925814</v>
      </c>
    </row>
    <row r="330" spans="1:3">
      <c r="A330">
        <v>328</v>
      </c>
      <c r="B330">
        <v>1162226.794019698</v>
      </c>
      <c r="C330">
        <v>2350269.245347478</v>
      </c>
    </row>
    <row r="331" spans="1:3">
      <c r="A331">
        <v>329</v>
      </c>
      <c r="B331">
        <v>1162233.910678669</v>
      </c>
      <c r="C331">
        <v>2350269.929670906</v>
      </c>
    </row>
    <row r="332" spans="1:3">
      <c r="A332">
        <v>330</v>
      </c>
      <c r="B332">
        <v>1162240.231880947</v>
      </c>
      <c r="C332">
        <v>2350269.567112949</v>
      </c>
    </row>
    <row r="333" spans="1:3">
      <c r="A333">
        <v>331</v>
      </c>
      <c r="B333">
        <v>1162234.210705551</v>
      </c>
      <c r="C333">
        <v>2350270.042543728</v>
      </c>
    </row>
    <row r="334" spans="1:3">
      <c r="A334">
        <v>332</v>
      </c>
      <c r="B334">
        <v>1162239.010689965</v>
      </c>
      <c r="C334">
        <v>2350270.771609234</v>
      </c>
    </row>
    <row r="335" spans="1:3">
      <c r="A335">
        <v>333</v>
      </c>
      <c r="B335">
        <v>1162237.823769446</v>
      </c>
      <c r="C335">
        <v>2350270.903070051</v>
      </c>
    </row>
    <row r="336" spans="1:3">
      <c r="A336">
        <v>334</v>
      </c>
      <c r="B336">
        <v>1162237.347162253</v>
      </c>
      <c r="C336">
        <v>2350270.344368061</v>
      </c>
    </row>
    <row r="337" spans="1:3">
      <c r="A337">
        <v>335</v>
      </c>
      <c r="B337">
        <v>1162232.376673307</v>
      </c>
      <c r="C337">
        <v>2350270.021985537</v>
      </c>
    </row>
    <row r="338" spans="1:3">
      <c r="A338">
        <v>336</v>
      </c>
      <c r="B338">
        <v>1162233.629205862</v>
      </c>
      <c r="C338">
        <v>2350270.140771961</v>
      </c>
    </row>
    <row r="339" spans="1:3">
      <c r="A339">
        <v>337</v>
      </c>
      <c r="B339">
        <v>1162230.065440394</v>
      </c>
      <c r="C339">
        <v>2350270.14895907</v>
      </c>
    </row>
    <row r="340" spans="1:3">
      <c r="A340">
        <v>338</v>
      </c>
      <c r="B340">
        <v>1162231.799067058</v>
      </c>
      <c r="C340">
        <v>2350270.140848902</v>
      </c>
    </row>
    <row r="341" spans="1:3">
      <c r="A341">
        <v>339</v>
      </c>
      <c r="B341">
        <v>1162233.147941974</v>
      </c>
      <c r="C341">
        <v>2350269.717200604</v>
      </c>
    </row>
    <row r="342" spans="1:3">
      <c r="A342">
        <v>340</v>
      </c>
      <c r="B342">
        <v>1162234.780718795</v>
      </c>
      <c r="C342">
        <v>2350270.278849647</v>
      </c>
    </row>
    <row r="343" spans="1:3">
      <c r="A343">
        <v>341</v>
      </c>
      <c r="B343">
        <v>1162235.312464727</v>
      </c>
      <c r="C343">
        <v>2350270.301852608</v>
      </c>
    </row>
    <row r="344" spans="1:3">
      <c r="A344">
        <v>342</v>
      </c>
      <c r="B344">
        <v>1162235.893952043</v>
      </c>
      <c r="C344">
        <v>2350270.384801664</v>
      </c>
    </row>
    <row r="345" spans="1:3">
      <c r="A345">
        <v>343</v>
      </c>
      <c r="B345">
        <v>1162236.121691307</v>
      </c>
      <c r="C345">
        <v>2350270.449243397</v>
      </c>
    </row>
    <row r="346" spans="1:3">
      <c r="A346">
        <v>344</v>
      </c>
      <c r="B346">
        <v>1162237.836857028</v>
      </c>
      <c r="C346">
        <v>2350270.802929049</v>
      </c>
    </row>
    <row r="347" spans="1:3">
      <c r="A347">
        <v>345</v>
      </c>
      <c r="B347">
        <v>1162237.388446124</v>
      </c>
      <c r="C347">
        <v>2350270.884485304</v>
      </c>
    </row>
    <row r="348" spans="1:3">
      <c r="A348">
        <v>346</v>
      </c>
      <c r="B348">
        <v>1162237.308599469</v>
      </c>
      <c r="C348">
        <v>2350270.725325027</v>
      </c>
    </row>
    <row r="349" spans="1:3">
      <c r="A349">
        <v>347</v>
      </c>
      <c r="B349">
        <v>1162239.082901413</v>
      </c>
      <c r="C349">
        <v>2350270.710589246</v>
      </c>
    </row>
    <row r="350" spans="1:3">
      <c r="A350">
        <v>348</v>
      </c>
      <c r="B350">
        <v>1162237.576587431</v>
      </c>
      <c r="C350">
        <v>2350270.793065888</v>
      </c>
    </row>
    <row r="351" spans="1:3">
      <c r="A351">
        <v>349</v>
      </c>
      <c r="B351">
        <v>1162235.459845779</v>
      </c>
      <c r="C351">
        <v>2350270.692428417</v>
      </c>
    </row>
    <row r="352" spans="1:3">
      <c r="A352">
        <v>350</v>
      </c>
      <c r="B352">
        <v>1162234.921048029</v>
      </c>
      <c r="C352">
        <v>2350270.668245158</v>
      </c>
    </row>
    <row r="353" spans="1:3">
      <c r="A353">
        <v>351</v>
      </c>
      <c r="B353">
        <v>1162235.292231494</v>
      </c>
      <c r="C353">
        <v>2350270.664853738</v>
      </c>
    </row>
    <row r="354" spans="1:3">
      <c r="A354">
        <v>352</v>
      </c>
      <c r="B354">
        <v>1162235.274679105</v>
      </c>
      <c r="C354">
        <v>2350270.701951608</v>
      </c>
    </row>
    <row r="355" spans="1:3">
      <c r="A355">
        <v>353</v>
      </c>
      <c r="B355">
        <v>1162235.199191903</v>
      </c>
      <c r="C355">
        <v>2350270.571718636</v>
      </c>
    </row>
    <row r="356" spans="1:3">
      <c r="A356">
        <v>354</v>
      </c>
      <c r="B356">
        <v>1162234.005464413</v>
      </c>
      <c r="C356">
        <v>2350270.514621916</v>
      </c>
    </row>
    <row r="357" spans="1:3">
      <c r="A357">
        <v>355</v>
      </c>
      <c r="B357">
        <v>1162235.402863634</v>
      </c>
      <c r="C357">
        <v>2350270.648671394</v>
      </c>
    </row>
    <row r="358" spans="1:3">
      <c r="A358">
        <v>356</v>
      </c>
      <c r="B358">
        <v>1162235.463371369</v>
      </c>
      <c r="C358">
        <v>2350270.626788407</v>
      </c>
    </row>
    <row r="359" spans="1:3">
      <c r="A359">
        <v>357</v>
      </c>
      <c r="B359">
        <v>1162235.120157375</v>
      </c>
      <c r="C359">
        <v>2350270.700871523</v>
      </c>
    </row>
    <row r="360" spans="1:3">
      <c r="A360">
        <v>358</v>
      </c>
      <c r="B360">
        <v>1162235.389292366</v>
      </c>
      <c r="C360">
        <v>2350270.685423942</v>
      </c>
    </row>
    <row r="361" spans="1:3">
      <c r="A361">
        <v>359</v>
      </c>
      <c r="B361">
        <v>1162235.5111863</v>
      </c>
      <c r="C361">
        <v>2350270.670164797</v>
      </c>
    </row>
    <row r="362" spans="1:3">
      <c r="A362">
        <v>360</v>
      </c>
      <c r="B362">
        <v>1162235.571287908</v>
      </c>
      <c r="C362">
        <v>2350270.673371921</v>
      </c>
    </row>
    <row r="363" spans="1:3">
      <c r="A363">
        <v>361</v>
      </c>
      <c r="B363">
        <v>1162235.635967513</v>
      </c>
      <c r="C363">
        <v>2350270.685145379</v>
      </c>
    </row>
    <row r="364" spans="1:3">
      <c r="A364">
        <v>362</v>
      </c>
      <c r="B364">
        <v>1162235.709404201</v>
      </c>
      <c r="C364">
        <v>2350270.697593851</v>
      </c>
    </row>
    <row r="365" spans="1:3">
      <c r="A365">
        <v>363</v>
      </c>
      <c r="B365">
        <v>1162235.976709447</v>
      </c>
      <c r="C365">
        <v>2350270.727922977</v>
      </c>
    </row>
    <row r="366" spans="1:3">
      <c r="A366">
        <v>364</v>
      </c>
      <c r="B366">
        <v>1162235.707714221</v>
      </c>
      <c r="C366">
        <v>2350270.661875601</v>
      </c>
    </row>
    <row r="367" spans="1:3">
      <c r="A367">
        <v>365</v>
      </c>
      <c r="B367">
        <v>1162235.723516123</v>
      </c>
      <c r="C367">
        <v>2350270.631065752</v>
      </c>
    </row>
    <row r="368" spans="1:3">
      <c r="A368">
        <v>366</v>
      </c>
      <c r="B368">
        <v>1162235.768574747</v>
      </c>
      <c r="C368">
        <v>2350270.67011932</v>
      </c>
    </row>
    <row r="369" spans="1:3">
      <c r="A369">
        <v>367</v>
      </c>
      <c r="B369">
        <v>1162235.671843239</v>
      </c>
      <c r="C369">
        <v>2350270.588507811</v>
      </c>
    </row>
    <row r="370" spans="1:3">
      <c r="A370">
        <v>368</v>
      </c>
      <c r="B370">
        <v>1162235.534891087</v>
      </c>
      <c r="C370">
        <v>2350270.585903064</v>
      </c>
    </row>
    <row r="371" spans="1:3">
      <c r="A371">
        <v>369</v>
      </c>
      <c r="B371">
        <v>1162235.208677547</v>
      </c>
      <c r="C371">
        <v>2350270.521220579</v>
      </c>
    </row>
    <row r="372" spans="1:3">
      <c r="A372">
        <v>370</v>
      </c>
      <c r="B372">
        <v>1162235.222933457</v>
      </c>
      <c r="C372">
        <v>2350270.523401413</v>
      </c>
    </row>
    <row r="373" spans="1:3">
      <c r="A373">
        <v>371</v>
      </c>
      <c r="B373">
        <v>1162235.02473743</v>
      </c>
      <c r="C373">
        <v>2350270.47312747</v>
      </c>
    </row>
    <row r="374" spans="1:3">
      <c r="A374">
        <v>372</v>
      </c>
      <c r="B374">
        <v>1162235.195053812</v>
      </c>
      <c r="C374">
        <v>2350270.476816476</v>
      </c>
    </row>
    <row r="375" spans="1:3">
      <c r="A375">
        <v>373</v>
      </c>
      <c r="B375">
        <v>1162235.068465937</v>
      </c>
      <c r="C375">
        <v>2350270.418048529</v>
      </c>
    </row>
    <row r="376" spans="1:3">
      <c r="A376">
        <v>374</v>
      </c>
      <c r="B376">
        <v>1162235.041168396</v>
      </c>
      <c r="C376">
        <v>2350270.465532204</v>
      </c>
    </row>
    <row r="377" spans="1:3">
      <c r="A377">
        <v>375</v>
      </c>
      <c r="B377">
        <v>1162234.868320164</v>
      </c>
      <c r="C377">
        <v>2350270.502396864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18995499.42249689</v>
      </c>
      <c r="C2">
        <v>0</v>
      </c>
    </row>
    <row r="3" spans="1:3">
      <c r="A3">
        <v>1</v>
      </c>
      <c r="B3">
        <v>122263666.6418379</v>
      </c>
      <c r="C3">
        <v>765883.9573700286</v>
      </c>
    </row>
    <row r="4" spans="1:3">
      <c r="A4">
        <v>2</v>
      </c>
      <c r="B4">
        <v>116693947.2760871</v>
      </c>
      <c r="C4">
        <v>759317.0285554645</v>
      </c>
    </row>
    <row r="5" spans="1:3">
      <c r="A5">
        <v>3</v>
      </c>
      <c r="B5">
        <v>111124005.8286707</v>
      </c>
      <c r="C5">
        <v>752773.1505657313</v>
      </c>
    </row>
    <row r="6" spans="1:3">
      <c r="A6">
        <v>4</v>
      </c>
      <c r="B6">
        <v>105548852.4685616</v>
      </c>
      <c r="C6">
        <v>746288.069831523</v>
      </c>
    </row>
    <row r="7" spans="1:3">
      <c r="A7">
        <v>5</v>
      </c>
      <c r="B7">
        <v>99972676.75981295</v>
      </c>
      <c r="C7">
        <v>739896.7347273402</v>
      </c>
    </row>
    <row r="8" spans="1:3">
      <c r="A8">
        <v>6</v>
      </c>
      <c r="B8">
        <v>94399073.98013747</v>
      </c>
      <c r="C8">
        <v>733638.9516175047</v>
      </c>
    </row>
    <row r="9" spans="1:3">
      <c r="A9">
        <v>7</v>
      </c>
      <c r="B9">
        <v>88709823.13994421</v>
      </c>
      <c r="C9">
        <v>726702.7833664147</v>
      </c>
    </row>
    <row r="10" spans="1:3">
      <c r="A10">
        <v>8</v>
      </c>
      <c r="B10">
        <v>83065195.22987536</v>
      </c>
      <c r="C10">
        <v>719963.9142645958</v>
      </c>
    </row>
    <row r="11" spans="1:3">
      <c r="A11">
        <v>9</v>
      </c>
      <c r="B11">
        <v>65550135.14187486</v>
      </c>
      <c r="C11">
        <v>573425.9535116784</v>
      </c>
    </row>
    <row r="12" spans="1:3">
      <c r="A12">
        <v>10</v>
      </c>
      <c r="B12">
        <v>56433712.72823526</v>
      </c>
      <c r="C12">
        <v>532824.7231027108</v>
      </c>
    </row>
    <row r="13" spans="1:3">
      <c r="A13">
        <v>11</v>
      </c>
      <c r="B13">
        <v>54383623.86380039</v>
      </c>
      <c r="C13">
        <v>543090.2007530967</v>
      </c>
    </row>
    <row r="14" spans="1:3">
      <c r="A14">
        <v>12</v>
      </c>
      <c r="B14">
        <v>54588418.50530813</v>
      </c>
      <c r="C14">
        <v>543371.9978727212</v>
      </c>
    </row>
    <row r="15" spans="1:3">
      <c r="A15">
        <v>13</v>
      </c>
      <c r="B15">
        <v>53783250.45125198</v>
      </c>
      <c r="C15">
        <v>528838.3151215246</v>
      </c>
    </row>
    <row r="16" spans="1:3">
      <c r="A16">
        <v>14</v>
      </c>
      <c r="B16">
        <v>53950922.55974871</v>
      </c>
      <c r="C16">
        <v>529081.9244852044</v>
      </c>
    </row>
    <row r="17" spans="1:3">
      <c r="A17">
        <v>15</v>
      </c>
      <c r="B17">
        <v>53012816.64066278</v>
      </c>
      <c r="C17">
        <v>517140.6432133307</v>
      </c>
    </row>
    <row r="18" spans="1:3">
      <c r="A18">
        <v>16</v>
      </c>
      <c r="B18">
        <v>53159061.9870461</v>
      </c>
      <c r="C18">
        <v>517302.1850483086</v>
      </c>
    </row>
    <row r="19" spans="1:3">
      <c r="A19">
        <v>17</v>
      </c>
      <c r="B19">
        <v>52013973.69673757</v>
      </c>
      <c r="C19">
        <v>507157.0619719284</v>
      </c>
    </row>
    <row r="20" spans="1:3">
      <c r="A20">
        <v>18</v>
      </c>
      <c r="B20">
        <v>49221937.941175</v>
      </c>
      <c r="C20">
        <v>502653.7593997948</v>
      </c>
    </row>
    <row r="21" spans="1:3">
      <c r="A21">
        <v>19</v>
      </c>
      <c r="B21">
        <v>44467966.34724077</v>
      </c>
      <c r="C21">
        <v>497226.1917666247</v>
      </c>
    </row>
    <row r="22" spans="1:3">
      <c r="A22">
        <v>20</v>
      </c>
      <c r="B22">
        <v>41864922.23813777</v>
      </c>
      <c r="C22">
        <v>491396.8257453775</v>
      </c>
    </row>
    <row r="23" spans="1:3">
      <c r="A23">
        <v>21</v>
      </c>
      <c r="B23">
        <v>38918888.90790635</v>
      </c>
      <c r="C23">
        <v>492001.1399862979</v>
      </c>
    </row>
    <row r="24" spans="1:3">
      <c r="A24">
        <v>22</v>
      </c>
      <c r="B24">
        <v>38662417.4482429</v>
      </c>
      <c r="C24">
        <v>489454.4933733907</v>
      </c>
    </row>
    <row r="25" spans="1:3">
      <c r="A25">
        <v>23</v>
      </c>
      <c r="B25">
        <v>38982853.89050512</v>
      </c>
      <c r="C25">
        <v>489618.2118375136</v>
      </c>
    </row>
    <row r="26" spans="1:3">
      <c r="A26">
        <v>24</v>
      </c>
      <c r="B26">
        <v>38424431.14336188</v>
      </c>
      <c r="C26">
        <v>489839.2026456456</v>
      </c>
    </row>
    <row r="27" spans="1:3">
      <c r="A27">
        <v>25</v>
      </c>
      <c r="B27">
        <v>38673133.8363427</v>
      </c>
      <c r="C27">
        <v>490515.6423035968</v>
      </c>
    </row>
    <row r="28" spans="1:3">
      <c r="A28">
        <v>26</v>
      </c>
      <c r="B28">
        <v>38108969.52171402</v>
      </c>
      <c r="C28">
        <v>491898.1616357365</v>
      </c>
    </row>
    <row r="29" spans="1:3">
      <c r="A29">
        <v>27</v>
      </c>
      <c r="B29">
        <v>38394817.72848936</v>
      </c>
      <c r="C29">
        <v>493220.8657494378</v>
      </c>
    </row>
    <row r="30" spans="1:3">
      <c r="A30">
        <v>28</v>
      </c>
      <c r="B30">
        <v>35269957.30152831</v>
      </c>
      <c r="C30">
        <v>493950.8126201092</v>
      </c>
    </row>
    <row r="31" spans="1:3">
      <c r="A31">
        <v>29</v>
      </c>
      <c r="B31">
        <v>33333848.75843512</v>
      </c>
      <c r="C31">
        <v>498498.1113903543</v>
      </c>
    </row>
    <row r="32" spans="1:3">
      <c r="A32">
        <v>30</v>
      </c>
      <c r="B32">
        <v>31702198.05206701</v>
      </c>
      <c r="C32">
        <v>501409.8401585593</v>
      </c>
    </row>
    <row r="33" spans="1:3">
      <c r="A33">
        <v>31</v>
      </c>
      <c r="B33">
        <v>31461413.80392817</v>
      </c>
      <c r="C33">
        <v>503261.2103591681</v>
      </c>
    </row>
    <row r="34" spans="1:3">
      <c r="A34">
        <v>32</v>
      </c>
      <c r="B34">
        <v>31343272.15732512</v>
      </c>
      <c r="C34">
        <v>502754.0827798955</v>
      </c>
    </row>
    <row r="35" spans="1:3">
      <c r="A35">
        <v>33</v>
      </c>
      <c r="B35">
        <v>30040168.38677476</v>
      </c>
      <c r="C35">
        <v>508278.0461855839</v>
      </c>
    </row>
    <row r="36" spans="1:3">
      <c r="A36">
        <v>34</v>
      </c>
      <c r="B36">
        <v>29423455.95533063</v>
      </c>
      <c r="C36">
        <v>509126.6080742349</v>
      </c>
    </row>
    <row r="37" spans="1:3">
      <c r="A37">
        <v>35</v>
      </c>
      <c r="B37">
        <v>28956642.29140346</v>
      </c>
      <c r="C37">
        <v>511433.0433275895</v>
      </c>
    </row>
    <row r="38" spans="1:3">
      <c r="A38">
        <v>36</v>
      </c>
      <c r="B38">
        <v>29110403.97007621</v>
      </c>
      <c r="C38">
        <v>510945.2352941582</v>
      </c>
    </row>
    <row r="39" spans="1:3">
      <c r="A39">
        <v>37</v>
      </c>
      <c r="B39">
        <v>28547931.47698011</v>
      </c>
      <c r="C39">
        <v>513684.3612524777</v>
      </c>
    </row>
    <row r="40" spans="1:3">
      <c r="A40">
        <v>38</v>
      </c>
      <c r="B40">
        <v>28240837.29091631</v>
      </c>
      <c r="C40">
        <v>514528.9668443263</v>
      </c>
    </row>
    <row r="41" spans="1:3">
      <c r="A41">
        <v>39</v>
      </c>
      <c r="B41">
        <v>27083410.26349841</v>
      </c>
      <c r="C41">
        <v>521132.2895248847</v>
      </c>
    </row>
    <row r="42" spans="1:3">
      <c r="A42">
        <v>40</v>
      </c>
      <c r="B42">
        <v>26446185.74146776</v>
      </c>
      <c r="C42">
        <v>524270.6433660836</v>
      </c>
    </row>
    <row r="43" spans="1:3">
      <c r="A43">
        <v>41</v>
      </c>
      <c r="B43">
        <v>26396405.93878288</v>
      </c>
      <c r="C43">
        <v>524820.4574693143</v>
      </c>
    </row>
    <row r="44" spans="1:3">
      <c r="A44">
        <v>42</v>
      </c>
      <c r="B44">
        <v>26393946.96020591</v>
      </c>
      <c r="C44">
        <v>524279.7196266867</v>
      </c>
    </row>
    <row r="45" spans="1:3">
      <c r="A45">
        <v>43</v>
      </c>
      <c r="B45">
        <v>25474199.56564943</v>
      </c>
      <c r="C45">
        <v>531432.0337103163</v>
      </c>
    </row>
    <row r="46" spans="1:3">
      <c r="A46">
        <v>44</v>
      </c>
      <c r="B46">
        <v>24790357.16083077</v>
      </c>
      <c r="C46">
        <v>537102.7248548826</v>
      </c>
    </row>
    <row r="47" spans="1:3">
      <c r="A47">
        <v>45</v>
      </c>
      <c r="B47">
        <v>24312108.8133597</v>
      </c>
      <c r="C47">
        <v>542670.0301506271</v>
      </c>
    </row>
    <row r="48" spans="1:3">
      <c r="A48">
        <v>46</v>
      </c>
      <c r="B48">
        <v>23878972.73992479</v>
      </c>
      <c r="C48">
        <v>546900.4562976648</v>
      </c>
    </row>
    <row r="49" spans="1:3">
      <c r="A49">
        <v>47</v>
      </c>
      <c r="B49">
        <v>23598686.3210414</v>
      </c>
      <c r="C49">
        <v>550182.4007698107</v>
      </c>
    </row>
    <row r="50" spans="1:3">
      <c r="A50">
        <v>48</v>
      </c>
      <c r="B50">
        <v>23206353.0564637</v>
      </c>
      <c r="C50">
        <v>553800.6499344225</v>
      </c>
    </row>
    <row r="51" spans="1:3">
      <c r="A51">
        <v>49</v>
      </c>
      <c r="B51">
        <v>22806155.01653718</v>
      </c>
      <c r="C51">
        <v>559296.0382802724</v>
      </c>
    </row>
    <row r="52" spans="1:3">
      <c r="A52">
        <v>50</v>
      </c>
      <c r="B52">
        <v>22318342.25449823</v>
      </c>
      <c r="C52">
        <v>565767.8687761225</v>
      </c>
    </row>
    <row r="53" spans="1:3">
      <c r="A53">
        <v>51</v>
      </c>
      <c r="B53">
        <v>21882653.19686558</v>
      </c>
      <c r="C53">
        <v>571636.8734647515</v>
      </c>
    </row>
    <row r="54" spans="1:3">
      <c r="A54">
        <v>52</v>
      </c>
      <c r="B54">
        <v>21428417.79434354</v>
      </c>
      <c r="C54">
        <v>578881.1180420811</v>
      </c>
    </row>
    <row r="55" spans="1:3">
      <c r="A55">
        <v>53</v>
      </c>
      <c r="B55">
        <v>21042030.46353165</v>
      </c>
      <c r="C55">
        <v>586258.4178565894</v>
      </c>
    </row>
    <row r="56" spans="1:3">
      <c r="A56">
        <v>54</v>
      </c>
      <c r="B56">
        <v>20707824.99421215</v>
      </c>
      <c r="C56">
        <v>591770.3705036467</v>
      </c>
    </row>
    <row r="57" spans="1:3">
      <c r="A57">
        <v>55</v>
      </c>
      <c r="B57">
        <v>20387564.45014154</v>
      </c>
      <c r="C57">
        <v>598117.8122300311</v>
      </c>
    </row>
    <row r="58" spans="1:3">
      <c r="A58">
        <v>56</v>
      </c>
      <c r="B58">
        <v>20172801.06737882</v>
      </c>
      <c r="C58">
        <v>602436.7622407778</v>
      </c>
    </row>
    <row r="59" spans="1:3">
      <c r="A59">
        <v>57</v>
      </c>
      <c r="B59">
        <v>19900273.02285143</v>
      </c>
      <c r="C59">
        <v>608909.9085227745</v>
      </c>
    </row>
    <row r="60" spans="1:3">
      <c r="A60">
        <v>58</v>
      </c>
      <c r="B60">
        <v>19651568.9097969</v>
      </c>
      <c r="C60">
        <v>614266.6465224344</v>
      </c>
    </row>
    <row r="61" spans="1:3">
      <c r="A61">
        <v>59</v>
      </c>
      <c r="B61">
        <v>19357577.82221144</v>
      </c>
      <c r="C61">
        <v>621311.8653664252</v>
      </c>
    </row>
    <row r="62" spans="1:3">
      <c r="A62">
        <v>60</v>
      </c>
      <c r="B62">
        <v>19109702.34812158</v>
      </c>
      <c r="C62">
        <v>628482.3776699021</v>
      </c>
    </row>
    <row r="63" spans="1:3">
      <c r="A63">
        <v>61</v>
      </c>
      <c r="B63">
        <v>18848319.02470441</v>
      </c>
      <c r="C63">
        <v>635750.5995839499</v>
      </c>
    </row>
    <row r="64" spans="1:3">
      <c r="A64">
        <v>62</v>
      </c>
      <c r="B64">
        <v>18605316.44645348</v>
      </c>
      <c r="C64">
        <v>642275.8162807435</v>
      </c>
    </row>
    <row r="65" spans="1:3">
      <c r="A65">
        <v>63</v>
      </c>
      <c r="B65">
        <v>18382428.24755963</v>
      </c>
      <c r="C65">
        <v>649751.7174717068</v>
      </c>
    </row>
    <row r="66" spans="1:3">
      <c r="A66">
        <v>64</v>
      </c>
      <c r="B66">
        <v>18161647.75689594</v>
      </c>
      <c r="C66">
        <v>657040.0791828564</v>
      </c>
    </row>
    <row r="67" spans="1:3">
      <c r="A67">
        <v>65</v>
      </c>
      <c r="B67">
        <v>18001141.35520327</v>
      </c>
      <c r="C67">
        <v>662721.6327353162</v>
      </c>
    </row>
    <row r="68" spans="1:3">
      <c r="A68">
        <v>66</v>
      </c>
      <c r="B68">
        <v>17811986.6751321</v>
      </c>
      <c r="C68">
        <v>669221.9627606843</v>
      </c>
    </row>
    <row r="69" spans="1:3">
      <c r="A69">
        <v>67</v>
      </c>
      <c r="B69">
        <v>17639893.09946019</v>
      </c>
      <c r="C69">
        <v>676074.1527644701</v>
      </c>
    </row>
    <row r="70" spans="1:3">
      <c r="A70">
        <v>68</v>
      </c>
      <c r="B70">
        <v>17451820.66427892</v>
      </c>
      <c r="C70">
        <v>683791.8040018233</v>
      </c>
    </row>
    <row r="71" spans="1:3">
      <c r="A71">
        <v>69</v>
      </c>
      <c r="B71">
        <v>17288406.66320239</v>
      </c>
      <c r="C71">
        <v>689991.2110706773</v>
      </c>
    </row>
    <row r="72" spans="1:3">
      <c r="A72">
        <v>70</v>
      </c>
      <c r="B72">
        <v>17118365.7172544</v>
      </c>
      <c r="C72">
        <v>697428.1442992722</v>
      </c>
    </row>
    <row r="73" spans="1:3">
      <c r="A73">
        <v>71</v>
      </c>
      <c r="B73">
        <v>16958596.8922798</v>
      </c>
      <c r="C73">
        <v>705401.938529986</v>
      </c>
    </row>
    <row r="74" spans="1:3">
      <c r="A74">
        <v>72</v>
      </c>
      <c r="B74">
        <v>16807001.63616556</v>
      </c>
      <c r="C74">
        <v>712315.7286007692</v>
      </c>
    </row>
    <row r="75" spans="1:3">
      <c r="A75">
        <v>73</v>
      </c>
      <c r="B75">
        <v>16653073.01536387</v>
      </c>
      <c r="C75">
        <v>720092.6806103576</v>
      </c>
    </row>
    <row r="76" spans="1:3">
      <c r="A76">
        <v>74</v>
      </c>
      <c r="B76">
        <v>16535493.91718781</v>
      </c>
      <c r="C76">
        <v>726181.8632158504</v>
      </c>
    </row>
    <row r="77" spans="1:3">
      <c r="A77">
        <v>75</v>
      </c>
      <c r="B77">
        <v>16400660.61052828</v>
      </c>
      <c r="C77">
        <v>733859.7982295235</v>
      </c>
    </row>
    <row r="78" spans="1:3">
      <c r="A78">
        <v>76</v>
      </c>
      <c r="B78">
        <v>16278176.93348397</v>
      </c>
      <c r="C78">
        <v>740605.8849109565</v>
      </c>
    </row>
    <row r="79" spans="1:3">
      <c r="A79">
        <v>77</v>
      </c>
      <c r="B79">
        <v>16146358.49763219</v>
      </c>
      <c r="C79">
        <v>748262.7109974232</v>
      </c>
    </row>
    <row r="80" spans="1:3">
      <c r="A80">
        <v>78</v>
      </c>
      <c r="B80">
        <v>16032862.7247529</v>
      </c>
      <c r="C80">
        <v>755898.6349564421</v>
      </c>
    </row>
    <row r="81" spans="1:3">
      <c r="A81">
        <v>79</v>
      </c>
      <c r="B81">
        <v>15915385.68911224</v>
      </c>
      <c r="C81">
        <v>763540.1090246366</v>
      </c>
    </row>
    <row r="82" spans="1:3">
      <c r="A82">
        <v>80</v>
      </c>
      <c r="B82">
        <v>15803375.77275213</v>
      </c>
      <c r="C82">
        <v>770508.8519140828</v>
      </c>
    </row>
    <row r="83" spans="1:3">
      <c r="A83">
        <v>81</v>
      </c>
      <c r="B83">
        <v>15695987.64803018</v>
      </c>
      <c r="C83">
        <v>778363.7114490744</v>
      </c>
    </row>
    <row r="84" spans="1:3">
      <c r="A84">
        <v>82</v>
      </c>
      <c r="B84">
        <v>15585367.67694438</v>
      </c>
      <c r="C84">
        <v>786427.5459064224</v>
      </c>
    </row>
    <row r="85" spans="1:3">
      <c r="A85">
        <v>83</v>
      </c>
      <c r="B85">
        <v>15497852.90725183</v>
      </c>
      <c r="C85">
        <v>793136.8870797064</v>
      </c>
    </row>
    <row r="86" spans="1:3">
      <c r="A86">
        <v>84</v>
      </c>
      <c r="B86">
        <v>15399371.89148635</v>
      </c>
      <c r="C86">
        <v>800602.0747630392</v>
      </c>
    </row>
    <row r="87" spans="1:3">
      <c r="A87">
        <v>85</v>
      </c>
      <c r="B87">
        <v>15309360.77167927</v>
      </c>
      <c r="C87">
        <v>808129.7368614172</v>
      </c>
    </row>
    <row r="88" spans="1:3">
      <c r="A88">
        <v>86</v>
      </c>
      <c r="B88">
        <v>15213789.76243631</v>
      </c>
      <c r="C88">
        <v>816377.3646189007</v>
      </c>
    </row>
    <row r="89" spans="1:3">
      <c r="A89">
        <v>87</v>
      </c>
      <c r="B89">
        <v>15130304.25549972</v>
      </c>
      <c r="C89">
        <v>823130.2138083332</v>
      </c>
    </row>
    <row r="90" spans="1:3">
      <c r="A90">
        <v>88</v>
      </c>
      <c r="B90">
        <v>15044512.89382732</v>
      </c>
      <c r="C90">
        <v>830829.7815413193</v>
      </c>
    </row>
    <row r="91" spans="1:3">
      <c r="A91">
        <v>89</v>
      </c>
      <c r="B91">
        <v>14962708.51337359</v>
      </c>
      <c r="C91">
        <v>839022.0169723062</v>
      </c>
    </row>
    <row r="92" spans="1:3">
      <c r="A92">
        <v>90</v>
      </c>
      <c r="B92">
        <v>14883819.73755469</v>
      </c>
      <c r="C92">
        <v>846375.1669625316</v>
      </c>
    </row>
    <row r="93" spans="1:3">
      <c r="A93">
        <v>91</v>
      </c>
      <c r="B93">
        <v>14801971.08360285</v>
      </c>
      <c r="C93">
        <v>854594.8937583213</v>
      </c>
    </row>
    <row r="94" spans="1:3">
      <c r="A94">
        <v>92</v>
      </c>
      <c r="B94">
        <v>14735742.94269832</v>
      </c>
      <c r="C94">
        <v>861385.6922297139</v>
      </c>
    </row>
    <row r="95" spans="1:3">
      <c r="A95">
        <v>93</v>
      </c>
      <c r="B95">
        <v>14662074.06469924</v>
      </c>
      <c r="C95">
        <v>869512.123938939</v>
      </c>
    </row>
    <row r="96" spans="1:3">
      <c r="A96">
        <v>94</v>
      </c>
      <c r="B96">
        <v>14594357.58099752</v>
      </c>
      <c r="C96">
        <v>876827.6214343261</v>
      </c>
    </row>
    <row r="97" spans="1:3">
      <c r="A97">
        <v>95</v>
      </c>
      <c r="B97">
        <v>14522649.39642671</v>
      </c>
      <c r="C97">
        <v>884860.3180273902</v>
      </c>
    </row>
    <row r="98" spans="1:3">
      <c r="A98">
        <v>96</v>
      </c>
      <c r="B98">
        <v>14459573.55559764</v>
      </c>
      <c r="C98">
        <v>892828.2200531655</v>
      </c>
    </row>
    <row r="99" spans="1:3">
      <c r="A99">
        <v>97</v>
      </c>
      <c r="B99">
        <v>14395087.74884584</v>
      </c>
      <c r="C99">
        <v>900781.2422796955</v>
      </c>
    </row>
    <row r="100" spans="1:3">
      <c r="A100">
        <v>98</v>
      </c>
      <c r="B100">
        <v>14333340.32174231</v>
      </c>
      <c r="C100">
        <v>908077.7253770609</v>
      </c>
    </row>
    <row r="101" spans="1:3">
      <c r="A101">
        <v>99</v>
      </c>
      <c r="B101">
        <v>14273752.18510072</v>
      </c>
      <c r="C101">
        <v>916107.2960757739</v>
      </c>
    </row>
    <row r="102" spans="1:3">
      <c r="A102">
        <v>100</v>
      </c>
      <c r="B102">
        <v>14211690.62475843</v>
      </c>
      <c r="C102">
        <v>924458.3170913514</v>
      </c>
    </row>
    <row r="103" spans="1:3">
      <c r="A103">
        <v>101</v>
      </c>
      <c r="B103">
        <v>14160649.21602309</v>
      </c>
      <c r="C103">
        <v>931616.8608673421</v>
      </c>
    </row>
    <row r="104" spans="1:3">
      <c r="A104">
        <v>102</v>
      </c>
      <c r="B104">
        <v>14104369.44378297</v>
      </c>
      <c r="C104">
        <v>939438.7667942604</v>
      </c>
    </row>
    <row r="105" spans="1:3">
      <c r="A105">
        <v>103</v>
      </c>
      <c r="B105">
        <v>14052419.53542839</v>
      </c>
      <c r="C105">
        <v>947254.7182918031</v>
      </c>
    </row>
    <row r="106" spans="1:3">
      <c r="A106">
        <v>104</v>
      </c>
      <c r="B106">
        <v>13997573.3647526</v>
      </c>
      <c r="C106">
        <v>955755.5259360976</v>
      </c>
    </row>
    <row r="107" spans="1:3">
      <c r="A107">
        <v>105</v>
      </c>
      <c r="B107">
        <v>13948778.45974464</v>
      </c>
      <c r="C107">
        <v>962908.0554101518</v>
      </c>
    </row>
    <row r="108" spans="1:3">
      <c r="A108">
        <v>106</v>
      </c>
      <c r="B108">
        <v>13899081.19350249</v>
      </c>
      <c r="C108">
        <v>970822.1482833121</v>
      </c>
    </row>
    <row r="109" spans="1:3">
      <c r="A109">
        <v>107</v>
      </c>
      <c r="B109">
        <v>13851504.12461301</v>
      </c>
      <c r="C109">
        <v>979170.9498586784</v>
      </c>
    </row>
    <row r="110" spans="1:3">
      <c r="A110">
        <v>108</v>
      </c>
      <c r="B110">
        <v>13805521.82039123</v>
      </c>
      <c r="C110">
        <v>986755.3053494538</v>
      </c>
    </row>
    <row r="111" spans="1:3">
      <c r="A111">
        <v>109</v>
      </c>
      <c r="B111">
        <v>13757545.11959972</v>
      </c>
      <c r="C111">
        <v>995169.077016574</v>
      </c>
    </row>
    <row r="112" spans="1:3">
      <c r="A112">
        <v>110</v>
      </c>
      <c r="B112">
        <v>13717596.63059607</v>
      </c>
      <c r="C112">
        <v>1002297.798144878</v>
      </c>
    </row>
    <row r="113" spans="1:3">
      <c r="A113">
        <v>111</v>
      </c>
      <c r="B113">
        <v>13673898.25803106</v>
      </c>
      <c r="C113">
        <v>1010606.866182704</v>
      </c>
    </row>
    <row r="114" spans="1:3">
      <c r="A114">
        <v>112</v>
      </c>
      <c r="B114">
        <v>13633421.52100709</v>
      </c>
      <c r="C114">
        <v>1018167.987835427</v>
      </c>
    </row>
    <row r="115" spans="1:3">
      <c r="A115">
        <v>113</v>
      </c>
      <c r="B115">
        <v>13590688.68285304</v>
      </c>
      <c r="C115">
        <v>1026374.415486468</v>
      </c>
    </row>
    <row r="116" spans="1:3">
      <c r="A116">
        <v>114</v>
      </c>
      <c r="B116">
        <v>13552447.54772418</v>
      </c>
      <c r="C116">
        <v>1034542.331198887</v>
      </c>
    </row>
    <row r="117" spans="1:3">
      <c r="A117">
        <v>115</v>
      </c>
      <c r="B117">
        <v>13513609.82284493</v>
      </c>
      <c r="C117">
        <v>1042688.292248126</v>
      </c>
    </row>
    <row r="118" spans="1:3">
      <c r="A118">
        <v>116</v>
      </c>
      <c r="B118">
        <v>13476320.22151614</v>
      </c>
      <c r="C118">
        <v>1050189.2968599</v>
      </c>
    </row>
    <row r="119" spans="1:3">
      <c r="A119">
        <v>117</v>
      </c>
      <c r="B119">
        <v>13440317.61610425</v>
      </c>
      <c r="C119">
        <v>1058317.368176463</v>
      </c>
    </row>
    <row r="120" spans="1:3">
      <c r="A120">
        <v>118</v>
      </c>
      <c r="B120">
        <v>13402694.05506782</v>
      </c>
      <c r="C120">
        <v>1066804.494772753</v>
      </c>
    </row>
    <row r="121" spans="1:3">
      <c r="A121">
        <v>119</v>
      </c>
      <c r="B121">
        <v>13371073.08326225</v>
      </c>
      <c r="C121">
        <v>1074205.306061655</v>
      </c>
    </row>
    <row r="122" spans="1:3">
      <c r="A122">
        <v>120</v>
      </c>
      <c r="B122">
        <v>13336678.86954942</v>
      </c>
      <c r="C122">
        <v>1082179.53070178</v>
      </c>
    </row>
    <row r="123" spans="1:3">
      <c r="A123">
        <v>121</v>
      </c>
      <c r="B123">
        <v>13304771.65014496</v>
      </c>
      <c r="C123">
        <v>1090117.031754715</v>
      </c>
    </row>
    <row r="124" spans="1:3">
      <c r="A124">
        <v>122</v>
      </c>
      <c r="B124">
        <v>13271125.73743359</v>
      </c>
      <c r="C124">
        <v>1098732.916515616</v>
      </c>
    </row>
    <row r="125" spans="1:3">
      <c r="A125">
        <v>123</v>
      </c>
      <c r="B125">
        <v>13240779.28606994</v>
      </c>
      <c r="C125">
        <v>1106108.902089042</v>
      </c>
    </row>
    <row r="126" spans="1:3">
      <c r="A126">
        <v>124</v>
      </c>
      <c r="B126">
        <v>13210027.00571366</v>
      </c>
      <c r="C126">
        <v>1114136.281310633</v>
      </c>
    </row>
    <row r="127" spans="1:3">
      <c r="A127">
        <v>125</v>
      </c>
      <c r="B127">
        <v>13180526.99198069</v>
      </c>
      <c r="C127">
        <v>1122573.459564831</v>
      </c>
    </row>
    <row r="128" spans="1:3">
      <c r="A128">
        <v>126</v>
      </c>
      <c r="B128">
        <v>13152024.81813105</v>
      </c>
      <c r="C128">
        <v>1130271.21784165</v>
      </c>
    </row>
    <row r="129" spans="1:3">
      <c r="A129">
        <v>127</v>
      </c>
      <c r="B129">
        <v>13122205.80547778</v>
      </c>
      <c r="C129">
        <v>1138776.169818101</v>
      </c>
    </row>
    <row r="130" spans="1:3">
      <c r="A130">
        <v>128</v>
      </c>
      <c r="B130">
        <v>13096949.78936464</v>
      </c>
      <c r="C130">
        <v>1146090.19575823</v>
      </c>
    </row>
    <row r="131" spans="1:3">
      <c r="A131">
        <v>129</v>
      </c>
      <c r="B131">
        <v>13069648.70048794</v>
      </c>
      <c r="C131">
        <v>1154479.745581192</v>
      </c>
    </row>
    <row r="132" spans="1:3">
      <c r="A132">
        <v>130</v>
      </c>
      <c r="B132">
        <v>13044280.37124687</v>
      </c>
      <c r="C132">
        <v>1162143.582461977</v>
      </c>
    </row>
    <row r="133" spans="1:3">
      <c r="A133">
        <v>131</v>
      </c>
      <c r="B133">
        <v>13017510.21511247</v>
      </c>
      <c r="C133">
        <v>1170414.758119817</v>
      </c>
    </row>
    <row r="134" spans="1:3">
      <c r="A134">
        <v>132</v>
      </c>
      <c r="B134">
        <v>12993294.78433465</v>
      </c>
      <c r="C134">
        <v>1178686.287775899</v>
      </c>
    </row>
    <row r="135" spans="1:3">
      <c r="A135">
        <v>133</v>
      </c>
      <c r="B135">
        <v>12968804.1460206</v>
      </c>
      <c r="C135">
        <v>1186929.654829654</v>
      </c>
    </row>
    <row r="136" spans="1:3">
      <c r="A136">
        <v>134</v>
      </c>
      <c r="B136">
        <v>12945255.09389402</v>
      </c>
      <c r="C136">
        <v>1194523.127906807</v>
      </c>
    </row>
    <row r="137" spans="1:3">
      <c r="A137">
        <v>135</v>
      </c>
      <c r="B137">
        <v>12922549.91731591</v>
      </c>
      <c r="C137">
        <v>1202681.653575464</v>
      </c>
    </row>
    <row r="138" spans="1:3">
      <c r="A138">
        <v>136</v>
      </c>
      <c r="B138">
        <v>12898756.74046119</v>
      </c>
      <c r="C138">
        <v>1211225.730161653</v>
      </c>
    </row>
    <row r="139" spans="1:3">
      <c r="A139">
        <v>137</v>
      </c>
      <c r="B139">
        <v>12878501.04830725</v>
      </c>
      <c r="C139">
        <v>1218757.908554415</v>
      </c>
    </row>
    <row r="140" spans="1:3">
      <c r="A140">
        <v>138</v>
      </c>
      <c r="B140">
        <v>12856679.56784479</v>
      </c>
      <c r="C140">
        <v>1226787.056392317</v>
      </c>
    </row>
    <row r="141" spans="1:3">
      <c r="A141">
        <v>139</v>
      </c>
      <c r="B141">
        <v>12836411.99614996</v>
      </c>
      <c r="C141">
        <v>1234759.824706289</v>
      </c>
    </row>
    <row r="142" spans="1:3">
      <c r="A142">
        <v>140</v>
      </c>
      <c r="B142">
        <v>12815037.73662215</v>
      </c>
      <c r="C142">
        <v>1243419.896888576</v>
      </c>
    </row>
    <row r="143" spans="1:3">
      <c r="A143">
        <v>141</v>
      </c>
      <c r="B143">
        <v>12795598.56275594</v>
      </c>
      <c r="C143">
        <v>1250897.338593222</v>
      </c>
    </row>
    <row r="144" spans="1:3">
      <c r="A144">
        <v>142</v>
      </c>
      <c r="B144">
        <v>12775968.48042345</v>
      </c>
      <c r="C144">
        <v>1258958.020171332</v>
      </c>
    </row>
    <row r="145" spans="1:3">
      <c r="A145">
        <v>143</v>
      </c>
      <c r="B145">
        <v>12757134.9534047</v>
      </c>
      <c r="C145">
        <v>1267427.081899225</v>
      </c>
    </row>
    <row r="146" spans="1:3">
      <c r="A146">
        <v>144</v>
      </c>
      <c r="B146">
        <v>12738973.04004258</v>
      </c>
      <c r="C146">
        <v>1275146.596736564</v>
      </c>
    </row>
    <row r="147" spans="1:3">
      <c r="A147">
        <v>145</v>
      </c>
      <c r="B147">
        <v>12719912.36139557</v>
      </c>
      <c r="C147">
        <v>1283678.233408104</v>
      </c>
    </row>
    <row r="148" spans="1:3">
      <c r="A148">
        <v>146</v>
      </c>
      <c r="B148">
        <v>12703615.3000124</v>
      </c>
      <c r="C148">
        <v>1291075.752939212</v>
      </c>
    </row>
    <row r="149" spans="1:3">
      <c r="A149">
        <v>147</v>
      </c>
      <c r="B149">
        <v>12686145.06098699</v>
      </c>
      <c r="C149">
        <v>1299486.236022316</v>
      </c>
    </row>
    <row r="150" spans="1:3">
      <c r="A150">
        <v>148</v>
      </c>
      <c r="B150">
        <v>12669916.40500921</v>
      </c>
      <c r="C150">
        <v>1307163.536231492</v>
      </c>
    </row>
    <row r="151" spans="1:3">
      <c r="A151">
        <v>149</v>
      </c>
      <c r="B151">
        <v>12652773.39589461</v>
      </c>
      <c r="C151">
        <v>1315429.540766763</v>
      </c>
    </row>
    <row r="152" spans="1:3">
      <c r="A152">
        <v>150</v>
      </c>
      <c r="B152">
        <v>12637181.31226595</v>
      </c>
      <c r="C152">
        <v>1323739.517349592</v>
      </c>
    </row>
    <row r="153" spans="1:3">
      <c r="A153">
        <v>151</v>
      </c>
      <c r="B153">
        <v>12621463.72765126</v>
      </c>
      <c r="C153">
        <v>1332013.491603452</v>
      </c>
    </row>
    <row r="154" spans="1:3">
      <c r="A154">
        <v>152</v>
      </c>
      <c r="B154">
        <v>12606352.78903346</v>
      </c>
      <c r="C154">
        <v>1339608.722435454</v>
      </c>
    </row>
    <row r="155" spans="1:3">
      <c r="A155">
        <v>153</v>
      </c>
      <c r="B155">
        <v>12591831.33100406</v>
      </c>
      <c r="C155">
        <v>1347737.634942043</v>
      </c>
    </row>
    <row r="156" spans="1:3">
      <c r="A156">
        <v>154</v>
      </c>
      <c r="B156">
        <v>12576556.05810579</v>
      </c>
      <c r="C156">
        <v>1356283.424643448</v>
      </c>
    </row>
    <row r="157" spans="1:3">
      <c r="A157">
        <v>155</v>
      </c>
      <c r="B157">
        <v>12563476.58359052</v>
      </c>
      <c r="C157">
        <v>1363861.915971576</v>
      </c>
    </row>
    <row r="158" spans="1:3">
      <c r="A158">
        <v>156</v>
      </c>
      <c r="B158">
        <v>12549475.8421355</v>
      </c>
      <c r="C158">
        <v>1371874.695363821</v>
      </c>
    </row>
    <row r="159" spans="1:3">
      <c r="A159">
        <v>157</v>
      </c>
      <c r="B159">
        <v>12536501.99341783</v>
      </c>
      <c r="C159">
        <v>1379815.966106046</v>
      </c>
    </row>
    <row r="160" spans="1:3">
      <c r="A160">
        <v>158</v>
      </c>
      <c r="B160">
        <v>12522799.61456787</v>
      </c>
      <c r="C160">
        <v>1388474.189825683</v>
      </c>
    </row>
    <row r="161" spans="1:3">
      <c r="A161">
        <v>159</v>
      </c>
      <c r="B161">
        <v>12510290.65662861</v>
      </c>
      <c r="C161">
        <v>1395957.695127651</v>
      </c>
    </row>
    <row r="162" spans="1:3">
      <c r="A162">
        <v>160</v>
      </c>
      <c r="B162">
        <v>12497695.57953319</v>
      </c>
      <c r="C162">
        <v>1403984.863561813</v>
      </c>
    </row>
    <row r="163" spans="1:3">
      <c r="A163">
        <v>161</v>
      </c>
      <c r="B163">
        <v>12485636.25476949</v>
      </c>
      <c r="C163">
        <v>1412440.296225879</v>
      </c>
    </row>
    <row r="164" spans="1:3">
      <c r="A164">
        <v>162</v>
      </c>
      <c r="B164">
        <v>12474052.47554263</v>
      </c>
      <c r="C164">
        <v>1420099.587360122</v>
      </c>
    </row>
    <row r="165" spans="1:3">
      <c r="A165">
        <v>163</v>
      </c>
      <c r="B165">
        <v>12461839.73069005</v>
      </c>
      <c r="C165">
        <v>1428606.982903784</v>
      </c>
    </row>
    <row r="166" spans="1:3">
      <c r="A166">
        <v>164</v>
      </c>
      <c r="B166">
        <v>12451370.81937319</v>
      </c>
      <c r="C166">
        <v>1435999.252039698</v>
      </c>
    </row>
    <row r="167" spans="1:3">
      <c r="A167">
        <v>165</v>
      </c>
      <c r="B167">
        <v>12440212.07212106</v>
      </c>
      <c r="C167">
        <v>1444381.664439984</v>
      </c>
    </row>
    <row r="168" spans="1:3">
      <c r="A168">
        <v>166</v>
      </c>
      <c r="B168">
        <v>12429887.16022352</v>
      </c>
      <c r="C168">
        <v>1451992.093764723</v>
      </c>
    </row>
    <row r="169" spans="1:3">
      <c r="A169">
        <v>167</v>
      </c>
      <c r="B169">
        <v>12418948.89803148</v>
      </c>
      <c r="C169">
        <v>1460190.091213845</v>
      </c>
    </row>
    <row r="170" spans="1:3">
      <c r="A170">
        <v>168</v>
      </c>
      <c r="B170">
        <v>12408994.25412376</v>
      </c>
      <c r="C170">
        <v>1468484.703161112</v>
      </c>
    </row>
    <row r="171" spans="1:3">
      <c r="A171">
        <v>169</v>
      </c>
      <c r="B171">
        <v>12398990.54106961</v>
      </c>
      <c r="C171">
        <v>1476733.593764854</v>
      </c>
    </row>
    <row r="172" spans="1:3">
      <c r="A172">
        <v>170</v>
      </c>
      <c r="B172">
        <v>12389393.17967987</v>
      </c>
      <c r="C172">
        <v>1484242.122059404</v>
      </c>
    </row>
    <row r="173" spans="1:3">
      <c r="A173">
        <v>171</v>
      </c>
      <c r="B173">
        <v>12380226.42170538</v>
      </c>
      <c r="C173">
        <v>1492278.860610682</v>
      </c>
    </row>
    <row r="174" spans="1:3">
      <c r="A174">
        <v>172</v>
      </c>
      <c r="B174">
        <v>12370527.96640454</v>
      </c>
      <c r="C174">
        <v>1500776.890153817</v>
      </c>
    </row>
    <row r="175" spans="1:3">
      <c r="A175">
        <v>173</v>
      </c>
      <c r="B175">
        <v>12362235.8053245</v>
      </c>
      <c r="C175">
        <v>1508320.861229552</v>
      </c>
    </row>
    <row r="176" spans="1:3">
      <c r="A176">
        <v>174</v>
      </c>
      <c r="B176">
        <v>12353392.93983598</v>
      </c>
      <c r="C176">
        <v>1516244.968727463</v>
      </c>
    </row>
    <row r="177" spans="1:3">
      <c r="A177">
        <v>175</v>
      </c>
      <c r="B177">
        <v>12345253.23478071</v>
      </c>
      <c r="C177">
        <v>1524083.457490153</v>
      </c>
    </row>
    <row r="178" spans="1:3">
      <c r="A178">
        <v>176</v>
      </c>
      <c r="B178">
        <v>12336628.17585755</v>
      </c>
      <c r="C178">
        <v>1532699.202987583</v>
      </c>
    </row>
    <row r="179" spans="1:3">
      <c r="A179">
        <v>177</v>
      </c>
      <c r="B179">
        <v>12328760.29633027</v>
      </c>
      <c r="C179">
        <v>1540091.330114992</v>
      </c>
    </row>
    <row r="180" spans="1:3">
      <c r="A180">
        <v>178</v>
      </c>
      <c r="B180">
        <v>12320861.35291052</v>
      </c>
      <c r="C180">
        <v>1548011.4511884</v>
      </c>
    </row>
    <row r="181" spans="1:3">
      <c r="A181">
        <v>179</v>
      </c>
      <c r="B181">
        <v>12313337.23256763</v>
      </c>
      <c r="C181">
        <v>1556407.364546052</v>
      </c>
    </row>
    <row r="182" spans="1:3">
      <c r="A182">
        <v>180</v>
      </c>
      <c r="B182">
        <v>12306160.38860697</v>
      </c>
      <c r="C182">
        <v>1563911.473441168</v>
      </c>
    </row>
    <row r="183" spans="1:3">
      <c r="A183">
        <v>181</v>
      </c>
      <c r="B183">
        <v>12298540.32840082</v>
      </c>
      <c r="C183">
        <v>1572340.680145956</v>
      </c>
    </row>
    <row r="184" spans="1:3">
      <c r="A184">
        <v>182</v>
      </c>
      <c r="B184">
        <v>12292042.21582018</v>
      </c>
      <c r="C184">
        <v>1579630.011041329</v>
      </c>
    </row>
    <row r="185" spans="1:3">
      <c r="A185">
        <v>183</v>
      </c>
      <c r="B185">
        <v>12285142.44784172</v>
      </c>
      <c r="C185">
        <v>1587930.290561272</v>
      </c>
    </row>
    <row r="186" spans="1:3">
      <c r="A186">
        <v>184</v>
      </c>
      <c r="B186">
        <v>12278815.81028572</v>
      </c>
      <c r="C186">
        <v>1595376.703476799</v>
      </c>
    </row>
    <row r="187" spans="1:3">
      <c r="A187">
        <v>185</v>
      </c>
      <c r="B187">
        <v>12272075.7514131</v>
      </c>
      <c r="C187">
        <v>1603427.261349077</v>
      </c>
    </row>
    <row r="188" spans="1:3">
      <c r="A188">
        <v>186</v>
      </c>
      <c r="B188">
        <v>12265974.48990924</v>
      </c>
      <c r="C188">
        <v>1611647.68217435</v>
      </c>
    </row>
    <row r="189" spans="1:3">
      <c r="A189">
        <v>187</v>
      </c>
      <c r="B189">
        <v>12259866.04257057</v>
      </c>
      <c r="C189">
        <v>1619809.274955537</v>
      </c>
    </row>
    <row r="190" spans="1:3">
      <c r="A190">
        <v>188</v>
      </c>
      <c r="B190">
        <v>12254034.44088176</v>
      </c>
      <c r="C190">
        <v>1627116.111266524</v>
      </c>
    </row>
    <row r="191" spans="1:3">
      <c r="A191">
        <v>189</v>
      </c>
      <c r="B191">
        <v>12248526.01043455</v>
      </c>
      <c r="C191">
        <v>1634975.58674015</v>
      </c>
    </row>
    <row r="192" spans="1:3">
      <c r="A192">
        <v>190</v>
      </c>
      <c r="B192">
        <v>12242644.33439983</v>
      </c>
      <c r="C192">
        <v>1643363.908597159</v>
      </c>
    </row>
    <row r="193" spans="1:3">
      <c r="A193">
        <v>191</v>
      </c>
      <c r="B193">
        <v>12237670.15590455</v>
      </c>
      <c r="C193">
        <v>1650775.20447079</v>
      </c>
    </row>
    <row r="194" spans="1:3">
      <c r="A194">
        <v>192</v>
      </c>
      <c r="B194">
        <v>12232373.51350913</v>
      </c>
      <c r="C194">
        <v>1658510.956896276</v>
      </c>
    </row>
    <row r="195" spans="1:3">
      <c r="A195">
        <v>193</v>
      </c>
      <c r="B195">
        <v>12227564.85653373</v>
      </c>
      <c r="C195">
        <v>1666146.501381185</v>
      </c>
    </row>
    <row r="196" spans="1:3">
      <c r="A196">
        <v>194</v>
      </c>
      <c r="B196">
        <v>12222440.32901437</v>
      </c>
      <c r="C196">
        <v>1674669.046976309</v>
      </c>
    </row>
    <row r="197" spans="1:3">
      <c r="A197">
        <v>195</v>
      </c>
      <c r="B197">
        <v>12217796.59958763</v>
      </c>
      <c r="C197">
        <v>1681835.829439244</v>
      </c>
    </row>
    <row r="198" spans="1:3">
      <c r="A198">
        <v>196</v>
      </c>
      <c r="B198">
        <v>12213152.78395066</v>
      </c>
      <c r="C198">
        <v>1689539.133276839</v>
      </c>
    </row>
    <row r="199" spans="1:3">
      <c r="A199">
        <v>197</v>
      </c>
      <c r="B199">
        <v>12208777.28389514</v>
      </c>
      <c r="C199">
        <v>1697813.125225479</v>
      </c>
    </row>
    <row r="200" spans="1:3">
      <c r="A200">
        <v>198</v>
      </c>
      <c r="B200">
        <v>12204656.49453488</v>
      </c>
      <c r="C200">
        <v>1705016.786343696</v>
      </c>
    </row>
    <row r="201" spans="1:3">
      <c r="A201">
        <v>199</v>
      </c>
      <c r="B201">
        <v>12200231.68366427</v>
      </c>
      <c r="C201">
        <v>1713286.501363705</v>
      </c>
    </row>
    <row r="202" spans="1:3">
      <c r="A202">
        <v>200</v>
      </c>
      <c r="B202">
        <v>12196520.57886433</v>
      </c>
      <c r="C202">
        <v>1720331.924407024</v>
      </c>
    </row>
    <row r="203" spans="1:3">
      <c r="A203">
        <v>201</v>
      </c>
      <c r="B203">
        <v>12192592.89716573</v>
      </c>
      <c r="C203">
        <v>1728468.843773412</v>
      </c>
    </row>
    <row r="204" spans="1:3">
      <c r="A204">
        <v>202</v>
      </c>
      <c r="B204">
        <v>12189056.1870791</v>
      </c>
      <c r="C204">
        <v>1735597.565724086</v>
      </c>
    </row>
    <row r="205" spans="1:3">
      <c r="A205">
        <v>203</v>
      </c>
      <c r="B205">
        <v>12185251.00702467</v>
      </c>
      <c r="C205">
        <v>1743362.682834939</v>
      </c>
    </row>
    <row r="206" spans="1:3">
      <c r="A206">
        <v>204</v>
      </c>
      <c r="B206">
        <v>12181859.56783497</v>
      </c>
      <c r="C206">
        <v>1751420.889634635</v>
      </c>
    </row>
    <row r="207" spans="1:3">
      <c r="A207">
        <v>205</v>
      </c>
      <c r="B207">
        <v>12178485.57597978</v>
      </c>
      <c r="C207">
        <v>1759399.438283992</v>
      </c>
    </row>
    <row r="208" spans="1:3">
      <c r="A208">
        <v>206</v>
      </c>
      <c r="B208">
        <v>12175296.44344462</v>
      </c>
      <c r="C208">
        <v>1766305.426810092</v>
      </c>
    </row>
    <row r="209" spans="1:3">
      <c r="A209">
        <v>207</v>
      </c>
      <c r="B209">
        <v>12172350.23702603</v>
      </c>
      <c r="C209">
        <v>1773837.702966735</v>
      </c>
    </row>
    <row r="210" spans="1:3">
      <c r="A210">
        <v>208</v>
      </c>
      <c r="B210">
        <v>12169155.87012852</v>
      </c>
      <c r="C210">
        <v>1782005.145769245</v>
      </c>
    </row>
    <row r="211" spans="1:3">
      <c r="A211">
        <v>209</v>
      </c>
      <c r="B211">
        <v>12166527.60501497</v>
      </c>
      <c r="C211">
        <v>1789126.110704603</v>
      </c>
    </row>
    <row r="212" spans="1:3">
      <c r="A212">
        <v>210</v>
      </c>
      <c r="B212">
        <v>12163727.97501677</v>
      </c>
      <c r="C212">
        <v>1796487.930203721</v>
      </c>
    </row>
    <row r="213" spans="1:3">
      <c r="A213">
        <v>211</v>
      </c>
      <c r="B213">
        <v>12161258.44642418</v>
      </c>
      <c r="C213">
        <v>1803738.150044786</v>
      </c>
    </row>
    <row r="214" spans="1:3">
      <c r="A214">
        <v>212</v>
      </c>
      <c r="B214">
        <v>12158604.9709951</v>
      </c>
      <c r="C214">
        <v>1812077.074106961</v>
      </c>
    </row>
    <row r="215" spans="1:3">
      <c r="A215">
        <v>213</v>
      </c>
      <c r="B215">
        <v>12156240.58403855</v>
      </c>
      <c r="C215">
        <v>1818769.063991258</v>
      </c>
    </row>
    <row r="216" spans="1:3">
      <c r="A216">
        <v>214</v>
      </c>
      <c r="B216">
        <v>12153894.99382821</v>
      </c>
      <c r="C216">
        <v>1826034.047101767</v>
      </c>
    </row>
    <row r="217" spans="1:3">
      <c r="A217">
        <v>215</v>
      </c>
      <c r="B217">
        <v>12151740.96545703</v>
      </c>
      <c r="C217">
        <v>1834071.285450333</v>
      </c>
    </row>
    <row r="218" spans="1:3">
      <c r="A218">
        <v>216</v>
      </c>
      <c r="B218">
        <v>12149763.28370308</v>
      </c>
      <c r="C218">
        <v>1840685.28528533</v>
      </c>
    </row>
    <row r="219" spans="1:3">
      <c r="A219">
        <v>217</v>
      </c>
      <c r="B219">
        <v>12147601.05708377</v>
      </c>
      <c r="C219">
        <v>1848620.075798626</v>
      </c>
    </row>
    <row r="220" spans="1:3">
      <c r="A220">
        <v>218</v>
      </c>
      <c r="B220">
        <v>12145857.66074878</v>
      </c>
      <c r="C220">
        <v>1855148.373723605</v>
      </c>
    </row>
    <row r="221" spans="1:3">
      <c r="A221">
        <v>219</v>
      </c>
      <c r="B221">
        <v>12144027.65700318</v>
      </c>
      <c r="C221">
        <v>1862954.825920868</v>
      </c>
    </row>
    <row r="222" spans="1:3">
      <c r="A222">
        <v>220</v>
      </c>
      <c r="B222">
        <v>12142442.9439236</v>
      </c>
      <c r="C222">
        <v>1869449.499671733</v>
      </c>
    </row>
    <row r="223" spans="1:3">
      <c r="A223">
        <v>221</v>
      </c>
      <c r="B223">
        <v>12140709.0229596</v>
      </c>
      <c r="C223">
        <v>1876597.521391077</v>
      </c>
    </row>
    <row r="224" spans="1:3">
      <c r="A224">
        <v>222</v>
      </c>
      <c r="B224">
        <v>12139228.18518874</v>
      </c>
      <c r="C224">
        <v>1884308.891221025</v>
      </c>
    </row>
    <row r="225" spans="1:3">
      <c r="A225">
        <v>223</v>
      </c>
      <c r="B225">
        <v>12137779.57011879</v>
      </c>
      <c r="C225">
        <v>1891899.463241405</v>
      </c>
    </row>
    <row r="226" spans="1:3">
      <c r="A226">
        <v>224</v>
      </c>
      <c r="B226">
        <v>12136438.90714304</v>
      </c>
      <c r="C226">
        <v>1897936.297033709</v>
      </c>
    </row>
    <row r="227" spans="1:3">
      <c r="A227">
        <v>225</v>
      </c>
      <c r="B227">
        <v>12135269.86015665</v>
      </c>
      <c r="C227">
        <v>1904796.116576939</v>
      </c>
    </row>
    <row r="228" spans="1:3">
      <c r="A228">
        <v>226</v>
      </c>
      <c r="B228">
        <v>12133969.10663601</v>
      </c>
      <c r="C228">
        <v>1912448.802945699</v>
      </c>
    </row>
    <row r="229" spans="1:3">
      <c r="A229">
        <v>227</v>
      </c>
      <c r="B229">
        <v>12132971.68731276</v>
      </c>
      <c r="C229">
        <v>1918932.790119776</v>
      </c>
    </row>
    <row r="230" spans="1:3">
      <c r="A230">
        <v>228</v>
      </c>
      <c r="B230">
        <v>12131910.29185259</v>
      </c>
      <c r="C230">
        <v>1925434.495801475</v>
      </c>
    </row>
    <row r="231" spans="1:3">
      <c r="A231">
        <v>229</v>
      </c>
      <c r="B231">
        <v>12131042.75318113</v>
      </c>
      <c r="C231">
        <v>1931855.140847558</v>
      </c>
    </row>
    <row r="232" spans="1:3">
      <c r="A232">
        <v>230</v>
      </c>
      <c r="B232">
        <v>12130111.93705649</v>
      </c>
      <c r="C232">
        <v>1939775.904280976</v>
      </c>
    </row>
    <row r="233" spans="1:3">
      <c r="A233">
        <v>231</v>
      </c>
      <c r="B233">
        <v>12129314.67358727</v>
      </c>
      <c r="C233">
        <v>1945328.909591074</v>
      </c>
    </row>
    <row r="234" spans="1:3">
      <c r="A234">
        <v>232</v>
      </c>
      <c r="B234">
        <v>12128547.93213681</v>
      </c>
      <c r="C234">
        <v>1951500.162336382</v>
      </c>
    </row>
    <row r="235" spans="1:3">
      <c r="A235">
        <v>233</v>
      </c>
      <c r="B235">
        <v>12127908.70328277</v>
      </c>
      <c r="C235">
        <v>1959002.100387091</v>
      </c>
    </row>
    <row r="236" spans="1:3">
      <c r="A236">
        <v>234</v>
      </c>
      <c r="B236">
        <v>12127355.13270877</v>
      </c>
      <c r="C236">
        <v>1964236.400976366</v>
      </c>
    </row>
    <row r="237" spans="1:3">
      <c r="A237">
        <v>235</v>
      </c>
      <c r="B237">
        <v>12126743.7375084</v>
      </c>
      <c r="C237">
        <v>1971235.115177283</v>
      </c>
    </row>
    <row r="238" spans="1:3">
      <c r="A238">
        <v>236</v>
      </c>
      <c r="B238">
        <v>12126302.83335104</v>
      </c>
      <c r="C238">
        <v>1976461.971766374</v>
      </c>
    </row>
    <row r="239" spans="1:3">
      <c r="A239">
        <v>237</v>
      </c>
      <c r="B239">
        <v>12125874.60528938</v>
      </c>
      <c r="C239">
        <v>1983421.733775325</v>
      </c>
    </row>
    <row r="240" spans="1:3">
      <c r="A240">
        <v>238</v>
      </c>
      <c r="B240">
        <v>12125542.71258971</v>
      </c>
      <c r="C240">
        <v>1988365.453380706</v>
      </c>
    </row>
    <row r="241" spans="1:3">
      <c r="A241">
        <v>239</v>
      </c>
      <c r="B241">
        <v>12125173.35161504</v>
      </c>
      <c r="C241">
        <v>1993587.002022742</v>
      </c>
    </row>
    <row r="242" spans="1:3">
      <c r="A242">
        <v>240</v>
      </c>
      <c r="B242">
        <v>12124927.20749108</v>
      </c>
      <c r="C242">
        <v>2000316.691842933</v>
      </c>
    </row>
    <row r="243" spans="1:3">
      <c r="A243">
        <v>241</v>
      </c>
      <c r="B243">
        <v>12124713.12802021</v>
      </c>
      <c r="C243">
        <v>2006831.898944655</v>
      </c>
    </row>
    <row r="244" spans="1:3">
      <c r="A244">
        <v>242</v>
      </c>
      <c r="B244">
        <v>12124513.12985881</v>
      </c>
      <c r="C244">
        <v>2010212.452109713</v>
      </c>
    </row>
    <row r="245" spans="1:3">
      <c r="A245">
        <v>243</v>
      </c>
      <c r="B245">
        <v>12124400.96571383</v>
      </c>
      <c r="C245">
        <v>2015182.73455937</v>
      </c>
    </row>
    <row r="246" spans="1:3">
      <c r="A246">
        <v>244</v>
      </c>
      <c r="B246">
        <v>12124281.25681312</v>
      </c>
      <c r="C246">
        <v>2020789.559147017</v>
      </c>
    </row>
    <row r="247" spans="1:3">
      <c r="A247">
        <v>245</v>
      </c>
      <c r="B247">
        <v>12124226.68778537</v>
      </c>
      <c r="C247">
        <v>2025340.726227226</v>
      </c>
    </row>
    <row r="248" spans="1:3">
      <c r="A248">
        <v>246</v>
      </c>
      <c r="B248">
        <v>12124224.91031777</v>
      </c>
      <c r="C248">
        <v>2025131.898446912</v>
      </c>
    </row>
    <row r="249" spans="1:3">
      <c r="A249">
        <v>247</v>
      </c>
      <c r="B249">
        <v>12124150.04243015</v>
      </c>
      <c r="C249">
        <v>2029724.813715025</v>
      </c>
    </row>
    <row r="250" spans="1:3">
      <c r="A250">
        <v>248</v>
      </c>
      <c r="B250">
        <v>12124177.49757183</v>
      </c>
      <c r="C250">
        <v>2036315.185441308</v>
      </c>
    </row>
    <row r="251" spans="1:3">
      <c r="A251">
        <v>249</v>
      </c>
      <c r="B251">
        <v>12124152.07714384</v>
      </c>
      <c r="C251">
        <v>2030011.867479767</v>
      </c>
    </row>
    <row r="252" spans="1:3">
      <c r="A252">
        <v>250</v>
      </c>
      <c r="B252">
        <v>12124135.62118502</v>
      </c>
      <c r="C252">
        <v>2030799.779258376</v>
      </c>
    </row>
    <row r="253" spans="1:3">
      <c r="A253">
        <v>251</v>
      </c>
      <c r="B253">
        <v>12124160.48466117</v>
      </c>
      <c r="C253">
        <v>2032269.74291049</v>
      </c>
    </row>
    <row r="254" spans="1:3">
      <c r="A254">
        <v>252</v>
      </c>
      <c r="B254">
        <v>12124175.84198452</v>
      </c>
      <c r="C254">
        <v>2033780.91628967</v>
      </c>
    </row>
    <row r="255" spans="1:3">
      <c r="A255">
        <v>253</v>
      </c>
      <c r="B255">
        <v>12124190.40409521</v>
      </c>
      <c r="C255">
        <v>2029034.930777212</v>
      </c>
    </row>
    <row r="256" spans="1:3">
      <c r="A256">
        <v>254</v>
      </c>
      <c r="B256">
        <v>12124137.90680667</v>
      </c>
      <c r="C256">
        <v>2029181.840104903</v>
      </c>
    </row>
    <row r="257" spans="1:3">
      <c r="A257">
        <v>255</v>
      </c>
      <c r="B257">
        <v>12124143.15842299</v>
      </c>
      <c r="C257">
        <v>2030640.923111766</v>
      </c>
    </row>
    <row r="258" spans="1:3">
      <c r="A258">
        <v>256</v>
      </c>
      <c r="B258">
        <v>12124152.20201647</v>
      </c>
      <c r="C258">
        <v>2028420.148700031</v>
      </c>
    </row>
    <row r="259" spans="1:3">
      <c r="A259">
        <v>257</v>
      </c>
      <c r="B259">
        <v>12124143.10621871</v>
      </c>
      <c r="C259">
        <v>2030898.899710041</v>
      </c>
    </row>
    <row r="260" spans="1:3">
      <c r="A260">
        <v>258</v>
      </c>
      <c r="B260">
        <v>12124127.51585892</v>
      </c>
      <c r="C260">
        <v>2033888.791514357</v>
      </c>
    </row>
    <row r="261" spans="1:3">
      <c r="A261">
        <v>259</v>
      </c>
      <c r="B261">
        <v>12124128.43122096</v>
      </c>
      <c r="C261">
        <v>2033587.142131597</v>
      </c>
    </row>
    <row r="262" spans="1:3">
      <c r="A262">
        <v>260</v>
      </c>
      <c r="B262">
        <v>12124131.14821528</v>
      </c>
      <c r="C262">
        <v>2034136.783174951</v>
      </c>
    </row>
    <row r="263" spans="1:3">
      <c r="A263">
        <v>261</v>
      </c>
      <c r="B263">
        <v>12124122.4573247</v>
      </c>
      <c r="C263">
        <v>2034520.802212719</v>
      </c>
    </row>
    <row r="264" spans="1:3">
      <c r="A264">
        <v>262</v>
      </c>
      <c r="B264">
        <v>12124124.65589561</v>
      </c>
      <c r="C264">
        <v>2035544.048209923</v>
      </c>
    </row>
    <row r="265" spans="1:3">
      <c r="A265">
        <v>263</v>
      </c>
      <c r="B265">
        <v>12124126.02232451</v>
      </c>
      <c r="C265">
        <v>2034850.557154195</v>
      </c>
    </row>
    <row r="266" spans="1:3">
      <c r="A266">
        <v>264</v>
      </c>
      <c r="B266">
        <v>12124120.54672014</v>
      </c>
      <c r="C266">
        <v>2033486.021903341</v>
      </c>
    </row>
    <row r="267" spans="1:3">
      <c r="A267">
        <v>265</v>
      </c>
      <c r="B267">
        <v>12124121.20635685</v>
      </c>
      <c r="C267">
        <v>2033394.836509335</v>
      </c>
    </row>
    <row r="268" spans="1:3">
      <c r="A268">
        <v>266</v>
      </c>
      <c r="B268">
        <v>12124121.37469535</v>
      </c>
      <c r="C268">
        <v>2033546.023561372</v>
      </c>
    </row>
    <row r="269" spans="1:3">
      <c r="A269">
        <v>267</v>
      </c>
      <c r="B269">
        <v>12124118.5046572</v>
      </c>
      <c r="C269">
        <v>2032811.044054514</v>
      </c>
    </row>
    <row r="270" spans="1:3">
      <c r="A270">
        <v>268</v>
      </c>
      <c r="B270">
        <v>12124119.49028161</v>
      </c>
      <c r="C270">
        <v>2031283.789232278</v>
      </c>
    </row>
    <row r="271" spans="1:3">
      <c r="A271">
        <v>269</v>
      </c>
      <c r="B271">
        <v>12124119.66947622</v>
      </c>
      <c r="C271">
        <v>2032686.310054525</v>
      </c>
    </row>
    <row r="272" spans="1:3">
      <c r="A272">
        <v>270</v>
      </c>
      <c r="B272">
        <v>12124119.53454668</v>
      </c>
      <c r="C272">
        <v>2032936.227473089</v>
      </c>
    </row>
    <row r="273" spans="1:3">
      <c r="A273">
        <v>271</v>
      </c>
      <c r="B273">
        <v>12124119.53287568</v>
      </c>
      <c r="C273">
        <v>2032852.611144611</v>
      </c>
    </row>
    <row r="274" spans="1:3">
      <c r="A274">
        <v>272</v>
      </c>
      <c r="B274">
        <v>12124119.21393402</v>
      </c>
      <c r="C274">
        <v>2032471.307118824</v>
      </c>
    </row>
    <row r="275" spans="1:3">
      <c r="A275">
        <v>273</v>
      </c>
      <c r="B275">
        <v>12124117.31156774</v>
      </c>
      <c r="C275">
        <v>2032780.700499888</v>
      </c>
    </row>
    <row r="276" spans="1:3">
      <c r="A276">
        <v>274</v>
      </c>
      <c r="B276">
        <v>12124116.63561054</v>
      </c>
      <c r="C276">
        <v>2032151.095180277</v>
      </c>
    </row>
    <row r="277" spans="1:3">
      <c r="A277">
        <v>275</v>
      </c>
      <c r="B277">
        <v>12124116.35702851</v>
      </c>
      <c r="C277">
        <v>2032186.686088545</v>
      </c>
    </row>
    <row r="278" spans="1:3">
      <c r="A278">
        <v>276</v>
      </c>
      <c r="B278">
        <v>12124115.89242167</v>
      </c>
      <c r="C278">
        <v>2032027.921068079</v>
      </c>
    </row>
    <row r="279" spans="1:3">
      <c r="A279">
        <v>277</v>
      </c>
      <c r="B279">
        <v>12124116.14760196</v>
      </c>
      <c r="C279">
        <v>2032218.374113184</v>
      </c>
    </row>
    <row r="280" spans="1:3">
      <c r="A280">
        <v>278</v>
      </c>
      <c r="B280">
        <v>12124116.40540997</v>
      </c>
      <c r="C280">
        <v>2032274.475056416</v>
      </c>
    </row>
    <row r="281" spans="1:3">
      <c r="A281">
        <v>279</v>
      </c>
      <c r="B281">
        <v>12124115.87924645</v>
      </c>
      <c r="C281">
        <v>2031992.384462682</v>
      </c>
    </row>
    <row r="282" spans="1:3">
      <c r="A282">
        <v>280</v>
      </c>
      <c r="B282">
        <v>12124116.72691517</v>
      </c>
      <c r="C282">
        <v>2032005.313815919</v>
      </c>
    </row>
    <row r="283" spans="1:3">
      <c r="A283">
        <v>281</v>
      </c>
      <c r="B283">
        <v>12124116.88875763</v>
      </c>
      <c r="C283">
        <v>2031080.616664861</v>
      </c>
    </row>
    <row r="284" spans="1:3">
      <c r="A284">
        <v>282</v>
      </c>
      <c r="B284">
        <v>12124116.07315556</v>
      </c>
      <c r="C284">
        <v>2031921.376756085</v>
      </c>
    </row>
    <row r="285" spans="1:3">
      <c r="A285">
        <v>283</v>
      </c>
      <c r="B285">
        <v>12124115.89418323</v>
      </c>
      <c r="C285">
        <v>2032106.225711694</v>
      </c>
    </row>
    <row r="286" spans="1:3">
      <c r="A286">
        <v>284</v>
      </c>
      <c r="B286">
        <v>12124116.04610502</v>
      </c>
      <c r="C286">
        <v>2032217.054331875</v>
      </c>
    </row>
    <row r="287" spans="1:3">
      <c r="A287">
        <v>285</v>
      </c>
      <c r="B287">
        <v>12124115.90440444</v>
      </c>
      <c r="C287">
        <v>2031977.137903361</v>
      </c>
    </row>
    <row r="288" spans="1:3">
      <c r="A288">
        <v>286</v>
      </c>
      <c r="B288">
        <v>12124115.8531392</v>
      </c>
      <c r="C288">
        <v>2032209.538297082</v>
      </c>
    </row>
    <row r="289" spans="1:3">
      <c r="A289">
        <v>287</v>
      </c>
      <c r="B289">
        <v>12124115.91507202</v>
      </c>
      <c r="C289">
        <v>2032008.598922189</v>
      </c>
    </row>
    <row r="290" spans="1:3">
      <c r="A290">
        <v>288</v>
      </c>
      <c r="B290">
        <v>12124115.85642061</v>
      </c>
      <c r="C290">
        <v>2032172.510072821</v>
      </c>
    </row>
    <row r="291" spans="1:3">
      <c r="A291">
        <v>289</v>
      </c>
      <c r="B291">
        <v>12124115.9310459</v>
      </c>
      <c r="C291">
        <v>2032271.466735227</v>
      </c>
    </row>
    <row r="292" spans="1:3">
      <c r="A292">
        <v>290</v>
      </c>
      <c r="B292">
        <v>12124115.86637323</v>
      </c>
      <c r="C292">
        <v>2032157.499735081</v>
      </c>
    </row>
    <row r="293" spans="1:3">
      <c r="A293">
        <v>291</v>
      </c>
      <c r="B293">
        <v>12124115.90020642</v>
      </c>
      <c r="C293">
        <v>2032335.825740036</v>
      </c>
    </row>
    <row r="294" spans="1:3">
      <c r="A294">
        <v>292</v>
      </c>
      <c r="B294">
        <v>12124115.9037155</v>
      </c>
      <c r="C294">
        <v>2032199.010434169</v>
      </c>
    </row>
    <row r="295" spans="1:3">
      <c r="A295">
        <v>293</v>
      </c>
      <c r="B295">
        <v>12124115.84128953</v>
      </c>
      <c r="C295">
        <v>2032227.588453566</v>
      </c>
    </row>
    <row r="296" spans="1:3">
      <c r="A296">
        <v>294</v>
      </c>
      <c r="B296">
        <v>12124115.87323613</v>
      </c>
      <c r="C296">
        <v>2032306.676074064</v>
      </c>
    </row>
    <row r="297" spans="1:3">
      <c r="A297">
        <v>295</v>
      </c>
      <c r="B297">
        <v>12124115.79340309</v>
      </c>
      <c r="C297">
        <v>2032245.953089623</v>
      </c>
    </row>
    <row r="298" spans="1:3">
      <c r="A298">
        <v>296</v>
      </c>
      <c r="B298">
        <v>12124115.7975517</v>
      </c>
      <c r="C298">
        <v>2032306.656825373</v>
      </c>
    </row>
    <row r="299" spans="1:3">
      <c r="A299">
        <v>297</v>
      </c>
      <c r="B299">
        <v>12124115.81569689</v>
      </c>
      <c r="C299">
        <v>2032163.625619938</v>
      </c>
    </row>
    <row r="300" spans="1:3">
      <c r="A300">
        <v>298</v>
      </c>
      <c r="B300">
        <v>12124115.79103186</v>
      </c>
      <c r="C300">
        <v>2032164.758304568</v>
      </c>
    </row>
    <row r="301" spans="1:3">
      <c r="A301">
        <v>299</v>
      </c>
      <c r="B301">
        <v>12124115.78529684</v>
      </c>
      <c r="C301">
        <v>2032194.559757588</v>
      </c>
    </row>
    <row r="302" spans="1:3">
      <c r="A302">
        <v>300</v>
      </c>
      <c r="B302">
        <v>12124115.80547067</v>
      </c>
      <c r="C302">
        <v>2032208.428383528</v>
      </c>
    </row>
    <row r="303" spans="1:3">
      <c r="A303">
        <v>301</v>
      </c>
      <c r="B303">
        <v>12124115.79696639</v>
      </c>
      <c r="C303">
        <v>2032199.125054218</v>
      </c>
    </row>
    <row r="304" spans="1:3">
      <c r="A304">
        <v>302</v>
      </c>
      <c r="B304">
        <v>12124115.78073911</v>
      </c>
      <c r="C304">
        <v>2032153.910261373</v>
      </c>
    </row>
    <row r="305" spans="1:3">
      <c r="A305">
        <v>303</v>
      </c>
      <c r="B305">
        <v>12124115.78806385</v>
      </c>
      <c r="C305">
        <v>2032182.741943293</v>
      </c>
    </row>
    <row r="306" spans="1:3">
      <c r="A306">
        <v>304</v>
      </c>
      <c r="B306">
        <v>12124115.78195033</v>
      </c>
      <c r="C306">
        <v>2032145.366483029</v>
      </c>
    </row>
    <row r="307" spans="1:3">
      <c r="A307">
        <v>305</v>
      </c>
      <c r="B307">
        <v>12124115.77408643</v>
      </c>
      <c r="C307">
        <v>2032144.01551082</v>
      </c>
    </row>
    <row r="308" spans="1:3">
      <c r="A308">
        <v>306</v>
      </c>
      <c r="B308">
        <v>12124115.78324812</v>
      </c>
      <c r="C308">
        <v>2032035.564904613</v>
      </c>
    </row>
    <row r="309" spans="1:3">
      <c r="A309">
        <v>307</v>
      </c>
      <c r="B309">
        <v>12124115.77575145</v>
      </c>
      <c r="C309">
        <v>2032144.960922042</v>
      </c>
    </row>
    <row r="310" spans="1:3">
      <c r="A310">
        <v>308</v>
      </c>
      <c r="B310">
        <v>12124115.7759415</v>
      </c>
      <c r="C310">
        <v>2032133.812114817</v>
      </c>
    </row>
    <row r="311" spans="1:3">
      <c r="A311">
        <v>309</v>
      </c>
      <c r="B311">
        <v>12124115.7694408</v>
      </c>
      <c r="C311">
        <v>2032185.900543651</v>
      </c>
    </row>
    <row r="312" spans="1:3">
      <c r="A312">
        <v>310</v>
      </c>
      <c r="B312">
        <v>12124115.77202511</v>
      </c>
      <c r="C312">
        <v>2032192.341720657</v>
      </c>
    </row>
    <row r="313" spans="1:3">
      <c r="A313">
        <v>311</v>
      </c>
      <c r="B313">
        <v>12124115.76857075</v>
      </c>
      <c r="C313">
        <v>2032207.338876548</v>
      </c>
    </row>
    <row r="314" spans="1:3">
      <c r="A314">
        <v>312</v>
      </c>
      <c r="B314">
        <v>12124115.76718884</v>
      </c>
      <c r="C314">
        <v>2032215.978070875</v>
      </c>
    </row>
    <row r="315" spans="1:3">
      <c r="A315">
        <v>313</v>
      </c>
      <c r="B315">
        <v>12124115.76497936</v>
      </c>
      <c r="C315">
        <v>2032189.883815464</v>
      </c>
    </row>
    <row r="316" spans="1:3">
      <c r="A316">
        <v>314</v>
      </c>
      <c r="B316">
        <v>12124115.76864421</v>
      </c>
      <c r="C316">
        <v>2032223.012536157</v>
      </c>
    </row>
    <row r="317" spans="1:3">
      <c r="A317">
        <v>315</v>
      </c>
      <c r="B317">
        <v>12124115.76655925</v>
      </c>
      <c r="C317">
        <v>2032190.596755483</v>
      </c>
    </row>
    <row r="318" spans="1:3">
      <c r="A318">
        <v>316</v>
      </c>
      <c r="B318">
        <v>12124115.76705842</v>
      </c>
      <c r="C318">
        <v>2032204.239620789</v>
      </c>
    </row>
    <row r="319" spans="1:3">
      <c r="A319">
        <v>317</v>
      </c>
      <c r="B319">
        <v>12124115.76598252</v>
      </c>
      <c r="C319">
        <v>2032195.089642277</v>
      </c>
    </row>
    <row r="320" spans="1:3">
      <c r="A320">
        <v>318</v>
      </c>
      <c r="B320">
        <v>12124115.76703859</v>
      </c>
      <c r="C320">
        <v>2032137.176878282</v>
      </c>
    </row>
    <row r="321" spans="1:3">
      <c r="A321">
        <v>319</v>
      </c>
      <c r="B321">
        <v>12124115.7660351</v>
      </c>
      <c r="C321">
        <v>2032192.530901975</v>
      </c>
    </row>
    <row r="322" spans="1:3">
      <c r="A322">
        <v>320</v>
      </c>
      <c r="B322">
        <v>12124115.76574847</v>
      </c>
      <c r="C322">
        <v>2032193.698998814</v>
      </c>
    </row>
    <row r="323" spans="1:3">
      <c r="A323">
        <v>321</v>
      </c>
      <c r="B323">
        <v>12124115.76508392</v>
      </c>
      <c r="C323">
        <v>2032172.591550744</v>
      </c>
    </row>
    <row r="324" spans="1:3">
      <c r="A324">
        <v>322</v>
      </c>
      <c r="B324">
        <v>12124115.76481273</v>
      </c>
      <c r="C324">
        <v>2032192.037035699</v>
      </c>
    </row>
    <row r="325" spans="1:3">
      <c r="A325">
        <v>323</v>
      </c>
      <c r="B325">
        <v>12124115.76496101</v>
      </c>
      <c r="C325">
        <v>2032191.420004511</v>
      </c>
    </row>
    <row r="326" spans="1:3">
      <c r="A326">
        <v>324</v>
      </c>
      <c r="B326">
        <v>12124115.76460036</v>
      </c>
      <c r="C326">
        <v>2032200.35882803</v>
      </c>
    </row>
    <row r="327" spans="1:3">
      <c r="A327">
        <v>325</v>
      </c>
      <c r="B327">
        <v>12124115.76442334</v>
      </c>
      <c r="C327">
        <v>2032195.576551171</v>
      </c>
    </row>
    <row r="328" spans="1:3">
      <c r="A328">
        <v>326</v>
      </c>
      <c r="B328">
        <v>12124115.76425619</v>
      </c>
      <c r="C328">
        <v>2032186.223253384</v>
      </c>
    </row>
    <row r="329" spans="1:3">
      <c r="A329">
        <v>327</v>
      </c>
      <c r="B329">
        <v>12124115.76427189</v>
      </c>
      <c r="C329">
        <v>2032184.777449779</v>
      </c>
    </row>
    <row r="330" spans="1:3">
      <c r="A330">
        <v>328</v>
      </c>
      <c r="B330">
        <v>12124115.76439391</v>
      </c>
      <c r="C330">
        <v>2032190.382641801</v>
      </c>
    </row>
    <row r="331" spans="1:3">
      <c r="A331">
        <v>329</v>
      </c>
      <c r="B331">
        <v>12124115.76409944</v>
      </c>
      <c r="C331">
        <v>2032181.459634273</v>
      </c>
    </row>
    <row r="332" spans="1:3">
      <c r="A332">
        <v>330</v>
      </c>
      <c r="B332">
        <v>12124115.76425527</v>
      </c>
      <c r="C332">
        <v>2032176.889187292</v>
      </c>
    </row>
    <row r="333" spans="1:3">
      <c r="A333">
        <v>331</v>
      </c>
      <c r="B333">
        <v>12124115.76409444</v>
      </c>
      <c r="C333">
        <v>2032180.823273255</v>
      </c>
    </row>
    <row r="334" spans="1:3">
      <c r="A334">
        <v>332</v>
      </c>
      <c r="B334">
        <v>12124115.76424561</v>
      </c>
      <c r="C334">
        <v>2032173.772196951</v>
      </c>
    </row>
    <row r="335" spans="1:3">
      <c r="A335">
        <v>333</v>
      </c>
      <c r="B335">
        <v>12124115.76412333</v>
      </c>
      <c r="C335">
        <v>2032174.451650163</v>
      </c>
    </row>
    <row r="336" spans="1:3">
      <c r="A336">
        <v>334</v>
      </c>
      <c r="B336">
        <v>12124115.76424808</v>
      </c>
      <c r="C336">
        <v>2032176.834022762</v>
      </c>
    </row>
    <row r="337" spans="1:3">
      <c r="A337">
        <v>335</v>
      </c>
      <c r="B337">
        <v>12124115.76416399</v>
      </c>
      <c r="C337">
        <v>2032182.63065974</v>
      </c>
    </row>
    <row r="338" spans="1:3">
      <c r="A338">
        <v>336</v>
      </c>
      <c r="B338">
        <v>12124115.76404998</v>
      </c>
      <c r="C338">
        <v>2032181.025508423</v>
      </c>
    </row>
    <row r="339" spans="1:3">
      <c r="A339">
        <v>337</v>
      </c>
      <c r="B339">
        <v>12124115.76410832</v>
      </c>
      <c r="C339">
        <v>2032184.354284121</v>
      </c>
    </row>
    <row r="340" spans="1:3">
      <c r="A340">
        <v>338</v>
      </c>
      <c r="B340">
        <v>12124115.76406769</v>
      </c>
      <c r="C340">
        <v>2032182.711451542</v>
      </c>
    </row>
    <row r="341" spans="1:3">
      <c r="A341">
        <v>339</v>
      </c>
      <c r="B341">
        <v>12124115.76407149</v>
      </c>
      <c r="C341">
        <v>2032182.944908557</v>
      </c>
    </row>
    <row r="342" spans="1:3">
      <c r="A342">
        <v>340</v>
      </c>
      <c r="B342">
        <v>12124115.76404412</v>
      </c>
      <c r="C342">
        <v>2032179.463059623</v>
      </c>
    </row>
    <row r="343" spans="1:3">
      <c r="A343">
        <v>341</v>
      </c>
      <c r="B343">
        <v>12124115.76404086</v>
      </c>
      <c r="C343">
        <v>2032178.881846036</v>
      </c>
    </row>
    <row r="344" spans="1:3">
      <c r="A344">
        <v>342</v>
      </c>
      <c r="B344">
        <v>12124115.76403505</v>
      </c>
      <c r="C344">
        <v>2032178.055254747</v>
      </c>
    </row>
    <row r="345" spans="1:3">
      <c r="A345">
        <v>343</v>
      </c>
      <c r="B345">
        <v>12124115.76404737</v>
      </c>
      <c r="C345">
        <v>2032177.6272318</v>
      </c>
    </row>
    <row r="346" spans="1:3">
      <c r="A346">
        <v>344</v>
      </c>
      <c r="B346">
        <v>12124115.7640257</v>
      </c>
      <c r="C346">
        <v>2032174.779543371</v>
      </c>
    </row>
    <row r="347" spans="1:3">
      <c r="A347">
        <v>345</v>
      </c>
      <c r="B347">
        <v>12124115.76402895</v>
      </c>
      <c r="C347">
        <v>2032174.92110074</v>
      </c>
    </row>
    <row r="348" spans="1:3">
      <c r="A348">
        <v>346</v>
      </c>
      <c r="B348">
        <v>12124115.76401509</v>
      </c>
      <c r="C348">
        <v>2032175.542940506</v>
      </c>
    </row>
    <row r="349" spans="1:3">
      <c r="A349">
        <v>347</v>
      </c>
      <c r="B349">
        <v>12124115.76403187</v>
      </c>
      <c r="C349">
        <v>2032173.928954595</v>
      </c>
    </row>
    <row r="350" spans="1:3">
      <c r="A350">
        <v>348</v>
      </c>
      <c r="B350">
        <v>12124115.76402116</v>
      </c>
      <c r="C350">
        <v>2032175.050003092</v>
      </c>
    </row>
    <row r="351" spans="1:3">
      <c r="A351">
        <v>349</v>
      </c>
      <c r="B351">
        <v>12124115.76401444</v>
      </c>
      <c r="C351">
        <v>2032177.362185101</v>
      </c>
    </row>
    <row r="352" spans="1:3">
      <c r="A352">
        <v>350</v>
      </c>
      <c r="B352">
        <v>12124115.76401525</v>
      </c>
      <c r="C352">
        <v>2032177.953552776</v>
      </c>
    </row>
    <row r="353" spans="1:3">
      <c r="A353">
        <v>351</v>
      </c>
      <c r="B353">
        <v>12124115.76401284</v>
      </c>
      <c r="C353">
        <v>2032177.612408959</v>
      </c>
    </row>
    <row r="354" spans="1:3">
      <c r="A354">
        <v>352</v>
      </c>
      <c r="B354">
        <v>12124115.76401665</v>
      </c>
      <c r="C354">
        <v>2032177.505664998</v>
      </c>
    </row>
    <row r="355" spans="1:3">
      <c r="A355">
        <v>353</v>
      </c>
      <c r="B355">
        <v>12124115.76401321</v>
      </c>
      <c r="C355">
        <v>2032178.021575487</v>
      </c>
    </row>
    <row r="356" spans="1:3">
      <c r="A356">
        <v>354</v>
      </c>
      <c r="B356">
        <v>12124115.76401298</v>
      </c>
      <c r="C356">
        <v>2032179.34323291</v>
      </c>
    </row>
    <row r="357" spans="1:3">
      <c r="A357">
        <v>355</v>
      </c>
      <c r="B357">
        <v>12124115.76401437</v>
      </c>
      <c r="C357">
        <v>2032177.564433797</v>
      </c>
    </row>
    <row r="358" spans="1:3">
      <c r="A358">
        <v>356</v>
      </c>
      <c r="B358">
        <v>12124115.76401352</v>
      </c>
      <c r="C358">
        <v>2032177.583629132</v>
      </c>
    </row>
    <row r="359" spans="1:3">
      <c r="A359">
        <v>357</v>
      </c>
      <c r="B359">
        <v>12124115.76401595</v>
      </c>
      <c r="C359">
        <v>2032177.638539895</v>
      </c>
    </row>
    <row r="360" spans="1:3">
      <c r="A360">
        <v>358</v>
      </c>
      <c r="B360">
        <v>12124115.7640147</v>
      </c>
      <c r="C360">
        <v>2032177.449781841</v>
      </c>
    </row>
    <row r="361" spans="1:3">
      <c r="A361">
        <v>359</v>
      </c>
      <c r="B361">
        <v>12124115.76401212</v>
      </c>
      <c r="C361">
        <v>2032177.391129034</v>
      </c>
    </row>
    <row r="362" spans="1:3">
      <c r="A362">
        <v>360</v>
      </c>
      <c r="B362">
        <v>12124115.76401081</v>
      </c>
      <c r="C362">
        <v>2032177.328260636</v>
      </c>
    </row>
    <row r="363" spans="1:3">
      <c r="A363">
        <v>361</v>
      </c>
      <c r="B363">
        <v>12124115.76401026</v>
      </c>
      <c r="C363">
        <v>2032177.231874616</v>
      </c>
    </row>
    <row r="364" spans="1:3">
      <c r="A364">
        <v>362</v>
      </c>
      <c r="B364">
        <v>12124115.76400991</v>
      </c>
      <c r="C364">
        <v>2032177.119860755</v>
      </c>
    </row>
    <row r="365" spans="1:3">
      <c r="A365">
        <v>363</v>
      </c>
      <c r="B365">
        <v>12124115.7640106</v>
      </c>
      <c r="C365">
        <v>2032176.763369488</v>
      </c>
    </row>
    <row r="366" spans="1:3">
      <c r="A366">
        <v>364</v>
      </c>
      <c r="B366">
        <v>12124115.76400891</v>
      </c>
      <c r="C366">
        <v>2032177.24701493</v>
      </c>
    </row>
    <row r="367" spans="1:3">
      <c r="A367">
        <v>365</v>
      </c>
      <c r="B367">
        <v>12124115.76400875</v>
      </c>
      <c r="C367">
        <v>2032177.342705124</v>
      </c>
    </row>
    <row r="368" spans="1:3">
      <c r="A368">
        <v>366</v>
      </c>
      <c r="B368">
        <v>12124115.76400915</v>
      </c>
      <c r="C368">
        <v>2032177.165424216</v>
      </c>
    </row>
    <row r="369" spans="1:3">
      <c r="A369">
        <v>367</v>
      </c>
      <c r="B369">
        <v>12124115.76400855</v>
      </c>
      <c r="C369">
        <v>2032177.543224227</v>
      </c>
    </row>
    <row r="370" spans="1:3">
      <c r="A370">
        <v>368</v>
      </c>
      <c r="B370">
        <v>12124115.76400873</v>
      </c>
      <c r="C370">
        <v>2032177.680758172</v>
      </c>
    </row>
    <row r="371" spans="1:3">
      <c r="A371">
        <v>369</v>
      </c>
      <c r="B371">
        <v>12124115.76400846</v>
      </c>
      <c r="C371">
        <v>2032178.20942322</v>
      </c>
    </row>
    <row r="372" spans="1:3">
      <c r="A372">
        <v>370</v>
      </c>
      <c r="B372">
        <v>12124115.76400862</v>
      </c>
      <c r="C372">
        <v>2032178.187017556</v>
      </c>
    </row>
    <row r="373" spans="1:3">
      <c r="A373">
        <v>371</v>
      </c>
      <c r="B373">
        <v>12124115.76400831</v>
      </c>
      <c r="C373">
        <v>2032178.545698151</v>
      </c>
    </row>
    <row r="374" spans="1:3">
      <c r="A374">
        <v>372</v>
      </c>
      <c r="B374">
        <v>12124115.76400846</v>
      </c>
      <c r="C374">
        <v>2032178.373525832</v>
      </c>
    </row>
    <row r="375" spans="1:3">
      <c r="A375">
        <v>373</v>
      </c>
      <c r="B375">
        <v>12124115.76400865</v>
      </c>
      <c r="C375">
        <v>2032178.696660812</v>
      </c>
    </row>
    <row r="376" spans="1:3">
      <c r="A376">
        <v>374</v>
      </c>
      <c r="B376">
        <v>12124115.76400861</v>
      </c>
      <c r="C376">
        <v>2032178.558505459</v>
      </c>
    </row>
    <row r="377" spans="1:3">
      <c r="A377">
        <v>375</v>
      </c>
      <c r="B377">
        <v>12124115.76400882</v>
      </c>
      <c r="C377">
        <v>2032178.590193026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5432229.678525402</v>
      </c>
      <c r="C2">
        <v>2970754.904368037</v>
      </c>
    </row>
    <row r="3" spans="1:3">
      <c r="A3">
        <v>1</v>
      </c>
      <c r="B3">
        <v>31484130.50681535</v>
      </c>
      <c r="C3">
        <v>3704285.219797182</v>
      </c>
    </row>
    <row r="4" spans="1:3">
      <c r="A4">
        <v>2</v>
      </c>
      <c r="B4">
        <v>31009784.45423495</v>
      </c>
      <c r="C4">
        <v>3713937.467963646</v>
      </c>
    </row>
    <row r="5" spans="1:3">
      <c r="A5">
        <v>3</v>
      </c>
      <c r="B5">
        <v>30544094.46892147</v>
      </c>
      <c r="C5">
        <v>3720261.015361582</v>
      </c>
    </row>
    <row r="6" spans="1:3">
      <c r="A6">
        <v>4</v>
      </c>
      <c r="B6">
        <v>30079465.32809512</v>
      </c>
      <c r="C6">
        <v>3723458.132630452</v>
      </c>
    </row>
    <row r="7" spans="1:3">
      <c r="A7">
        <v>5</v>
      </c>
      <c r="B7">
        <v>29618237.41905712</v>
      </c>
      <c r="C7">
        <v>3723634.951167708</v>
      </c>
    </row>
    <row r="8" spans="1:3">
      <c r="A8">
        <v>6</v>
      </c>
      <c r="B8">
        <v>29162516.77465281</v>
      </c>
      <c r="C8">
        <v>3720818.346553493</v>
      </c>
    </row>
    <row r="9" spans="1:3">
      <c r="A9">
        <v>7</v>
      </c>
      <c r="B9">
        <v>28622502.11616838</v>
      </c>
      <c r="C9">
        <v>3714962.057227912</v>
      </c>
    </row>
    <row r="10" spans="1:3">
      <c r="A10">
        <v>8</v>
      </c>
      <c r="B10">
        <v>28128487.32944375</v>
      </c>
      <c r="C10">
        <v>3705978.071640078</v>
      </c>
    </row>
    <row r="11" spans="1:3">
      <c r="A11">
        <v>9</v>
      </c>
      <c r="B11">
        <v>17025735.38101036</v>
      </c>
      <c r="C11">
        <v>3706524.69297077</v>
      </c>
    </row>
    <row r="12" spans="1:3">
      <c r="A12">
        <v>10</v>
      </c>
      <c r="B12">
        <v>13579779.01316354</v>
      </c>
      <c r="C12">
        <v>3707353.583803407</v>
      </c>
    </row>
    <row r="13" spans="1:3">
      <c r="A13">
        <v>11</v>
      </c>
      <c r="B13">
        <v>14107488.95557933</v>
      </c>
      <c r="C13">
        <v>3709023.909063364</v>
      </c>
    </row>
    <row r="14" spans="1:3">
      <c r="A14">
        <v>12</v>
      </c>
      <c r="B14">
        <v>14122332.78962409</v>
      </c>
      <c r="C14">
        <v>3710007.435654022</v>
      </c>
    </row>
    <row r="15" spans="1:3">
      <c r="A15">
        <v>13</v>
      </c>
      <c r="B15">
        <v>12938663.79620192</v>
      </c>
      <c r="C15">
        <v>3714094.024132554</v>
      </c>
    </row>
    <row r="16" spans="1:3">
      <c r="A16">
        <v>14</v>
      </c>
      <c r="B16">
        <v>12950429.01056474</v>
      </c>
      <c r="C16">
        <v>3714895.384715226</v>
      </c>
    </row>
    <row r="17" spans="1:3">
      <c r="A17">
        <v>15</v>
      </c>
      <c r="B17">
        <v>11967658.79854318</v>
      </c>
      <c r="C17">
        <v>3716345.765697398</v>
      </c>
    </row>
    <row r="18" spans="1:3">
      <c r="A18">
        <v>16</v>
      </c>
      <c r="B18">
        <v>11973688.17660569</v>
      </c>
      <c r="C18">
        <v>3717000.15104074</v>
      </c>
    </row>
    <row r="19" spans="1:3">
      <c r="A19">
        <v>17</v>
      </c>
      <c r="B19">
        <v>11133765.48598075</v>
      </c>
      <c r="C19">
        <v>3716081.106425639</v>
      </c>
    </row>
    <row r="20" spans="1:3">
      <c r="A20">
        <v>18</v>
      </c>
      <c r="B20">
        <v>10597471.44088209</v>
      </c>
      <c r="C20">
        <v>3714100.372516034</v>
      </c>
    </row>
    <row r="21" spans="1:3">
      <c r="A21">
        <v>19</v>
      </c>
      <c r="B21">
        <v>9668635.38009645</v>
      </c>
      <c r="C21">
        <v>3713266.827503222</v>
      </c>
    </row>
    <row r="22" spans="1:3">
      <c r="A22">
        <v>20</v>
      </c>
      <c r="B22">
        <v>8877598.42478364</v>
      </c>
      <c r="C22">
        <v>3711586.414422305</v>
      </c>
    </row>
    <row r="23" spans="1:3">
      <c r="A23">
        <v>21</v>
      </c>
      <c r="B23">
        <v>8356123.833055494</v>
      </c>
      <c r="C23">
        <v>3712918.117131088</v>
      </c>
    </row>
    <row r="24" spans="1:3">
      <c r="A24">
        <v>22</v>
      </c>
      <c r="B24">
        <v>7967334.471168466</v>
      </c>
      <c r="C24">
        <v>3715636.783720508</v>
      </c>
    </row>
    <row r="25" spans="1:3">
      <c r="A25">
        <v>23</v>
      </c>
      <c r="B25">
        <v>7998888.762804321</v>
      </c>
      <c r="C25">
        <v>3716867.120747001</v>
      </c>
    </row>
    <row r="26" spans="1:3">
      <c r="A26">
        <v>24</v>
      </c>
      <c r="B26">
        <v>7841406.56303316</v>
      </c>
      <c r="C26">
        <v>3718172.693651315</v>
      </c>
    </row>
    <row r="27" spans="1:3">
      <c r="A27">
        <v>25</v>
      </c>
      <c r="B27">
        <v>7902395.553466526</v>
      </c>
      <c r="C27">
        <v>3719585.035923578</v>
      </c>
    </row>
    <row r="28" spans="1:3">
      <c r="A28">
        <v>26</v>
      </c>
      <c r="B28">
        <v>7899082.777101188</v>
      </c>
      <c r="C28">
        <v>3719776.349654111</v>
      </c>
    </row>
    <row r="29" spans="1:3">
      <c r="A29">
        <v>27</v>
      </c>
      <c r="B29">
        <v>7993156.72816105</v>
      </c>
      <c r="C29">
        <v>3722000.438903915</v>
      </c>
    </row>
    <row r="30" spans="1:3">
      <c r="A30">
        <v>28</v>
      </c>
      <c r="B30">
        <v>7500315.291188386</v>
      </c>
      <c r="C30">
        <v>3716310.919200738</v>
      </c>
    </row>
    <row r="31" spans="1:3">
      <c r="A31">
        <v>29</v>
      </c>
      <c r="B31">
        <v>7283913.587942659</v>
      </c>
      <c r="C31">
        <v>3716348.608193977</v>
      </c>
    </row>
    <row r="32" spans="1:3">
      <c r="A32">
        <v>30</v>
      </c>
      <c r="B32">
        <v>6967798.526482251</v>
      </c>
      <c r="C32">
        <v>3715544.164217837</v>
      </c>
    </row>
    <row r="33" spans="1:3">
      <c r="A33">
        <v>31</v>
      </c>
      <c r="B33">
        <v>6853322.969592703</v>
      </c>
      <c r="C33">
        <v>3719012.760731573</v>
      </c>
    </row>
    <row r="34" spans="1:3">
      <c r="A34">
        <v>32</v>
      </c>
      <c r="B34">
        <v>6745976.132806343</v>
      </c>
      <c r="C34">
        <v>3719198.616111817</v>
      </c>
    </row>
    <row r="35" spans="1:3">
      <c r="A35">
        <v>33</v>
      </c>
      <c r="B35">
        <v>6642206.081209083</v>
      </c>
      <c r="C35">
        <v>3719053.115591923</v>
      </c>
    </row>
    <row r="36" spans="1:3">
      <c r="A36">
        <v>34</v>
      </c>
      <c r="B36">
        <v>6448045.692015573</v>
      </c>
      <c r="C36">
        <v>3718294.816622682</v>
      </c>
    </row>
    <row r="37" spans="1:3">
      <c r="A37">
        <v>35</v>
      </c>
      <c r="B37">
        <v>6380668.428718666</v>
      </c>
      <c r="C37">
        <v>3718658.97236835</v>
      </c>
    </row>
    <row r="38" spans="1:3">
      <c r="A38">
        <v>36</v>
      </c>
      <c r="B38">
        <v>6407949.995867993</v>
      </c>
      <c r="C38">
        <v>3718895.337100535</v>
      </c>
    </row>
    <row r="39" spans="1:3">
      <c r="A39">
        <v>37</v>
      </c>
      <c r="B39">
        <v>6386749.114243457</v>
      </c>
      <c r="C39">
        <v>3717974.180007721</v>
      </c>
    </row>
    <row r="40" spans="1:3">
      <c r="A40">
        <v>38</v>
      </c>
      <c r="B40">
        <v>6321019.626151063</v>
      </c>
      <c r="C40">
        <v>3717358.180391233</v>
      </c>
    </row>
    <row r="41" spans="1:3">
      <c r="A41">
        <v>39</v>
      </c>
      <c r="B41">
        <v>6154228.931797395</v>
      </c>
      <c r="C41">
        <v>3717504.140041165</v>
      </c>
    </row>
    <row r="42" spans="1:3">
      <c r="A42">
        <v>40</v>
      </c>
      <c r="B42">
        <v>5935104.988724519</v>
      </c>
      <c r="C42">
        <v>3718390.565362989</v>
      </c>
    </row>
    <row r="43" spans="1:3">
      <c r="A43">
        <v>41</v>
      </c>
      <c r="B43">
        <v>5957114.765675489</v>
      </c>
      <c r="C43">
        <v>3718183.75003421</v>
      </c>
    </row>
    <row r="44" spans="1:3">
      <c r="A44">
        <v>42</v>
      </c>
      <c r="B44">
        <v>5917373.805621383</v>
      </c>
      <c r="C44">
        <v>3718057.487139117</v>
      </c>
    </row>
    <row r="45" spans="1:3">
      <c r="A45">
        <v>43</v>
      </c>
      <c r="B45">
        <v>5793239.959744749</v>
      </c>
      <c r="C45">
        <v>3718562.484290184</v>
      </c>
    </row>
    <row r="46" spans="1:3">
      <c r="A46">
        <v>44</v>
      </c>
      <c r="B46">
        <v>5631791.013672582</v>
      </c>
      <c r="C46">
        <v>3719581.670529656</v>
      </c>
    </row>
    <row r="47" spans="1:3">
      <c r="A47">
        <v>45</v>
      </c>
      <c r="B47">
        <v>5605279.007562677</v>
      </c>
      <c r="C47">
        <v>3720337.809115949</v>
      </c>
    </row>
    <row r="48" spans="1:3">
      <c r="A48">
        <v>46</v>
      </c>
      <c r="B48">
        <v>5532326.842018005</v>
      </c>
      <c r="C48">
        <v>3720465.032372196</v>
      </c>
    </row>
    <row r="49" spans="1:3">
      <c r="A49">
        <v>47</v>
      </c>
      <c r="B49">
        <v>5491723.216821752</v>
      </c>
      <c r="C49">
        <v>3720852.257553468</v>
      </c>
    </row>
    <row r="50" spans="1:3">
      <c r="A50">
        <v>48</v>
      </c>
      <c r="B50">
        <v>5396213.270259886</v>
      </c>
      <c r="C50">
        <v>3720722.179519521</v>
      </c>
    </row>
    <row r="51" spans="1:3">
      <c r="A51">
        <v>49</v>
      </c>
      <c r="B51">
        <v>5348871.612031805</v>
      </c>
      <c r="C51">
        <v>3721337.134727451</v>
      </c>
    </row>
    <row r="52" spans="1:3">
      <c r="A52">
        <v>50</v>
      </c>
      <c r="B52">
        <v>5284025.476539337</v>
      </c>
      <c r="C52">
        <v>3721458.993857835</v>
      </c>
    </row>
    <row r="53" spans="1:3">
      <c r="A53">
        <v>51</v>
      </c>
      <c r="B53">
        <v>5158834.167670936</v>
      </c>
      <c r="C53">
        <v>3722346.113728707</v>
      </c>
    </row>
    <row r="54" spans="1:3">
      <c r="A54">
        <v>52</v>
      </c>
      <c r="B54">
        <v>5082799.299806784</v>
      </c>
      <c r="C54">
        <v>3722907.970128267</v>
      </c>
    </row>
    <row r="55" spans="1:3">
      <c r="A55">
        <v>53</v>
      </c>
      <c r="B55">
        <v>5050277.018653875</v>
      </c>
      <c r="C55">
        <v>3723405.618621932</v>
      </c>
    </row>
    <row r="56" spans="1:3">
      <c r="A56">
        <v>54</v>
      </c>
      <c r="B56">
        <v>4955581.152994833</v>
      </c>
      <c r="C56">
        <v>3723964.213489417</v>
      </c>
    </row>
    <row r="57" spans="1:3">
      <c r="A57">
        <v>55</v>
      </c>
      <c r="B57">
        <v>4894245.940534922</v>
      </c>
      <c r="C57">
        <v>3724550.676095452</v>
      </c>
    </row>
    <row r="58" spans="1:3">
      <c r="A58">
        <v>56</v>
      </c>
      <c r="B58">
        <v>4847634.105233448</v>
      </c>
      <c r="C58">
        <v>3724907.099213938</v>
      </c>
    </row>
    <row r="59" spans="1:3">
      <c r="A59">
        <v>57</v>
      </c>
      <c r="B59">
        <v>4811261.430979888</v>
      </c>
      <c r="C59">
        <v>3725507.915986689</v>
      </c>
    </row>
    <row r="60" spans="1:3">
      <c r="A60">
        <v>58</v>
      </c>
      <c r="B60">
        <v>4748231.192070936</v>
      </c>
      <c r="C60">
        <v>3725958.841946062</v>
      </c>
    </row>
    <row r="61" spans="1:3">
      <c r="A61">
        <v>59</v>
      </c>
      <c r="B61">
        <v>4678689.849492346</v>
      </c>
      <c r="C61">
        <v>3726647.29865013</v>
      </c>
    </row>
    <row r="62" spans="1:3">
      <c r="A62">
        <v>60</v>
      </c>
      <c r="B62">
        <v>4659675.236980121</v>
      </c>
      <c r="C62">
        <v>3727104.400644142</v>
      </c>
    </row>
    <row r="63" spans="1:3">
      <c r="A63">
        <v>61</v>
      </c>
      <c r="B63">
        <v>4605311.313001172</v>
      </c>
      <c r="C63">
        <v>3727750.913090286</v>
      </c>
    </row>
    <row r="64" spans="1:3">
      <c r="A64">
        <v>62</v>
      </c>
      <c r="B64">
        <v>4528150.63779912</v>
      </c>
      <c r="C64">
        <v>3728497.380596424</v>
      </c>
    </row>
    <row r="65" spans="1:3">
      <c r="A65">
        <v>63</v>
      </c>
      <c r="B65">
        <v>4497815.219536307</v>
      </c>
      <c r="C65">
        <v>3729126.93347773</v>
      </c>
    </row>
    <row r="66" spans="1:3">
      <c r="A66">
        <v>64</v>
      </c>
      <c r="B66">
        <v>4450670.268785522</v>
      </c>
      <c r="C66">
        <v>3729777.970489418</v>
      </c>
    </row>
    <row r="67" spans="1:3">
      <c r="A67">
        <v>65</v>
      </c>
      <c r="B67">
        <v>4419800.485289885</v>
      </c>
      <c r="C67">
        <v>3730275.37754471</v>
      </c>
    </row>
    <row r="68" spans="1:3">
      <c r="A68">
        <v>66</v>
      </c>
      <c r="B68">
        <v>4368882.288444843</v>
      </c>
      <c r="C68">
        <v>3730878.594065551</v>
      </c>
    </row>
    <row r="69" spans="1:3">
      <c r="A69">
        <v>67</v>
      </c>
      <c r="B69">
        <v>4340823.085711884</v>
      </c>
      <c r="C69">
        <v>3731444.518269905</v>
      </c>
    </row>
    <row r="70" spans="1:3">
      <c r="A70">
        <v>68</v>
      </c>
      <c r="B70">
        <v>4307588.245496272</v>
      </c>
      <c r="C70">
        <v>3732054.529812043</v>
      </c>
    </row>
    <row r="71" spans="1:3">
      <c r="A71">
        <v>69</v>
      </c>
      <c r="B71">
        <v>4250513.710263208</v>
      </c>
      <c r="C71">
        <v>3732756.755664224</v>
      </c>
    </row>
    <row r="72" spans="1:3">
      <c r="A72">
        <v>70</v>
      </c>
      <c r="B72">
        <v>4211933.794620183</v>
      </c>
      <c r="C72">
        <v>3733427.082816504</v>
      </c>
    </row>
    <row r="73" spans="1:3">
      <c r="A73">
        <v>71</v>
      </c>
      <c r="B73">
        <v>4194125.382853134</v>
      </c>
      <c r="C73">
        <v>3733996.804366457</v>
      </c>
    </row>
    <row r="74" spans="1:3">
      <c r="A74">
        <v>72</v>
      </c>
      <c r="B74">
        <v>4149351.941009433</v>
      </c>
      <c r="C74">
        <v>3734678.671803876</v>
      </c>
    </row>
    <row r="75" spans="1:3">
      <c r="A75">
        <v>73</v>
      </c>
      <c r="B75">
        <v>4114629.14647809</v>
      </c>
      <c r="C75">
        <v>3735364.954885212</v>
      </c>
    </row>
    <row r="76" spans="1:3">
      <c r="A76">
        <v>74</v>
      </c>
      <c r="B76">
        <v>4085660.975759787</v>
      </c>
      <c r="C76">
        <v>3735907.106258067</v>
      </c>
    </row>
    <row r="77" spans="1:3">
      <c r="A77">
        <v>75</v>
      </c>
      <c r="B77">
        <v>4061765.26090658</v>
      </c>
      <c r="C77">
        <v>3736536.286356301</v>
      </c>
    </row>
    <row r="78" spans="1:3">
      <c r="A78">
        <v>76</v>
      </c>
      <c r="B78">
        <v>4028054.655007474</v>
      </c>
      <c r="C78">
        <v>3737159.580480234</v>
      </c>
    </row>
    <row r="79" spans="1:3">
      <c r="A79">
        <v>77</v>
      </c>
      <c r="B79">
        <v>3992934.330784569</v>
      </c>
      <c r="C79">
        <v>3737861.809056641</v>
      </c>
    </row>
    <row r="80" spans="1:3">
      <c r="A80">
        <v>78</v>
      </c>
      <c r="B80">
        <v>3981117.640006706</v>
      </c>
      <c r="C80">
        <v>3738393.766386466</v>
      </c>
    </row>
    <row r="81" spans="1:3">
      <c r="A81">
        <v>79</v>
      </c>
      <c r="B81">
        <v>3955097.416357236</v>
      </c>
      <c r="C81">
        <v>3739033.798899553</v>
      </c>
    </row>
    <row r="82" spans="1:3">
      <c r="A82">
        <v>80</v>
      </c>
      <c r="B82">
        <v>3916421.202453931</v>
      </c>
      <c r="C82">
        <v>3739758.572789297</v>
      </c>
    </row>
    <row r="83" spans="1:3">
      <c r="A83">
        <v>81</v>
      </c>
      <c r="B83">
        <v>3898395.368747547</v>
      </c>
      <c r="C83">
        <v>3740372.238099993</v>
      </c>
    </row>
    <row r="84" spans="1:3">
      <c r="A84">
        <v>82</v>
      </c>
      <c r="B84">
        <v>3872512.901534298</v>
      </c>
      <c r="C84">
        <v>3741060.82630195</v>
      </c>
    </row>
    <row r="85" spans="1:3">
      <c r="A85">
        <v>83</v>
      </c>
      <c r="B85">
        <v>3853676.900256454</v>
      </c>
      <c r="C85">
        <v>3741618.323844925</v>
      </c>
    </row>
    <row r="86" spans="1:3">
      <c r="A86">
        <v>84</v>
      </c>
      <c r="B86">
        <v>3825711.186762561</v>
      </c>
      <c r="C86">
        <v>3742297.524995207</v>
      </c>
    </row>
    <row r="87" spans="1:3">
      <c r="A87">
        <v>85</v>
      </c>
      <c r="B87">
        <v>3808315.928274222</v>
      </c>
      <c r="C87">
        <v>3742898.042208084</v>
      </c>
    </row>
    <row r="88" spans="1:3">
      <c r="A88">
        <v>86</v>
      </c>
      <c r="B88">
        <v>3789250.511828353</v>
      </c>
      <c r="C88">
        <v>3743553.001726381</v>
      </c>
    </row>
    <row r="89" spans="1:3">
      <c r="A89">
        <v>87</v>
      </c>
      <c r="B89">
        <v>3759036.606961268</v>
      </c>
      <c r="C89">
        <v>3744245.652879526</v>
      </c>
    </row>
    <row r="90" spans="1:3">
      <c r="A90">
        <v>88</v>
      </c>
      <c r="B90">
        <v>3737268.368084672</v>
      </c>
      <c r="C90">
        <v>3744914.363714339</v>
      </c>
    </row>
    <row r="91" spans="1:3">
      <c r="A91">
        <v>89</v>
      </c>
      <c r="B91">
        <v>3726571.480242164</v>
      </c>
      <c r="C91">
        <v>3745491.39596202</v>
      </c>
    </row>
    <row r="92" spans="1:3">
      <c r="A92">
        <v>90</v>
      </c>
      <c r="B92">
        <v>3702299.835442376</v>
      </c>
      <c r="C92">
        <v>3746175.820724922</v>
      </c>
    </row>
    <row r="93" spans="1:3">
      <c r="A93">
        <v>91</v>
      </c>
      <c r="B93">
        <v>3682146.22499415</v>
      </c>
      <c r="C93">
        <v>3746872.568550087</v>
      </c>
    </row>
    <row r="94" spans="1:3">
      <c r="A94">
        <v>92</v>
      </c>
      <c r="B94">
        <v>3664502.670841342</v>
      </c>
      <c r="C94">
        <v>3747459.945050357</v>
      </c>
    </row>
    <row r="95" spans="1:3">
      <c r="A95">
        <v>93</v>
      </c>
      <c r="B95">
        <v>3649681.019344118</v>
      </c>
      <c r="C95">
        <v>3748102.287544573</v>
      </c>
    </row>
    <row r="96" spans="1:3">
      <c r="A96">
        <v>94</v>
      </c>
      <c r="B96">
        <v>3630025.329443663</v>
      </c>
      <c r="C96">
        <v>3748754.089898652</v>
      </c>
    </row>
    <row r="97" spans="1:3">
      <c r="A97">
        <v>95</v>
      </c>
      <c r="B97">
        <v>3609342.006108494</v>
      </c>
      <c r="C97">
        <v>3749465.518911507</v>
      </c>
    </row>
    <row r="98" spans="1:3">
      <c r="A98">
        <v>96</v>
      </c>
      <c r="B98">
        <v>3600891.892917986</v>
      </c>
      <c r="C98">
        <v>3750025.210092846</v>
      </c>
    </row>
    <row r="99" spans="1:3">
      <c r="A99">
        <v>97</v>
      </c>
      <c r="B99">
        <v>3585611.710649438</v>
      </c>
      <c r="C99">
        <v>3750670.790581772</v>
      </c>
    </row>
    <row r="100" spans="1:3">
      <c r="A100">
        <v>98</v>
      </c>
      <c r="B100">
        <v>3563081.955589314</v>
      </c>
      <c r="C100">
        <v>3751391.991595281</v>
      </c>
    </row>
    <row r="101" spans="1:3">
      <c r="A101">
        <v>99</v>
      </c>
      <c r="B101">
        <v>3551527.069777089</v>
      </c>
      <c r="C101">
        <v>3752005.694176759</v>
      </c>
    </row>
    <row r="102" spans="1:3">
      <c r="A102">
        <v>100</v>
      </c>
      <c r="B102">
        <v>3535713.111362323</v>
      </c>
      <c r="C102">
        <v>3752698.512048853</v>
      </c>
    </row>
    <row r="103" spans="1:3">
      <c r="A103">
        <v>101</v>
      </c>
      <c r="B103">
        <v>3523632.648411366</v>
      </c>
      <c r="C103">
        <v>3753276.615596924</v>
      </c>
    </row>
    <row r="104" spans="1:3">
      <c r="A104">
        <v>102</v>
      </c>
      <c r="B104">
        <v>3506482.40546074</v>
      </c>
      <c r="C104">
        <v>3753968.071065544</v>
      </c>
    </row>
    <row r="105" spans="1:3">
      <c r="A105">
        <v>103</v>
      </c>
      <c r="B105">
        <v>3495068.982088682</v>
      </c>
      <c r="C105">
        <v>3754580.404673191</v>
      </c>
    </row>
    <row r="106" spans="1:3">
      <c r="A106">
        <v>104</v>
      </c>
      <c r="B106">
        <v>3482964.540326434</v>
      </c>
      <c r="C106">
        <v>3755243.043319893</v>
      </c>
    </row>
    <row r="107" spans="1:3">
      <c r="A107">
        <v>105</v>
      </c>
      <c r="B107">
        <v>3464523.218862191</v>
      </c>
      <c r="C107">
        <v>3755939.481497204</v>
      </c>
    </row>
    <row r="108" spans="1:3">
      <c r="A108">
        <v>106</v>
      </c>
      <c r="B108">
        <v>3450500.519483363</v>
      </c>
      <c r="C108">
        <v>3756612.80808472</v>
      </c>
    </row>
    <row r="109" spans="1:3">
      <c r="A109">
        <v>107</v>
      </c>
      <c r="B109">
        <v>3443088.494501761</v>
      </c>
      <c r="C109">
        <v>3757196.607197533</v>
      </c>
    </row>
    <row r="110" spans="1:3">
      <c r="A110">
        <v>108</v>
      </c>
      <c r="B110">
        <v>3427994.847160968</v>
      </c>
      <c r="C110">
        <v>3757878.24822099</v>
      </c>
    </row>
    <row r="111" spans="1:3">
      <c r="A111">
        <v>109</v>
      </c>
      <c r="B111">
        <v>3414970.954005579</v>
      </c>
      <c r="C111">
        <v>3758575.037192884</v>
      </c>
    </row>
    <row r="112" spans="1:3">
      <c r="A112">
        <v>110</v>
      </c>
      <c r="B112">
        <v>3403288.412101605</v>
      </c>
      <c r="C112">
        <v>3759178.990918056</v>
      </c>
    </row>
    <row r="113" spans="1:3">
      <c r="A113">
        <v>111</v>
      </c>
      <c r="B113">
        <v>3393377.285195172</v>
      </c>
      <c r="C113">
        <v>3759822.313982278</v>
      </c>
    </row>
    <row r="114" spans="1:3">
      <c r="A114">
        <v>112</v>
      </c>
      <c r="B114">
        <v>3380662.012102721</v>
      </c>
      <c r="C114">
        <v>3760478.194048549</v>
      </c>
    </row>
    <row r="115" spans="1:3">
      <c r="A115">
        <v>113</v>
      </c>
      <c r="B115">
        <v>3367069.856000157</v>
      </c>
      <c r="C115">
        <v>3761190.757171201</v>
      </c>
    </row>
    <row r="116" spans="1:3">
      <c r="A116">
        <v>114</v>
      </c>
      <c r="B116">
        <v>3360743.319920033</v>
      </c>
      <c r="C116">
        <v>3761763.593705605</v>
      </c>
    </row>
    <row r="117" spans="1:3">
      <c r="A117">
        <v>115</v>
      </c>
      <c r="B117">
        <v>3350655.18660467</v>
      </c>
      <c r="C117">
        <v>3762409.885820741</v>
      </c>
    </row>
    <row r="118" spans="1:3">
      <c r="A118">
        <v>116</v>
      </c>
      <c r="B118">
        <v>3335990.866864552</v>
      </c>
      <c r="C118">
        <v>3763127.661013616</v>
      </c>
    </row>
    <row r="119" spans="1:3">
      <c r="A119">
        <v>117</v>
      </c>
      <c r="B119">
        <v>3327903.318121685</v>
      </c>
      <c r="C119">
        <v>3763741.521476195</v>
      </c>
    </row>
    <row r="120" spans="1:3">
      <c r="A120">
        <v>118</v>
      </c>
      <c r="B120">
        <v>3317236.419826523</v>
      </c>
      <c r="C120">
        <v>3764432.483488382</v>
      </c>
    </row>
    <row r="121" spans="1:3">
      <c r="A121">
        <v>119</v>
      </c>
      <c r="B121">
        <v>3308850.631154567</v>
      </c>
      <c r="C121">
        <v>3765018.997308482</v>
      </c>
    </row>
    <row r="122" spans="1:3">
      <c r="A122">
        <v>120</v>
      </c>
      <c r="B122">
        <v>3297290.020052845</v>
      </c>
      <c r="C122">
        <v>3765710.082949533</v>
      </c>
    </row>
    <row r="123" spans="1:3">
      <c r="A123">
        <v>121</v>
      </c>
      <c r="B123">
        <v>3289259.845323746</v>
      </c>
      <c r="C123">
        <v>3766323.958150254</v>
      </c>
    </row>
    <row r="124" spans="1:3">
      <c r="A124">
        <v>122</v>
      </c>
      <c r="B124">
        <v>3280906.112581076</v>
      </c>
      <c r="C124">
        <v>3766983.840703856</v>
      </c>
    </row>
    <row r="125" spans="1:3">
      <c r="A125">
        <v>123</v>
      </c>
      <c r="B125">
        <v>3268513.876083151</v>
      </c>
      <c r="C125">
        <v>3767679.676233127</v>
      </c>
    </row>
    <row r="126" spans="1:3">
      <c r="A126">
        <v>124</v>
      </c>
      <c r="B126">
        <v>3258682.043041112</v>
      </c>
      <c r="C126">
        <v>3768353.732409901</v>
      </c>
    </row>
    <row r="127" spans="1:3">
      <c r="A127">
        <v>125</v>
      </c>
      <c r="B127">
        <v>3253180.54290754</v>
      </c>
      <c r="C127">
        <v>3768939.365767685</v>
      </c>
    </row>
    <row r="128" spans="1:3">
      <c r="A128">
        <v>126</v>
      </c>
      <c r="B128">
        <v>3242879.887262863</v>
      </c>
      <c r="C128">
        <v>3769614.902409232</v>
      </c>
    </row>
    <row r="129" spans="1:3">
      <c r="A129">
        <v>127</v>
      </c>
      <c r="B129">
        <v>3233741.256637784</v>
      </c>
      <c r="C129">
        <v>3770307.71073123</v>
      </c>
    </row>
    <row r="130" spans="1:3">
      <c r="A130">
        <v>128</v>
      </c>
      <c r="B130">
        <v>3225422.875883757</v>
      </c>
      <c r="C130">
        <v>3770918.0295387</v>
      </c>
    </row>
    <row r="131" spans="1:3">
      <c r="A131">
        <v>129</v>
      </c>
      <c r="B131">
        <v>3218311.309273066</v>
      </c>
      <c r="C131">
        <v>3771557.637075536</v>
      </c>
    </row>
    <row r="132" spans="1:3">
      <c r="A132">
        <v>130</v>
      </c>
      <c r="B132">
        <v>3209413.234296681</v>
      </c>
      <c r="C132">
        <v>3772209.675541846</v>
      </c>
    </row>
    <row r="133" spans="1:3">
      <c r="A133">
        <v>131</v>
      </c>
      <c r="B133">
        <v>3199762.399629746</v>
      </c>
      <c r="C133">
        <v>3772918.775476146</v>
      </c>
    </row>
    <row r="134" spans="1:3">
      <c r="A134">
        <v>132</v>
      </c>
      <c r="B134">
        <v>3194862.29803774</v>
      </c>
      <c r="C134">
        <v>3773495.968426887</v>
      </c>
    </row>
    <row r="135" spans="1:3">
      <c r="A135">
        <v>133</v>
      </c>
      <c r="B135">
        <v>3187675.466255785</v>
      </c>
      <c r="C135">
        <v>3774137.949028795</v>
      </c>
    </row>
    <row r="136" spans="1:3">
      <c r="A136">
        <v>134</v>
      </c>
      <c r="B136">
        <v>3177353.224499171</v>
      </c>
      <c r="C136">
        <v>3774849.419890797</v>
      </c>
    </row>
    <row r="137" spans="1:3">
      <c r="A137">
        <v>135</v>
      </c>
      <c r="B137">
        <v>3171346.411694799</v>
      </c>
      <c r="C137">
        <v>3775459.721537834</v>
      </c>
    </row>
    <row r="138" spans="1:3">
      <c r="A138">
        <v>136</v>
      </c>
      <c r="B138">
        <v>3163620.452473176</v>
      </c>
      <c r="C138">
        <v>3776145.570745866</v>
      </c>
    </row>
    <row r="139" spans="1:3">
      <c r="A139">
        <v>137</v>
      </c>
      <c r="B139">
        <v>3157432.710523528</v>
      </c>
      <c r="C139">
        <v>3776733.850181855</v>
      </c>
    </row>
    <row r="140" spans="1:3">
      <c r="A140">
        <v>138</v>
      </c>
      <c r="B140">
        <v>3149076.384577686</v>
      </c>
      <c r="C140">
        <v>3777420.007789212</v>
      </c>
    </row>
    <row r="141" spans="1:3">
      <c r="A141">
        <v>139</v>
      </c>
      <c r="B141">
        <v>3143097.564134906</v>
      </c>
      <c r="C141">
        <v>3778030.194265974</v>
      </c>
    </row>
    <row r="142" spans="1:3">
      <c r="A142">
        <v>140</v>
      </c>
      <c r="B142">
        <v>3136959.875566148</v>
      </c>
      <c r="C142">
        <v>3778682.995923704</v>
      </c>
    </row>
    <row r="143" spans="1:3">
      <c r="A143">
        <v>141</v>
      </c>
      <c r="B143">
        <v>3128040.742312112</v>
      </c>
      <c r="C143">
        <v>3779373.901854027</v>
      </c>
    </row>
    <row r="144" spans="1:3">
      <c r="A144">
        <v>142</v>
      </c>
      <c r="B144">
        <v>3120721.831124066</v>
      </c>
      <c r="C144">
        <v>3780044.828827414</v>
      </c>
    </row>
    <row r="145" spans="1:3">
      <c r="A145">
        <v>143</v>
      </c>
      <c r="B145">
        <v>3116459.170195055</v>
      </c>
      <c r="C145">
        <v>3780627.472523584</v>
      </c>
    </row>
    <row r="146" spans="1:3">
      <c r="A146">
        <v>144</v>
      </c>
      <c r="B146">
        <v>3108956.953071921</v>
      </c>
      <c r="C146">
        <v>3781293.603192885</v>
      </c>
    </row>
    <row r="147" spans="1:3">
      <c r="A147">
        <v>145</v>
      </c>
      <c r="B147">
        <v>3102148.70172627</v>
      </c>
      <c r="C147">
        <v>3781979.807104066</v>
      </c>
    </row>
    <row r="148" spans="1:3">
      <c r="A148">
        <v>146</v>
      </c>
      <c r="B148">
        <v>3095897.432150965</v>
      </c>
      <c r="C148">
        <v>3782590.118471835</v>
      </c>
    </row>
    <row r="149" spans="1:3">
      <c r="A149">
        <v>147</v>
      </c>
      <c r="B149">
        <v>3090517.914395052</v>
      </c>
      <c r="C149">
        <v>3783222.949606543</v>
      </c>
    </row>
    <row r="150" spans="1:3">
      <c r="A150">
        <v>148</v>
      </c>
      <c r="B150">
        <v>3083923.265081056</v>
      </c>
      <c r="C150">
        <v>3783866.70965965</v>
      </c>
    </row>
    <row r="151" spans="1:3">
      <c r="A151">
        <v>149</v>
      </c>
      <c r="B151">
        <v>3076667.25539019</v>
      </c>
      <c r="C151">
        <v>3784569.647973325</v>
      </c>
    </row>
    <row r="152" spans="1:3">
      <c r="A152">
        <v>150</v>
      </c>
      <c r="B152">
        <v>3072756.999269743</v>
      </c>
      <c r="C152">
        <v>3785145.604118993</v>
      </c>
    </row>
    <row r="153" spans="1:3">
      <c r="A153">
        <v>151</v>
      </c>
      <c r="B153">
        <v>3067353.327518501</v>
      </c>
      <c r="C153">
        <v>3785779.640315179</v>
      </c>
    </row>
    <row r="154" spans="1:3">
      <c r="A154">
        <v>152</v>
      </c>
      <c r="B154">
        <v>3059658.650548846</v>
      </c>
      <c r="C154">
        <v>3786482.082220147</v>
      </c>
    </row>
    <row r="155" spans="1:3">
      <c r="A155">
        <v>153</v>
      </c>
      <c r="B155">
        <v>3055005.243192536</v>
      </c>
      <c r="C155">
        <v>3787084.890145478</v>
      </c>
    </row>
    <row r="156" spans="1:3">
      <c r="A156">
        <v>154</v>
      </c>
      <c r="B156">
        <v>3049110.440227424</v>
      </c>
      <c r="C156">
        <v>3787763.309927721</v>
      </c>
    </row>
    <row r="157" spans="1:3">
      <c r="A157">
        <v>155</v>
      </c>
      <c r="B157">
        <v>3044338.88546661</v>
      </c>
      <c r="C157">
        <v>3788348.029806035</v>
      </c>
    </row>
    <row r="158" spans="1:3">
      <c r="A158">
        <v>156</v>
      </c>
      <c r="B158">
        <v>3037977.913565831</v>
      </c>
      <c r="C158">
        <v>3789026.311394014</v>
      </c>
    </row>
    <row r="159" spans="1:3">
      <c r="A159">
        <v>157</v>
      </c>
      <c r="B159">
        <v>3033335.327188014</v>
      </c>
      <c r="C159">
        <v>3789628.717303004</v>
      </c>
    </row>
    <row r="160" spans="1:3">
      <c r="A160">
        <v>158</v>
      </c>
      <c r="B160">
        <v>3028614.416316859</v>
      </c>
      <c r="C160">
        <v>3790271.689247365</v>
      </c>
    </row>
    <row r="161" spans="1:3">
      <c r="A161">
        <v>159</v>
      </c>
      <c r="B161">
        <v>3021860.355919585</v>
      </c>
      <c r="C161">
        <v>3790954.052557774</v>
      </c>
    </row>
    <row r="162" spans="1:3">
      <c r="A162">
        <v>160</v>
      </c>
      <c r="B162">
        <v>3016161.358952432</v>
      </c>
      <c r="C162">
        <v>3791618.786702581</v>
      </c>
    </row>
    <row r="163" spans="1:3">
      <c r="A163">
        <v>161</v>
      </c>
      <c r="B163">
        <v>3012755.054364341</v>
      </c>
      <c r="C163">
        <v>3792194.434754748</v>
      </c>
    </row>
    <row r="164" spans="1:3">
      <c r="A164">
        <v>162</v>
      </c>
      <c r="B164">
        <v>3007027.193506026</v>
      </c>
      <c r="C164">
        <v>3792847.823316786</v>
      </c>
    </row>
    <row r="165" spans="1:3">
      <c r="A165">
        <v>163</v>
      </c>
      <c r="B165">
        <v>3001722.573668992</v>
      </c>
      <c r="C165">
        <v>3793525.404265014</v>
      </c>
    </row>
    <row r="166" spans="1:3">
      <c r="A166">
        <v>164</v>
      </c>
      <c r="B166">
        <v>2996833.759276539</v>
      </c>
      <c r="C166">
        <v>3794130.447724234</v>
      </c>
    </row>
    <row r="167" spans="1:3">
      <c r="A167">
        <v>165</v>
      </c>
      <c r="B167">
        <v>2992604.487130064</v>
      </c>
      <c r="C167">
        <v>3794753.668950029</v>
      </c>
    </row>
    <row r="168" spans="1:3">
      <c r="A168">
        <v>166</v>
      </c>
      <c r="B168">
        <v>2987508.588256705</v>
      </c>
      <c r="C168">
        <v>3795385.091608895</v>
      </c>
    </row>
    <row r="169" spans="1:3">
      <c r="A169">
        <v>167</v>
      </c>
      <c r="B169">
        <v>2981809.073775308</v>
      </c>
      <c r="C169">
        <v>3796079.734656293</v>
      </c>
    </row>
    <row r="170" spans="1:3">
      <c r="A170">
        <v>168</v>
      </c>
      <c r="B170">
        <v>2978613.853443328</v>
      </c>
      <c r="C170">
        <v>3796650.0379433</v>
      </c>
    </row>
    <row r="171" spans="1:3">
      <c r="A171">
        <v>169</v>
      </c>
      <c r="B171">
        <v>2974389.832075635</v>
      </c>
      <c r="C171">
        <v>3797272.89056157</v>
      </c>
    </row>
    <row r="172" spans="1:3">
      <c r="A172">
        <v>170</v>
      </c>
      <c r="B172">
        <v>2968400.710503111</v>
      </c>
      <c r="C172">
        <v>3797963.415194816</v>
      </c>
    </row>
    <row r="173" spans="1:3">
      <c r="A173">
        <v>171</v>
      </c>
      <c r="B173">
        <v>2964684.628014832</v>
      </c>
      <c r="C173">
        <v>3798554.587511906</v>
      </c>
    </row>
    <row r="174" spans="1:3">
      <c r="A174">
        <v>172</v>
      </c>
      <c r="B174">
        <v>2960006.88847989</v>
      </c>
      <c r="C174">
        <v>3799223.555634043</v>
      </c>
    </row>
    <row r="175" spans="1:3">
      <c r="A175">
        <v>173</v>
      </c>
      <c r="B175">
        <v>2956209.480736462</v>
      </c>
      <c r="C175">
        <v>3799799.59475326</v>
      </c>
    </row>
    <row r="176" spans="1:3">
      <c r="A176">
        <v>174</v>
      </c>
      <c r="B176">
        <v>2951174.261226674</v>
      </c>
      <c r="C176">
        <v>3800467.119369616</v>
      </c>
    </row>
    <row r="177" spans="1:3">
      <c r="A177">
        <v>175</v>
      </c>
      <c r="B177">
        <v>2947458.471867893</v>
      </c>
      <c r="C177">
        <v>3801057.385367163</v>
      </c>
    </row>
    <row r="178" spans="1:3">
      <c r="A178">
        <v>176</v>
      </c>
      <c r="B178">
        <v>2943705.589478304</v>
      </c>
      <c r="C178">
        <v>3801687.841485617</v>
      </c>
    </row>
    <row r="179" spans="1:3">
      <c r="A179">
        <v>177</v>
      </c>
      <c r="B179">
        <v>2938392.109014552</v>
      </c>
      <c r="C179">
        <v>3802357.734292971</v>
      </c>
    </row>
    <row r="180" spans="1:3">
      <c r="A180">
        <v>178</v>
      </c>
      <c r="B180">
        <v>2933797.90779428</v>
      </c>
      <c r="C180">
        <v>3803013.177541616</v>
      </c>
    </row>
    <row r="181" spans="1:3">
      <c r="A181">
        <v>179</v>
      </c>
      <c r="B181">
        <v>2931016.834415828</v>
      </c>
      <c r="C181">
        <v>3803577.812248804</v>
      </c>
    </row>
    <row r="182" spans="1:3">
      <c r="A182">
        <v>180</v>
      </c>
      <c r="B182">
        <v>2926492.572263351</v>
      </c>
      <c r="C182">
        <v>3804214.056239654</v>
      </c>
    </row>
    <row r="183" spans="1:3">
      <c r="A183">
        <v>181</v>
      </c>
      <c r="B183">
        <v>2922215.448812156</v>
      </c>
      <c r="C183">
        <v>3804880.882292646</v>
      </c>
    </row>
    <row r="184" spans="1:3">
      <c r="A184">
        <v>182</v>
      </c>
      <c r="B184">
        <v>2918279.206629128</v>
      </c>
      <c r="C184">
        <v>3805475.142253313</v>
      </c>
    </row>
    <row r="185" spans="1:3">
      <c r="A185">
        <v>183</v>
      </c>
      <c r="B185">
        <v>2914861.299444934</v>
      </c>
      <c r="C185">
        <v>3806085.376646994</v>
      </c>
    </row>
    <row r="186" spans="1:3">
      <c r="A186">
        <v>184</v>
      </c>
      <c r="B186">
        <v>2910806.387428905</v>
      </c>
      <c r="C186">
        <v>3806699.223600581</v>
      </c>
    </row>
    <row r="187" spans="1:3">
      <c r="A187">
        <v>185</v>
      </c>
      <c r="B187">
        <v>2906173.325137521</v>
      </c>
      <c r="C187">
        <v>3807382.978367782</v>
      </c>
    </row>
    <row r="188" spans="1:3">
      <c r="A188">
        <v>186</v>
      </c>
      <c r="B188">
        <v>2903517.682039547</v>
      </c>
      <c r="C188">
        <v>3807943.078329004</v>
      </c>
    </row>
    <row r="189" spans="1:3">
      <c r="A189">
        <v>187</v>
      </c>
      <c r="B189">
        <v>2900125.708358841</v>
      </c>
      <c r="C189">
        <v>3808550.746341317</v>
      </c>
    </row>
    <row r="190" spans="1:3">
      <c r="A190">
        <v>188</v>
      </c>
      <c r="B190">
        <v>2895309.966376027</v>
      </c>
      <c r="C190">
        <v>3809225.042144814</v>
      </c>
    </row>
    <row r="191" spans="1:3">
      <c r="A191">
        <v>189</v>
      </c>
      <c r="B191">
        <v>2892282.362096907</v>
      </c>
      <c r="C191">
        <v>3809799.043424405</v>
      </c>
    </row>
    <row r="192" spans="1:3">
      <c r="A192">
        <v>190</v>
      </c>
      <c r="B192">
        <v>2888457.665173478</v>
      </c>
      <c r="C192">
        <v>3810455.955621061</v>
      </c>
    </row>
    <row r="193" spans="1:3">
      <c r="A193">
        <v>191</v>
      </c>
      <c r="B193">
        <v>2885372.076176367</v>
      </c>
      <c r="C193">
        <v>3811017.065558607</v>
      </c>
    </row>
    <row r="194" spans="1:3">
      <c r="A194">
        <v>192</v>
      </c>
      <c r="B194">
        <v>2881267.267822969</v>
      </c>
      <c r="C194">
        <v>3811669.664009966</v>
      </c>
    </row>
    <row r="195" spans="1:3">
      <c r="A195">
        <v>193</v>
      </c>
      <c r="B195">
        <v>2878234.088613376</v>
      </c>
      <c r="C195">
        <v>3812241.696256732</v>
      </c>
    </row>
    <row r="196" spans="1:3">
      <c r="A196">
        <v>194</v>
      </c>
      <c r="B196">
        <v>2875184.872733995</v>
      </c>
      <c r="C196">
        <v>3812855.823645558</v>
      </c>
    </row>
    <row r="197" spans="1:3">
      <c r="A197">
        <v>195</v>
      </c>
      <c r="B197">
        <v>2870887.71724565</v>
      </c>
      <c r="C197">
        <v>3813507.233151119</v>
      </c>
    </row>
    <row r="198" spans="1:3">
      <c r="A198">
        <v>196</v>
      </c>
      <c r="B198">
        <v>2867084.46425361</v>
      </c>
      <c r="C198">
        <v>3814148.822679506</v>
      </c>
    </row>
    <row r="199" spans="1:3">
      <c r="A199">
        <v>197</v>
      </c>
      <c r="B199">
        <v>2864786.653505136</v>
      </c>
      <c r="C199">
        <v>3814697.160309874</v>
      </c>
    </row>
    <row r="200" spans="1:3">
      <c r="A200">
        <v>198</v>
      </c>
      <c r="B200">
        <v>2861134.856193315</v>
      </c>
      <c r="C200">
        <v>3815308.614259762</v>
      </c>
    </row>
    <row r="201" spans="1:3">
      <c r="A201">
        <v>199</v>
      </c>
      <c r="B201">
        <v>2857595.897870622</v>
      </c>
      <c r="C201">
        <v>3815961.192416081</v>
      </c>
    </row>
    <row r="202" spans="1:3">
      <c r="A202">
        <v>200</v>
      </c>
      <c r="B202">
        <v>2854366.111544919</v>
      </c>
      <c r="C202">
        <v>3816536.817880445</v>
      </c>
    </row>
    <row r="203" spans="1:3">
      <c r="A203">
        <v>201</v>
      </c>
      <c r="B203">
        <v>2851556.239502602</v>
      </c>
      <c r="C203">
        <v>3817128.715497202</v>
      </c>
    </row>
    <row r="204" spans="1:3">
      <c r="A204">
        <v>202</v>
      </c>
      <c r="B204">
        <v>2848276.542638051</v>
      </c>
      <c r="C204">
        <v>3817716.007916697</v>
      </c>
    </row>
    <row r="205" spans="1:3">
      <c r="A205">
        <v>203</v>
      </c>
      <c r="B205">
        <v>2844408.838886227</v>
      </c>
      <c r="C205">
        <v>3818383.868720276</v>
      </c>
    </row>
    <row r="206" spans="1:3">
      <c r="A206">
        <v>204</v>
      </c>
      <c r="B206">
        <v>2842182.029304943</v>
      </c>
      <c r="C206">
        <v>3818927.431986876</v>
      </c>
    </row>
    <row r="207" spans="1:3">
      <c r="A207">
        <v>205</v>
      </c>
      <c r="B207">
        <v>2839418.618402819</v>
      </c>
      <c r="C207">
        <v>3819513.182224593</v>
      </c>
    </row>
    <row r="208" spans="1:3">
      <c r="A208">
        <v>206</v>
      </c>
      <c r="B208">
        <v>2835460.298720353</v>
      </c>
      <c r="C208">
        <v>3820162.43245761</v>
      </c>
    </row>
    <row r="209" spans="1:3">
      <c r="A209">
        <v>207</v>
      </c>
      <c r="B209">
        <v>2832975.779034704</v>
      </c>
      <c r="C209">
        <v>3820709.614096879</v>
      </c>
    </row>
    <row r="210" spans="1:3">
      <c r="A210">
        <v>208</v>
      </c>
      <c r="B210">
        <v>2829780.843350451</v>
      </c>
      <c r="C210">
        <v>3821349.312419171</v>
      </c>
    </row>
    <row r="211" spans="1:3">
      <c r="A211">
        <v>209</v>
      </c>
      <c r="B211">
        <v>2827254.51710225</v>
      </c>
      <c r="C211">
        <v>3821885.323271394</v>
      </c>
    </row>
    <row r="212" spans="1:3">
      <c r="A212">
        <v>210</v>
      </c>
      <c r="B212">
        <v>2823842.670920763</v>
      </c>
      <c r="C212">
        <v>3822514.349014931</v>
      </c>
    </row>
    <row r="213" spans="1:3">
      <c r="A213">
        <v>211</v>
      </c>
      <c r="B213">
        <v>2821351.788260709</v>
      </c>
      <c r="C213">
        <v>3823056.991968221</v>
      </c>
    </row>
    <row r="214" spans="1:3">
      <c r="A214">
        <v>212</v>
      </c>
      <c r="B214">
        <v>2818854.318906539</v>
      </c>
      <c r="C214">
        <v>3823647.38870719</v>
      </c>
    </row>
    <row r="215" spans="1:3">
      <c r="A215">
        <v>213</v>
      </c>
      <c r="B215">
        <v>2815328.928644979</v>
      </c>
      <c r="C215">
        <v>3824267.489179574</v>
      </c>
    </row>
    <row r="216" spans="1:3">
      <c r="A216">
        <v>214</v>
      </c>
      <c r="B216">
        <v>2812125.208449996</v>
      </c>
      <c r="C216">
        <v>3824885.310777706</v>
      </c>
    </row>
    <row r="217" spans="1:3">
      <c r="A217">
        <v>215</v>
      </c>
      <c r="B217">
        <v>2810230.293183182</v>
      </c>
      <c r="C217">
        <v>3825408.19588787</v>
      </c>
    </row>
    <row r="218" spans="1:3">
      <c r="A218">
        <v>216</v>
      </c>
      <c r="B218">
        <v>2807273.971427022</v>
      </c>
      <c r="C218">
        <v>3825977.922036783</v>
      </c>
    </row>
    <row r="219" spans="1:3">
      <c r="A219">
        <v>217</v>
      </c>
      <c r="B219">
        <v>2804298.916857535</v>
      </c>
      <c r="C219">
        <v>3826607.671664743</v>
      </c>
    </row>
    <row r="220" spans="1:3">
      <c r="A220">
        <v>218</v>
      </c>
      <c r="B220">
        <v>2801640.298550704</v>
      </c>
      <c r="C220">
        <v>3827149.003467787</v>
      </c>
    </row>
    <row r="221" spans="1:3">
      <c r="A221">
        <v>219</v>
      </c>
      <c r="B221">
        <v>2799327.234022529</v>
      </c>
      <c r="C221">
        <v>3827711.20574191</v>
      </c>
    </row>
    <row r="222" spans="1:3">
      <c r="A222">
        <v>220</v>
      </c>
      <c r="B222">
        <v>2796692.526926687</v>
      </c>
      <c r="C222">
        <v>3828251.940883141</v>
      </c>
    </row>
    <row r="223" spans="1:3">
      <c r="A223">
        <v>221</v>
      </c>
      <c r="B223">
        <v>2793413.09790653</v>
      </c>
      <c r="C223">
        <v>3828889.495573219</v>
      </c>
    </row>
    <row r="224" spans="1:3">
      <c r="A224">
        <v>222</v>
      </c>
      <c r="B224">
        <v>2791556.203100759</v>
      </c>
      <c r="C224">
        <v>3829404.24313873</v>
      </c>
    </row>
    <row r="225" spans="1:3">
      <c r="A225">
        <v>223</v>
      </c>
      <c r="B225">
        <v>2789322.307151202</v>
      </c>
      <c r="C225">
        <v>3829952.850501057</v>
      </c>
    </row>
    <row r="226" spans="1:3">
      <c r="A226">
        <v>224</v>
      </c>
      <c r="B226">
        <v>2786064.225256088</v>
      </c>
      <c r="C226">
        <v>3830552.566674677</v>
      </c>
    </row>
    <row r="227" spans="1:3">
      <c r="A227">
        <v>225</v>
      </c>
      <c r="B227">
        <v>2784065.981527392</v>
      </c>
      <c r="C227">
        <v>3831050.799871994</v>
      </c>
    </row>
    <row r="228" spans="1:3">
      <c r="A228">
        <v>226</v>
      </c>
      <c r="B228">
        <v>2781380.224350101</v>
      </c>
      <c r="C228">
        <v>3831657.876910182</v>
      </c>
    </row>
    <row r="229" spans="1:3">
      <c r="A229">
        <v>227</v>
      </c>
      <c r="B229">
        <v>2779355.092873728</v>
      </c>
      <c r="C229">
        <v>3832145.979800636</v>
      </c>
    </row>
    <row r="230" spans="1:3">
      <c r="A230">
        <v>228</v>
      </c>
      <c r="B230">
        <v>2776527.778612058</v>
      </c>
      <c r="C230">
        <v>3832725.59728747</v>
      </c>
    </row>
    <row r="231" spans="1:3">
      <c r="A231">
        <v>229</v>
      </c>
      <c r="B231">
        <v>2774535.758761513</v>
      </c>
      <c r="C231">
        <v>3833211.358102923</v>
      </c>
    </row>
    <row r="232" spans="1:3">
      <c r="A232">
        <v>230</v>
      </c>
      <c r="B232">
        <v>2772539.138128452</v>
      </c>
      <c r="C232">
        <v>3833758.344064568</v>
      </c>
    </row>
    <row r="233" spans="1:3">
      <c r="A233">
        <v>231</v>
      </c>
      <c r="B233">
        <v>2769714.53761821</v>
      </c>
      <c r="C233">
        <v>3834307.598863496</v>
      </c>
    </row>
    <row r="234" spans="1:3">
      <c r="A234">
        <v>232</v>
      </c>
      <c r="B234">
        <v>2767040.32291643</v>
      </c>
      <c r="C234">
        <v>3834868.227889424</v>
      </c>
    </row>
    <row r="235" spans="1:3">
      <c r="A235">
        <v>233</v>
      </c>
      <c r="B235">
        <v>2765529.405651021</v>
      </c>
      <c r="C235">
        <v>3835344.275171957</v>
      </c>
    </row>
    <row r="236" spans="1:3">
      <c r="A236">
        <v>234</v>
      </c>
      <c r="B236">
        <v>2763270.06794313</v>
      </c>
      <c r="C236">
        <v>3835821.325282653</v>
      </c>
    </row>
    <row r="237" spans="1:3">
      <c r="A237">
        <v>235</v>
      </c>
      <c r="B237">
        <v>2760811.449175422</v>
      </c>
      <c r="C237">
        <v>3836394.489276438</v>
      </c>
    </row>
    <row r="238" spans="1:3">
      <c r="A238">
        <v>236</v>
      </c>
      <c r="B238">
        <v>2758732.457924934</v>
      </c>
      <c r="C238">
        <v>3836853.728399661</v>
      </c>
    </row>
    <row r="239" spans="1:3">
      <c r="A239">
        <v>237</v>
      </c>
      <c r="B239">
        <v>2756919.152512216</v>
      </c>
      <c r="C239">
        <v>3837351.003918879</v>
      </c>
    </row>
    <row r="240" spans="1:3">
      <c r="A240">
        <v>238</v>
      </c>
      <c r="B240">
        <v>2754996.049043904</v>
      </c>
      <c r="C240">
        <v>3837782.365440246</v>
      </c>
    </row>
    <row r="241" spans="1:3">
      <c r="A241">
        <v>239</v>
      </c>
      <c r="B241">
        <v>2752337.43837152</v>
      </c>
      <c r="C241">
        <v>3838318.853546055</v>
      </c>
    </row>
    <row r="242" spans="1:3">
      <c r="A242">
        <v>240</v>
      </c>
      <c r="B242">
        <v>2750870.466185349</v>
      </c>
      <c r="C242">
        <v>3838766.857255321</v>
      </c>
    </row>
    <row r="243" spans="1:3">
      <c r="A243">
        <v>241</v>
      </c>
      <c r="B243">
        <v>2749230.340044964</v>
      </c>
      <c r="C243">
        <v>3839226.470112775</v>
      </c>
    </row>
    <row r="244" spans="1:3">
      <c r="A244">
        <v>242</v>
      </c>
      <c r="B244">
        <v>2746861.542123927</v>
      </c>
      <c r="C244">
        <v>3839663.914391524</v>
      </c>
    </row>
    <row r="245" spans="1:3">
      <c r="A245">
        <v>243</v>
      </c>
      <c r="B245">
        <v>2745474.386862646</v>
      </c>
      <c r="C245">
        <v>3840035.969858407</v>
      </c>
    </row>
    <row r="246" spans="1:3">
      <c r="A246">
        <v>244</v>
      </c>
      <c r="B246">
        <v>2743440.219292349</v>
      </c>
      <c r="C246">
        <v>3840518.169543014</v>
      </c>
    </row>
    <row r="247" spans="1:3">
      <c r="A247">
        <v>245</v>
      </c>
      <c r="B247">
        <v>2742080.118735285</v>
      </c>
      <c r="C247">
        <v>3840871.834636379</v>
      </c>
    </row>
    <row r="248" spans="1:3">
      <c r="A248">
        <v>246</v>
      </c>
      <c r="B248">
        <v>2741853.87522852</v>
      </c>
      <c r="C248">
        <v>3840894.323631518</v>
      </c>
    </row>
    <row r="249" spans="1:3">
      <c r="A249">
        <v>247</v>
      </c>
      <c r="B249">
        <v>2739707.415425126</v>
      </c>
      <c r="C249">
        <v>3841354.389223302</v>
      </c>
    </row>
    <row r="250" spans="1:3">
      <c r="A250">
        <v>248</v>
      </c>
      <c r="B250">
        <v>2738331.29203664</v>
      </c>
      <c r="C250">
        <v>3841790.502222915</v>
      </c>
    </row>
    <row r="251" spans="1:3">
      <c r="A251">
        <v>249</v>
      </c>
      <c r="B251">
        <v>2739553.743522646</v>
      </c>
      <c r="C251">
        <v>3841385.794141598</v>
      </c>
    </row>
    <row r="252" spans="1:3">
      <c r="A252">
        <v>250</v>
      </c>
      <c r="B252">
        <v>2737747.632420915</v>
      </c>
      <c r="C252">
        <v>3841664.001821562</v>
      </c>
    </row>
    <row r="253" spans="1:3">
      <c r="A253">
        <v>251</v>
      </c>
      <c r="B253">
        <v>2737703.77526172</v>
      </c>
      <c r="C253">
        <v>3841727.206622106</v>
      </c>
    </row>
    <row r="254" spans="1:3">
      <c r="A254">
        <v>252</v>
      </c>
      <c r="B254">
        <v>2736534.151713146</v>
      </c>
      <c r="C254">
        <v>3841945.413836502</v>
      </c>
    </row>
    <row r="255" spans="1:3">
      <c r="A255">
        <v>253</v>
      </c>
      <c r="B255">
        <v>2737536.041922375</v>
      </c>
      <c r="C255">
        <v>3841631.512999657</v>
      </c>
    </row>
    <row r="256" spans="1:3">
      <c r="A256">
        <v>254</v>
      </c>
      <c r="B256">
        <v>2737943.756860944</v>
      </c>
      <c r="C256">
        <v>3841576.351611153</v>
      </c>
    </row>
    <row r="257" spans="1:3">
      <c r="A257">
        <v>255</v>
      </c>
      <c r="B257">
        <v>2737664.057170541</v>
      </c>
      <c r="C257">
        <v>3841669.869892856</v>
      </c>
    </row>
    <row r="258" spans="1:3">
      <c r="A258">
        <v>256</v>
      </c>
      <c r="B258">
        <v>2738469.525723673</v>
      </c>
      <c r="C258">
        <v>3841477.523265986</v>
      </c>
    </row>
    <row r="259" spans="1:3">
      <c r="A259">
        <v>257</v>
      </c>
      <c r="B259">
        <v>2737771.852427817</v>
      </c>
      <c r="C259">
        <v>3841665.473514795</v>
      </c>
    </row>
    <row r="260" spans="1:3">
      <c r="A260">
        <v>258</v>
      </c>
      <c r="B260">
        <v>2736961.591826264</v>
      </c>
      <c r="C260">
        <v>3841887.056903933</v>
      </c>
    </row>
    <row r="261" spans="1:3">
      <c r="A261">
        <v>259</v>
      </c>
      <c r="B261">
        <v>2736876.257495272</v>
      </c>
      <c r="C261">
        <v>3841887.73578213</v>
      </c>
    </row>
    <row r="262" spans="1:3">
      <c r="A262">
        <v>260</v>
      </c>
      <c r="B262">
        <v>2736692.6533097</v>
      </c>
      <c r="C262">
        <v>3841933.75957278</v>
      </c>
    </row>
    <row r="263" spans="1:3">
      <c r="A263">
        <v>261</v>
      </c>
      <c r="B263">
        <v>2736887.846311973</v>
      </c>
      <c r="C263">
        <v>3841919.940827093</v>
      </c>
    </row>
    <row r="264" spans="1:3">
      <c r="A264">
        <v>262</v>
      </c>
      <c r="B264">
        <v>2736908.072013749</v>
      </c>
      <c r="C264">
        <v>3841954.952173784</v>
      </c>
    </row>
    <row r="265" spans="1:3">
      <c r="A265">
        <v>263</v>
      </c>
      <c r="B265">
        <v>2736859.326270453</v>
      </c>
      <c r="C265">
        <v>3841936.432674932</v>
      </c>
    </row>
    <row r="266" spans="1:3">
      <c r="A266">
        <v>264</v>
      </c>
      <c r="B266">
        <v>2737252.922592639</v>
      </c>
      <c r="C266">
        <v>3841831.163361744</v>
      </c>
    </row>
    <row r="267" spans="1:3">
      <c r="A267">
        <v>265</v>
      </c>
      <c r="B267">
        <v>2737214.804319266</v>
      </c>
      <c r="C267">
        <v>3841832.838977904</v>
      </c>
    </row>
    <row r="268" spans="1:3">
      <c r="A268">
        <v>266</v>
      </c>
      <c r="B268">
        <v>2737322.115314435</v>
      </c>
      <c r="C268">
        <v>3841823.857144738</v>
      </c>
    </row>
    <row r="269" spans="1:3">
      <c r="A269">
        <v>267</v>
      </c>
      <c r="B269">
        <v>2737394.627168975</v>
      </c>
      <c r="C269">
        <v>3841786.219985391</v>
      </c>
    </row>
    <row r="270" spans="1:3">
      <c r="A270">
        <v>268</v>
      </c>
      <c r="B270">
        <v>2738112.232829969</v>
      </c>
      <c r="C270">
        <v>3841630.503079857</v>
      </c>
    </row>
    <row r="271" spans="1:3">
      <c r="A271">
        <v>269</v>
      </c>
      <c r="B271">
        <v>2737309.097914374</v>
      </c>
      <c r="C271">
        <v>3841793.478767819</v>
      </c>
    </row>
    <row r="272" spans="1:3">
      <c r="A272">
        <v>270</v>
      </c>
      <c r="B272">
        <v>2737391.502213349</v>
      </c>
      <c r="C272">
        <v>3841791.392981239</v>
      </c>
    </row>
    <row r="273" spans="1:3">
      <c r="A273">
        <v>271</v>
      </c>
      <c r="B273">
        <v>2737333.020794249</v>
      </c>
      <c r="C273">
        <v>3841796.329758873</v>
      </c>
    </row>
    <row r="274" spans="1:3">
      <c r="A274">
        <v>272</v>
      </c>
      <c r="B274">
        <v>2737427.003935581</v>
      </c>
      <c r="C274">
        <v>3841769.24072334</v>
      </c>
    </row>
    <row r="275" spans="1:3">
      <c r="A275">
        <v>273</v>
      </c>
      <c r="B275">
        <v>2737402.037682149</v>
      </c>
      <c r="C275">
        <v>3841783.915748854</v>
      </c>
    </row>
    <row r="276" spans="1:3">
      <c r="A276">
        <v>274</v>
      </c>
      <c r="B276">
        <v>2737732.079818301</v>
      </c>
      <c r="C276">
        <v>3841714.899776418</v>
      </c>
    </row>
    <row r="277" spans="1:3">
      <c r="A277">
        <v>275</v>
      </c>
      <c r="B277">
        <v>2737756.03441509</v>
      </c>
      <c r="C277">
        <v>3841712.950648759</v>
      </c>
    </row>
    <row r="278" spans="1:3">
      <c r="A278">
        <v>276</v>
      </c>
      <c r="B278">
        <v>2737779.622952182</v>
      </c>
      <c r="C278">
        <v>3841703.482912694</v>
      </c>
    </row>
    <row r="279" spans="1:3">
      <c r="A279">
        <v>277</v>
      </c>
      <c r="B279">
        <v>2737781.476473906</v>
      </c>
      <c r="C279">
        <v>3841710.367906319</v>
      </c>
    </row>
    <row r="280" spans="1:3">
      <c r="A280">
        <v>278</v>
      </c>
      <c r="B280">
        <v>2737716.682511295</v>
      </c>
      <c r="C280">
        <v>3841721.4089038</v>
      </c>
    </row>
    <row r="281" spans="1:3">
      <c r="A281">
        <v>279</v>
      </c>
      <c r="B281">
        <v>2737754.624902021</v>
      </c>
      <c r="C281">
        <v>3841705.596303307</v>
      </c>
    </row>
    <row r="282" spans="1:3">
      <c r="A282">
        <v>280</v>
      </c>
      <c r="B282">
        <v>2737853.05739698</v>
      </c>
      <c r="C282">
        <v>3841692.443128909</v>
      </c>
    </row>
    <row r="283" spans="1:3">
      <c r="A283">
        <v>281</v>
      </c>
      <c r="B283">
        <v>2737915.122343318</v>
      </c>
      <c r="C283">
        <v>3841649.619774251</v>
      </c>
    </row>
    <row r="284" spans="1:3">
      <c r="A284">
        <v>282</v>
      </c>
      <c r="B284">
        <v>2737801.410814722</v>
      </c>
      <c r="C284">
        <v>3841696.510303309</v>
      </c>
    </row>
    <row r="285" spans="1:3">
      <c r="A285">
        <v>283</v>
      </c>
      <c r="B285">
        <v>2737711.33708434</v>
      </c>
      <c r="C285">
        <v>3841715.8293611</v>
      </c>
    </row>
    <row r="286" spans="1:3">
      <c r="A286">
        <v>284</v>
      </c>
      <c r="B286">
        <v>2737609.528260053</v>
      </c>
      <c r="C286">
        <v>3841733.916269476</v>
      </c>
    </row>
    <row r="287" spans="1:3">
      <c r="A287">
        <v>285</v>
      </c>
      <c r="B287">
        <v>2737759.201348854</v>
      </c>
      <c r="C287">
        <v>3841704.443863145</v>
      </c>
    </row>
    <row r="288" spans="1:3">
      <c r="A288">
        <v>286</v>
      </c>
      <c r="B288">
        <v>2737703.086412362</v>
      </c>
      <c r="C288">
        <v>3841720.868399266</v>
      </c>
    </row>
    <row r="289" spans="1:3">
      <c r="A289">
        <v>287</v>
      </c>
      <c r="B289">
        <v>2737726.545593391</v>
      </c>
      <c r="C289">
        <v>3841710.184763935</v>
      </c>
    </row>
    <row r="290" spans="1:3">
      <c r="A290">
        <v>288</v>
      </c>
      <c r="B290">
        <v>2737708.63324455</v>
      </c>
      <c r="C290">
        <v>3841718.711340366</v>
      </c>
    </row>
    <row r="291" spans="1:3">
      <c r="A291">
        <v>289</v>
      </c>
      <c r="B291">
        <v>2737725.051577608</v>
      </c>
      <c r="C291">
        <v>3841720.146338569</v>
      </c>
    </row>
    <row r="292" spans="1:3">
      <c r="A292">
        <v>290</v>
      </c>
      <c r="B292">
        <v>2737736.643634834</v>
      </c>
      <c r="C292">
        <v>3841714.315649594</v>
      </c>
    </row>
    <row r="293" spans="1:3">
      <c r="A293">
        <v>291</v>
      </c>
      <c r="B293">
        <v>2737652.767403286</v>
      </c>
      <c r="C293">
        <v>3841732.47911045</v>
      </c>
    </row>
    <row r="294" spans="1:3">
      <c r="A294">
        <v>292</v>
      </c>
      <c r="B294">
        <v>2737697.620521719</v>
      </c>
      <c r="C294">
        <v>3841721.238622185</v>
      </c>
    </row>
    <row r="295" spans="1:3">
      <c r="A295">
        <v>293</v>
      </c>
      <c r="B295">
        <v>2737705.670172665</v>
      </c>
      <c r="C295">
        <v>3841721.222300467</v>
      </c>
    </row>
    <row r="296" spans="1:3">
      <c r="A296">
        <v>294</v>
      </c>
      <c r="B296">
        <v>2737681.496847927</v>
      </c>
      <c r="C296">
        <v>3841727.525639622</v>
      </c>
    </row>
    <row r="297" spans="1:3">
      <c r="A297">
        <v>295</v>
      </c>
      <c r="B297">
        <v>2737691.723585117</v>
      </c>
      <c r="C297">
        <v>3841723.807715761</v>
      </c>
    </row>
    <row r="298" spans="1:3">
      <c r="A298">
        <v>296</v>
      </c>
      <c r="B298">
        <v>2737684.048333654</v>
      </c>
      <c r="C298">
        <v>3841727.118661127</v>
      </c>
    </row>
    <row r="299" spans="1:3">
      <c r="A299">
        <v>297</v>
      </c>
      <c r="B299">
        <v>2737740.868785202</v>
      </c>
      <c r="C299">
        <v>3841713.9364339</v>
      </c>
    </row>
    <row r="300" spans="1:3">
      <c r="A300">
        <v>298</v>
      </c>
      <c r="B300">
        <v>2737697.899135223</v>
      </c>
      <c r="C300">
        <v>3841719.937286977</v>
      </c>
    </row>
    <row r="301" spans="1:3">
      <c r="A301">
        <v>299</v>
      </c>
      <c r="B301">
        <v>2737688.736938295</v>
      </c>
      <c r="C301">
        <v>3841722.301662053</v>
      </c>
    </row>
    <row r="302" spans="1:3">
      <c r="A302">
        <v>300</v>
      </c>
      <c r="B302">
        <v>2737668.967990087</v>
      </c>
      <c r="C302">
        <v>3841725.531597517</v>
      </c>
    </row>
    <row r="303" spans="1:3">
      <c r="A303">
        <v>301</v>
      </c>
      <c r="B303">
        <v>2737694.342883857</v>
      </c>
      <c r="C303">
        <v>3841721.71263798</v>
      </c>
    </row>
    <row r="304" spans="1:3">
      <c r="A304">
        <v>302</v>
      </c>
      <c r="B304">
        <v>2737707.89019168</v>
      </c>
      <c r="C304">
        <v>3841718.134901237</v>
      </c>
    </row>
    <row r="305" spans="1:3">
      <c r="A305">
        <v>303</v>
      </c>
      <c r="B305">
        <v>2737697.322390925</v>
      </c>
      <c r="C305">
        <v>3841720.670040641</v>
      </c>
    </row>
    <row r="306" spans="1:3">
      <c r="A306">
        <v>304</v>
      </c>
      <c r="B306">
        <v>2737705.80981253</v>
      </c>
      <c r="C306">
        <v>3841718.096769772</v>
      </c>
    </row>
    <row r="307" spans="1:3">
      <c r="A307">
        <v>305</v>
      </c>
      <c r="B307">
        <v>2737714.026897147</v>
      </c>
      <c r="C307">
        <v>3841716.907703633</v>
      </c>
    </row>
    <row r="308" spans="1:3">
      <c r="A308">
        <v>306</v>
      </c>
      <c r="B308">
        <v>2737758.815386833</v>
      </c>
      <c r="C308">
        <v>3841706.683825325</v>
      </c>
    </row>
    <row r="309" spans="1:3">
      <c r="A309">
        <v>307</v>
      </c>
      <c r="B309">
        <v>2737704.909896855</v>
      </c>
      <c r="C309">
        <v>3841718.184974853</v>
      </c>
    </row>
    <row r="310" spans="1:3">
      <c r="A310">
        <v>308</v>
      </c>
      <c r="B310">
        <v>2737714.419154149</v>
      </c>
      <c r="C310">
        <v>3841716.473873819</v>
      </c>
    </row>
    <row r="311" spans="1:3">
      <c r="A311">
        <v>309</v>
      </c>
      <c r="B311">
        <v>2737710.695890051</v>
      </c>
      <c r="C311">
        <v>3841718.919757048</v>
      </c>
    </row>
    <row r="312" spans="1:3">
      <c r="A312">
        <v>310</v>
      </c>
      <c r="B312">
        <v>2737711.201159726</v>
      </c>
      <c r="C312">
        <v>3841719.088601532</v>
      </c>
    </row>
    <row r="313" spans="1:3">
      <c r="A313">
        <v>311</v>
      </c>
      <c r="B313">
        <v>2737708.085804304</v>
      </c>
      <c r="C313">
        <v>3841720.080895306</v>
      </c>
    </row>
    <row r="314" spans="1:3">
      <c r="A314">
        <v>312</v>
      </c>
      <c r="B314">
        <v>2737703.421723255</v>
      </c>
      <c r="C314">
        <v>3841721.04431742</v>
      </c>
    </row>
    <row r="315" spans="1:3">
      <c r="A315">
        <v>313</v>
      </c>
      <c r="B315">
        <v>2737717.441121846</v>
      </c>
      <c r="C315">
        <v>3841718.132066547</v>
      </c>
    </row>
    <row r="316" spans="1:3">
      <c r="A316">
        <v>314</v>
      </c>
      <c r="B316">
        <v>2737709.548302936</v>
      </c>
      <c r="C316">
        <v>3841720.450699494</v>
      </c>
    </row>
    <row r="317" spans="1:3">
      <c r="A317">
        <v>315</v>
      </c>
      <c r="B317">
        <v>2737720.972120415</v>
      </c>
      <c r="C317">
        <v>3841717.680284585</v>
      </c>
    </row>
    <row r="318" spans="1:3">
      <c r="A318">
        <v>316</v>
      </c>
      <c r="B318">
        <v>2737709.827015191</v>
      </c>
      <c r="C318">
        <v>3841719.715058644</v>
      </c>
    </row>
    <row r="319" spans="1:3">
      <c r="A319">
        <v>317</v>
      </c>
      <c r="B319">
        <v>2737716.692434018</v>
      </c>
      <c r="C319">
        <v>3841718.427208647</v>
      </c>
    </row>
    <row r="320" spans="1:3">
      <c r="A320">
        <v>318</v>
      </c>
      <c r="B320">
        <v>2737723.343799892</v>
      </c>
      <c r="C320">
        <v>3841715.355581242</v>
      </c>
    </row>
    <row r="321" spans="1:3">
      <c r="A321">
        <v>319</v>
      </c>
      <c r="B321">
        <v>2737719.6261335</v>
      </c>
      <c r="C321">
        <v>3841717.924784428</v>
      </c>
    </row>
    <row r="322" spans="1:3">
      <c r="A322">
        <v>320</v>
      </c>
      <c r="B322">
        <v>2737717.51899236</v>
      </c>
      <c r="C322">
        <v>3841718.264372882</v>
      </c>
    </row>
    <row r="323" spans="1:3">
      <c r="A323">
        <v>321</v>
      </c>
      <c r="B323">
        <v>2737723.858050806</v>
      </c>
      <c r="C323">
        <v>3841716.601678882</v>
      </c>
    </row>
    <row r="324" spans="1:3">
      <c r="A324">
        <v>322</v>
      </c>
      <c r="B324">
        <v>2737715.736210558</v>
      </c>
      <c r="C324">
        <v>3841718.446845383</v>
      </c>
    </row>
    <row r="325" spans="1:3">
      <c r="A325">
        <v>323</v>
      </c>
      <c r="B325">
        <v>2737716.669718624</v>
      </c>
      <c r="C325">
        <v>3841718.294211342</v>
      </c>
    </row>
    <row r="326" spans="1:3">
      <c r="A326">
        <v>324</v>
      </c>
      <c r="B326">
        <v>2737711.44457137</v>
      </c>
      <c r="C326">
        <v>3841719.347484431</v>
      </c>
    </row>
    <row r="327" spans="1:3">
      <c r="A327">
        <v>325</v>
      </c>
      <c r="B327">
        <v>2737711.485058416</v>
      </c>
      <c r="C327">
        <v>3841719.162618097</v>
      </c>
    </row>
    <row r="328" spans="1:3">
      <c r="A328">
        <v>326</v>
      </c>
      <c r="B328">
        <v>2737711.748586022</v>
      </c>
      <c r="C328">
        <v>3841718.780104442</v>
      </c>
    </row>
    <row r="329" spans="1:3">
      <c r="A329">
        <v>327</v>
      </c>
      <c r="B329">
        <v>2737711.619799309</v>
      </c>
      <c r="C329">
        <v>3841718.741555597</v>
      </c>
    </row>
    <row r="330" spans="1:3">
      <c r="A330">
        <v>328</v>
      </c>
      <c r="B330">
        <v>2737710.192676594</v>
      </c>
      <c r="C330">
        <v>3841719.149708339</v>
      </c>
    </row>
    <row r="331" spans="1:3">
      <c r="A331">
        <v>329</v>
      </c>
      <c r="B331">
        <v>2737711.881347812</v>
      </c>
      <c r="C331">
        <v>3841718.582767775</v>
      </c>
    </row>
    <row r="332" spans="1:3">
      <c r="A332">
        <v>330</v>
      </c>
      <c r="B332">
        <v>2737710.468989181</v>
      </c>
      <c r="C332">
        <v>3841718.607084903</v>
      </c>
    </row>
    <row r="333" spans="1:3">
      <c r="A333">
        <v>331</v>
      </c>
      <c r="B333">
        <v>2737712.167252163</v>
      </c>
      <c r="C333">
        <v>3841718.520319747</v>
      </c>
    </row>
    <row r="334" spans="1:3">
      <c r="A334">
        <v>332</v>
      </c>
      <c r="B334">
        <v>2737714.239879357</v>
      </c>
      <c r="C334">
        <v>3841717.969870098</v>
      </c>
    </row>
    <row r="335" spans="1:3">
      <c r="A335">
        <v>333</v>
      </c>
      <c r="B335">
        <v>2737714.642791149</v>
      </c>
      <c r="C335">
        <v>3841717.942842521</v>
      </c>
    </row>
    <row r="336" spans="1:3">
      <c r="A336">
        <v>334</v>
      </c>
      <c r="B336">
        <v>2737712.981272566</v>
      </c>
      <c r="C336">
        <v>3841718.257422436</v>
      </c>
    </row>
    <row r="337" spans="1:3">
      <c r="A337">
        <v>335</v>
      </c>
      <c r="B337">
        <v>2737712.142990846</v>
      </c>
      <c r="C337">
        <v>3841718.591854564</v>
      </c>
    </row>
    <row r="338" spans="1:3">
      <c r="A338">
        <v>336</v>
      </c>
      <c r="B338">
        <v>2737712.48521796</v>
      </c>
      <c r="C338">
        <v>3841718.483345771</v>
      </c>
    </row>
    <row r="339" spans="1:3">
      <c r="A339">
        <v>337</v>
      </c>
      <c r="B339">
        <v>2737712.604928491</v>
      </c>
      <c r="C339">
        <v>3841718.59049624</v>
      </c>
    </row>
    <row r="340" spans="1:3">
      <c r="A340">
        <v>338</v>
      </c>
      <c r="B340">
        <v>2737712.579332372</v>
      </c>
      <c r="C340">
        <v>3841718.533367814</v>
      </c>
    </row>
    <row r="341" spans="1:3">
      <c r="A341">
        <v>339</v>
      </c>
      <c r="B341">
        <v>2737711.225487321</v>
      </c>
      <c r="C341">
        <v>3841718.728533037</v>
      </c>
    </row>
    <row r="342" spans="1:3">
      <c r="A342">
        <v>340</v>
      </c>
      <c r="B342">
        <v>2737712.869983112</v>
      </c>
      <c r="C342">
        <v>3841718.371432945</v>
      </c>
    </row>
    <row r="343" spans="1:3">
      <c r="A343">
        <v>341</v>
      </c>
      <c r="B343">
        <v>2737712.926145562</v>
      </c>
      <c r="C343">
        <v>3841718.341731924</v>
      </c>
    </row>
    <row r="344" spans="1:3">
      <c r="A344">
        <v>342</v>
      </c>
      <c r="B344">
        <v>2737713.150593877</v>
      </c>
      <c r="C344">
        <v>3841718.279432721</v>
      </c>
    </row>
    <row r="345" spans="1:3">
      <c r="A345">
        <v>343</v>
      </c>
      <c r="B345">
        <v>2737713.326415591</v>
      </c>
      <c r="C345">
        <v>3841718.239465273</v>
      </c>
    </row>
    <row r="346" spans="1:3">
      <c r="A346">
        <v>344</v>
      </c>
      <c r="B346">
        <v>2737714.352749169</v>
      </c>
      <c r="C346">
        <v>3841717.991947087</v>
      </c>
    </row>
    <row r="347" spans="1:3">
      <c r="A347">
        <v>345</v>
      </c>
      <c r="B347">
        <v>2737714.60812161</v>
      </c>
      <c r="C347">
        <v>3841717.961875172</v>
      </c>
    </row>
    <row r="348" spans="1:3">
      <c r="A348">
        <v>346</v>
      </c>
      <c r="B348">
        <v>2737714.137766644</v>
      </c>
      <c r="C348">
        <v>3841718.049383443</v>
      </c>
    </row>
    <row r="349" spans="1:3">
      <c r="A349">
        <v>347</v>
      </c>
      <c r="B349">
        <v>2737714.039167176</v>
      </c>
      <c r="C349">
        <v>3841718.002419438</v>
      </c>
    </row>
    <row r="350" spans="1:3">
      <c r="A350">
        <v>348</v>
      </c>
      <c r="B350">
        <v>2737714.341761352</v>
      </c>
      <c r="C350">
        <v>3841718.002603399</v>
      </c>
    </row>
    <row r="351" spans="1:3">
      <c r="A351">
        <v>349</v>
      </c>
      <c r="B351">
        <v>2737714.131499452</v>
      </c>
      <c r="C351">
        <v>3841718.118055692</v>
      </c>
    </row>
    <row r="352" spans="1:3">
      <c r="A352">
        <v>350</v>
      </c>
      <c r="B352">
        <v>2737714.072723479</v>
      </c>
      <c r="C352">
        <v>3841718.148445812</v>
      </c>
    </row>
    <row r="353" spans="1:3">
      <c r="A353">
        <v>351</v>
      </c>
      <c r="B353">
        <v>2737714.056720086</v>
      </c>
      <c r="C353">
        <v>3841718.137798565</v>
      </c>
    </row>
    <row r="354" spans="1:3">
      <c r="A354">
        <v>352</v>
      </c>
      <c r="B354">
        <v>2737714.16218794</v>
      </c>
      <c r="C354">
        <v>3841718.119533001</v>
      </c>
    </row>
    <row r="355" spans="1:3">
      <c r="A355">
        <v>353</v>
      </c>
      <c r="B355">
        <v>2737713.780369911</v>
      </c>
      <c r="C355">
        <v>3841718.19115727</v>
      </c>
    </row>
    <row r="356" spans="1:3">
      <c r="A356">
        <v>354</v>
      </c>
      <c r="B356">
        <v>2737713.641376493</v>
      </c>
      <c r="C356">
        <v>3841718.259317245</v>
      </c>
    </row>
    <row r="357" spans="1:3">
      <c r="A357">
        <v>355</v>
      </c>
      <c r="B357">
        <v>2737714.005085549</v>
      </c>
      <c r="C357">
        <v>3841718.142959998</v>
      </c>
    </row>
    <row r="358" spans="1:3">
      <c r="A358">
        <v>356</v>
      </c>
      <c r="B358">
        <v>2737713.936653541</v>
      </c>
      <c r="C358">
        <v>3841718.153571067</v>
      </c>
    </row>
    <row r="359" spans="1:3">
      <c r="A359">
        <v>357</v>
      </c>
      <c r="B359">
        <v>2737714.183206871</v>
      </c>
      <c r="C359">
        <v>3841718.121240281</v>
      </c>
    </row>
    <row r="360" spans="1:3">
      <c r="A360">
        <v>358</v>
      </c>
      <c r="B360">
        <v>2737714.116064185</v>
      </c>
      <c r="C360">
        <v>3841718.123452367</v>
      </c>
    </row>
    <row r="361" spans="1:3">
      <c r="A361">
        <v>359</v>
      </c>
      <c r="B361">
        <v>2737714.062847817</v>
      </c>
      <c r="C361">
        <v>3841718.128684169</v>
      </c>
    </row>
    <row r="362" spans="1:3">
      <c r="A362">
        <v>360</v>
      </c>
      <c r="B362">
        <v>2737714.064981092</v>
      </c>
      <c r="C362">
        <v>3841718.126109254</v>
      </c>
    </row>
    <row r="363" spans="1:3">
      <c r="A363">
        <v>361</v>
      </c>
      <c r="B363">
        <v>2737714.092080947</v>
      </c>
      <c r="C363">
        <v>3841718.118941806</v>
      </c>
    </row>
    <row r="364" spans="1:3">
      <c r="A364">
        <v>362</v>
      </c>
      <c r="B364">
        <v>2737714.127213863</v>
      </c>
      <c r="C364">
        <v>3841718.109937238</v>
      </c>
    </row>
    <row r="365" spans="1:3">
      <c r="A365">
        <v>363</v>
      </c>
      <c r="B365">
        <v>2737714.210830939</v>
      </c>
      <c r="C365">
        <v>3841718.085177744</v>
      </c>
    </row>
    <row r="366" spans="1:3">
      <c r="A366">
        <v>364</v>
      </c>
      <c r="B366">
        <v>2737714.01751398</v>
      </c>
      <c r="C366">
        <v>3841718.129890172</v>
      </c>
    </row>
    <row r="367" spans="1:3">
      <c r="A367">
        <v>365</v>
      </c>
      <c r="B367">
        <v>2737713.919891483</v>
      </c>
      <c r="C367">
        <v>3841718.146830269</v>
      </c>
    </row>
    <row r="368" spans="1:3">
      <c r="A368">
        <v>366</v>
      </c>
      <c r="B368">
        <v>2737714.035637342</v>
      </c>
      <c r="C368">
        <v>3841718.124253522</v>
      </c>
    </row>
    <row r="369" spans="1:3">
      <c r="A369">
        <v>367</v>
      </c>
      <c r="B369">
        <v>2737713.787954973</v>
      </c>
      <c r="C369">
        <v>3841718.172478298</v>
      </c>
    </row>
    <row r="370" spans="1:3">
      <c r="A370">
        <v>368</v>
      </c>
      <c r="B370">
        <v>2737713.784307139</v>
      </c>
      <c r="C370">
        <v>3841718.178149266</v>
      </c>
    </row>
    <row r="371" spans="1:3">
      <c r="A371">
        <v>369</v>
      </c>
      <c r="B371">
        <v>2737713.601634001</v>
      </c>
      <c r="C371">
        <v>3841718.223053111</v>
      </c>
    </row>
    <row r="372" spans="1:3">
      <c r="A372">
        <v>370</v>
      </c>
      <c r="B372">
        <v>2737713.60957335</v>
      </c>
      <c r="C372">
        <v>3841718.221082843</v>
      </c>
    </row>
    <row r="373" spans="1:3">
      <c r="A373">
        <v>371</v>
      </c>
      <c r="B373">
        <v>2737713.466345919</v>
      </c>
      <c r="C373">
        <v>3841718.254099336</v>
      </c>
    </row>
    <row r="374" spans="1:3">
      <c r="A374">
        <v>372</v>
      </c>
      <c r="B374">
        <v>2737713.471576167</v>
      </c>
      <c r="C374">
        <v>3841718.247036178</v>
      </c>
    </row>
    <row r="375" spans="1:3">
      <c r="A375">
        <v>373</v>
      </c>
      <c r="B375">
        <v>2737713.29794888</v>
      </c>
      <c r="C375">
        <v>3841718.282884493</v>
      </c>
    </row>
    <row r="376" spans="1:3">
      <c r="A376">
        <v>374</v>
      </c>
      <c r="B376">
        <v>2737713.440739712</v>
      </c>
      <c r="C376">
        <v>3841718.258062839</v>
      </c>
    </row>
    <row r="377" spans="1:3">
      <c r="A377">
        <v>375</v>
      </c>
      <c r="B377">
        <v>2737713.560313249</v>
      </c>
      <c r="C377">
        <v>3841718.242785515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7115.71626700661</v>
      </c>
      <c r="C2">
        <v>9489.316209487955</v>
      </c>
      <c r="D2">
        <v>1496.08559358787</v>
      </c>
      <c r="E2">
        <v>569.3589725692772</v>
      </c>
    </row>
    <row r="3" spans="1:5">
      <c r="A3">
        <v>1</v>
      </c>
      <c r="B3">
        <v>7115.71626700661</v>
      </c>
      <c r="C3">
        <v>9489.316209487955</v>
      </c>
      <c r="D3">
        <v>6620.316346711365</v>
      </c>
      <c r="E3">
        <v>5693.589725692766</v>
      </c>
    </row>
    <row r="4" spans="1:5">
      <c r="A4">
        <v>2</v>
      </c>
      <c r="B4">
        <v>7115.71626700661</v>
      </c>
      <c r="C4">
        <v>9489.316209487955</v>
      </c>
      <c r="D4">
        <v>6470.91511868956</v>
      </c>
      <c r="E4">
        <v>5544.188497670969</v>
      </c>
    </row>
    <row r="5" spans="1:5">
      <c r="A5">
        <v>3</v>
      </c>
      <c r="B5">
        <v>7115.71626700661</v>
      </c>
      <c r="C5">
        <v>9489.316209487955</v>
      </c>
      <c r="D5">
        <v>6318.001554472466</v>
      </c>
      <c r="E5">
        <v>5391.274933453875</v>
      </c>
    </row>
    <row r="6" spans="1:5">
      <c r="A6">
        <v>4</v>
      </c>
      <c r="B6">
        <v>7115.71626700661</v>
      </c>
      <c r="C6">
        <v>9489.316209487955</v>
      </c>
      <c r="D6">
        <v>6163.041729034136</v>
      </c>
      <c r="E6">
        <v>5236.315108015542</v>
      </c>
    </row>
    <row r="7" spans="1:5">
      <c r="A7">
        <v>5</v>
      </c>
      <c r="B7">
        <v>7115.71626700661</v>
      </c>
      <c r="C7">
        <v>9489.316209487955</v>
      </c>
      <c r="D7">
        <v>6007.097223990333</v>
      </c>
      <c r="E7">
        <v>5080.370602971737</v>
      </c>
    </row>
    <row r="8" spans="1:5">
      <c r="A8">
        <v>6</v>
      </c>
      <c r="B8">
        <v>7115.71626700661</v>
      </c>
      <c r="C8">
        <v>9489.316209487955</v>
      </c>
      <c r="D8">
        <v>5851.057605337773</v>
      </c>
      <c r="E8">
        <v>4924.330984319175</v>
      </c>
    </row>
    <row r="9" spans="1:5">
      <c r="A9">
        <v>7</v>
      </c>
      <c r="B9">
        <v>7115.71626700661</v>
      </c>
      <c r="C9">
        <v>9489.316209487955</v>
      </c>
      <c r="D9">
        <v>5705.882604137371</v>
      </c>
      <c r="E9">
        <v>4779.155983118773</v>
      </c>
    </row>
    <row r="10" spans="1:5">
      <c r="A10">
        <v>8</v>
      </c>
      <c r="B10">
        <v>7115.71626700661</v>
      </c>
      <c r="C10">
        <v>9489.316209487955</v>
      </c>
      <c r="D10">
        <v>5564.19668567889</v>
      </c>
      <c r="E10">
        <v>4637.47006466029</v>
      </c>
    </row>
    <row r="11" spans="1:5">
      <c r="A11">
        <v>9</v>
      </c>
      <c r="B11">
        <v>7115.71626700661</v>
      </c>
      <c r="C11">
        <v>9489.316209487955</v>
      </c>
      <c r="D11">
        <v>3773.521483864981</v>
      </c>
      <c r="E11">
        <v>2846.794862846383</v>
      </c>
    </row>
    <row r="12" spans="1:5">
      <c r="A12">
        <v>10</v>
      </c>
      <c r="B12">
        <v>7115.71626700661</v>
      </c>
      <c r="C12">
        <v>9489.316209487955</v>
      </c>
      <c r="D12">
        <v>3163.950278237365</v>
      </c>
      <c r="E12">
        <v>2237.223657218774</v>
      </c>
    </row>
    <row r="13" spans="1:5">
      <c r="A13">
        <v>11</v>
      </c>
      <c r="B13">
        <v>7115.71626700661</v>
      </c>
      <c r="C13">
        <v>9489.316209487955</v>
      </c>
      <c r="D13">
        <v>3206.586904477158</v>
      </c>
      <c r="E13">
        <v>2279.860283458562</v>
      </c>
    </row>
    <row r="14" spans="1:5">
      <c r="A14">
        <v>12</v>
      </c>
      <c r="B14">
        <v>7115.71626700661</v>
      </c>
      <c r="C14">
        <v>9489.316209487955</v>
      </c>
      <c r="D14">
        <v>3211.761886109083</v>
      </c>
      <c r="E14">
        <v>2285.035265090487</v>
      </c>
    </row>
    <row r="15" spans="1:5">
      <c r="A15">
        <v>13</v>
      </c>
      <c r="B15">
        <v>7115.71626700661</v>
      </c>
      <c r="C15">
        <v>9489.316209487955</v>
      </c>
      <c r="D15">
        <v>3042.224534493238</v>
      </c>
      <c r="E15">
        <v>2115.49791347464</v>
      </c>
    </row>
    <row r="16" spans="1:5">
      <c r="A16">
        <v>14</v>
      </c>
      <c r="B16">
        <v>7115.71626700661</v>
      </c>
      <c r="C16">
        <v>9489.316209487955</v>
      </c>
      <c r="D16">
        <v>3046.838072039764</v>
      </c>
      <c r="E16">
        <v>2120.111451021169</v>
      </c>
    </row>
    <row r="17" spans="1:5">
      <c r="A17">
        <v>15</v>
      </c>
      <c r="B17">
        <v>7115.71626700661</v>
      </c>
      <c r="C17">
        <v>9489.316209487955</v>
      </c>
      <c r="D17">
        <v>2902.938002503556</v>
      </c>
      <c r="E17">
        <v>1976.211381484962</v>
      </c>
    </row>
    <row r="18" spans="1:5">
      <c r="A18">
        <v>16</v>
      </c>
      <c r="B18">
        <v>7115.71626700661</v>
      </c>
      <c r="C18">
        <v>9489.316209487955</v>
      </c>
      <c r="D18">
        <v>2908.130042950922</v>
      </c>
      <c r="E18">
        <v>1981.403421932329</v>
      </c>
    </row>
    <row r="19" spans="1:5">
      <c r="A19">
        <v>17</v>
      </c>
      <c r="B19">
        <v>7115.71626700661</v>
      </c>
      <c r="C19">
        <v>9489.316209487955</v>
      </c>
      <c r="D19">
        <v>2773.33932065627</v>
      </c>
      <c r="E19">
        <v>1846.612699637675</v>
      </c>
    </row>
    <row r="20" spans="1:5">
      <c r="A20">
        <v>18</v>
      </c>
      <c r="B20">
        <v>7115.71626700661</v>
      </c>
      <c r="C20">
        <v>9489.316209487955</v>
      </c>
      <c r="D20">
        <v>2654.973799506956</v>
      </c>
      <c r="E20">
        <v>1728.247178488362</v>
      </c>
    </row>
    <row r="21" spans="1:5">
      <c r="A21">
        <v>19</v>
      </c>
      <c r="B21">
        <v>7115.71626700661</v>
      </c>
      <c r="C21">
        <v>9489.316209487955</v>
      </c>
      <c r="D21">
        <v>2452.69390988261</v>
      </c>
      <c r="E21">
        <v>1525.967288864017</v>
      </c>
    </row>
    <row r="22" spans="1:5">
      <c r="A22">
        <v>20</v>
      </c>
      <c r="B22">
        <v>7115.71626700661</v>
      </c>
      <c r="C22">
        <v>9489.316209487955</v>
      </c>
      <c r="D22">
        <v>2302.947838245305</v>
      </c>
      <c r="E22">
        <v>1376.22121722671</v>
      </c>
    </row>
    <row r="23" spans="1:5">
      <c r="A23">
        <v>21</v>
      </c>
      <c r="B23">
        <v>7115.71626700661</v>
      </c>
      <c r="C23">
        <v>9489.316209487955</v>
      </c>
      <c r="D23">
        <v>2185.874788154437</v>
      </c>
      <c r="E23">
        <v>1259.148167135843</v>
      </c>
    </row>
    <row r="24" spans="1:5">
      <c r="A24">
        <v>22</v>
      </c>
      <c r="B24">
        <v>7115.71626700661</v>
      </c>
      <c r="C24">
        <v>9489.316209487955</v>
      </c>
      <c r="D24">
        <v>2129.953209510841</v>
      </c>
      <c r="E24">
        <v>1203.226588492246</v>
      </c>
    </row>
    <row r="25" spans="1:5">
      <c r="A25">
        <v>23</v>
      </c>
      <c r="B25">
        <v>7115.71626700661</v>
      </c>
      <c r="C25">
        <v>9489.316209487955</v>
      </c>
      <c r="D25">
        <v>2139.835239584882</v>
      </c>
      <c r="E25">
        <v>1213.108618566289</v>
      </c>
    </row>
    <row r="26" spans="1:5">
      <c r="A26">
        <v>24</v>
      </c>
      <c r="B26">
        <v>7115.71626700661</v>
      </c>
      <c r="C26">
        <v>9489.316209487955</v>
      </c>
      <c r="D26">
        <v>2108.42666541531</v>
      </c>
      <c r="E26">
        <v>1181.700044396718</v>
      </c>
    </row>
    <row r="27" spans="1:5">
      <c r="A27">
        <v>25</v>
      </c>
      <c r="B27">
        <v>7115.71626700661</v>
      </c>
      <c r="C27">
        <v>9489.316209487955</v>
      </c>
      <c r="D27">
        <v>2121.035615496711</v>
      </c>
      <c r="E27">
        <v>1194.308994478119</v>
      </c>
    </row>
    <row r="28" spans="1:5">
      <c r="A28">
        <v>26</v>
      </c>
      <c r="B28">
        <v>7115.71626700661</v>
      </c>
      <c r="C28">
        <v>9489.316209487955</v>
      </c>
      <c r="D28">
        <v>2110.738555139256</v>
      </c>
      <c r="E28">
        <v>1184.011934120662</v>
      </c>
    </row>
    <row r="29" spans="1:5">
      <c r="A29">
        <v>27</v>
      </c>
      <c r="B29">
        <v>7115.71626700661</v>
      </c>
      <c r="C29">
        <v>9489.316209487955</v>
      </c>
      <c r="D29">
        <v>2126.683580225511</v>
      </c>
      <c r="E29">
        <v>1199.956959206919</v>
      </c>
    </row>
    <row r="30" spans="1:5">
      <c r="A30">
        <v>28</v>
      </c>
      <c r="B30">
        <v>7115.71626700661</v>
      </c>
      <c r="C30">
        <v>9489.316209487955</v>
      </c>
      <c r="D30">
        <v>2011.573453543024</v>
      </c>
      <c r="E30">
        <v>1084.846832524429</v>
      </c>
    </row>
    <row r="31" spans="1:5">
      <c r="A31">
        <v>29</v>
      </c>
      <c r="B31">
        <v>7115.71626700661</v>
      </c>
      <c r="C31">
        <v>9489.316209487955</v>
      </c>
      <c r="D31">
        <v>1952.279700019238</v>
      </c>
      <c r="E31">
        <v>1025.553079000644</v>
      </c>
    </row>
    <row r="32" spans="1:5">
      <c r="A32">
        <v>30</v>
      </c>
      <c r="B32">
        <v>7115.71626700661</v>
      </c>
      <c r="C32">
        <v>9489.316209487955</v>
      </c>
      <c r="D32">
        <v>1883.605056474461</v>
      </c>
      <c r="E32">
        <v>956.8784354558674</v>
      </c>
    </row>
    <row r="33" spans="1:5">
      <c r="A33">
        <v>31</v>
      </c>
      <c r="B33">
        <v>7115.71626700661</v>
      </c>
      <c r="C33">
        <v>9489.316209487955</v>
      </c>
      <c r="D33">
        <v>1866.892640312933</v>
      </c>
      <c r="E33">
        <v>940.1660192943403</v>
      </c>
    </row>
    <row r="34" spans="1:5">
      <c r="A34">
        <v>32</v>
      </c>
      <c r="B34">
        <v>7115.71626700661</v>
      </c>
      <c r="C34">
        <v>9489.316209487955</v>
      </c>
      <c r="D34">
        <v>1850.443875139867</v>
      </c>
      <c r="E34">
        <v>923.7172541212724</v>
      </c>
    </row>
    <row r="35" spans="1:5">
      <c r="A35">
        <v>33</v>
      </c>
      <c r="B35">
        <v>7115.71626700661</v>
      </c>
      <c r="C35">
        <v>9489.316209487955</v>
      </c>
      <c r="D35">
        <v>1814.569269118624</v>
      </c>
      <c r="E35">
        <v>887.8426481000312</v>
      </c>
    </row>
    <row r="36" spans="1:5">
      <c r="A36">
        <v>34</v>
      </c>
      <c r="B36">
        <v>7115.71626700661</v>
      </c>
      <c r="C36">
        <v>9489.316209487955</v>
      </c>
      <c r="D36">
        <v>1777.770670370316</v>
      </c>
      <c r="E36">
        <v>851.0440493517218</v>
      </c>
    </row>
    <row r="37" spans="1:5">
      <c r="A37">
        <v>35</v>
      </c>
      <c r="B37">
        <v>7115.71626700661</v>
      </c>
      <c r="C37">
        <v>9489.316209487955</v>
      </c>
      <c r="D37">
        <v>1761.3550173466</v>
      </c>
      <c r="E37">
        <v>834.6283963280059</v>
      </c>
    </row>
    <row r="38" spans="1:5">
      <c r="A38">
        <v>36</v>
      </c>
      <c r="B38">
        <v>7115.71626700661</v>
      </c>
      <c r="C38">
        <v>9489.316209487955</v>
      </c>
      <c r="D38">
        <v>1767.878613124691</v>
      </c>
      <c r="E38">
        <v>841.151992106099</v>
      </c>
    </row>
    <row r="39" spans="1:5">
      <c r="A39">
        <v>37</v>
      </c>
      <c r="B39">
        <v>7115.71626700661</v>
      </c>
      <c r="C39">
        <v>9489.316209487955</v>
      </c>
      <c r="D39">
        <v>1755.3194909447</v>
      </c>
      <c r="E39">
        <v>828.5928699261055</v>
      </c>
    </row>
    <row r="40" spans="1:5">
      <c r="A40">
        <v>38</v>
      </c>
      <c r="B40">
        <v>7115.71626700661</v>
      </c>
      <c r="C40">
        <v>9489.316209487955</v>
      </c>
      <c r="D40">
        <v>1741.630670359927</v>
      </c>
      <c r="E40">
        <v>814.9040493413352</v>
      </c>
    </row>
    <row r="41" spans="1:5">
      <c r="A41">
        <v>39</v>
      </c>
      <c r="B41">
        <v>7115.71626700661</v>
      </c>
      <c r="C41">
        <v>9489.316209487955</v>
      </c>
      <c r="D41">
        <v>1700.239853972034</v>
      </c>
      <c r="E41">
        <v>773.51323295344</v>
      </c>
    </row>
    <row r="42" spans="1:5">
      <c r="A42">
        <v>40</v>
      </c>
      <c r="B42">
        <v>7115.71626700661</v>
      </c>
      <c r="C42">
        <v>9489.316209487955</v>
      </c>
      <c r="D42">
        <v>1660.642227368492</v>
      </c>
      <c r="E42">
        <v>733.9156063498986</v>
      </c>
    </row>
    <row r="43" spans="1:5">
      <c r="A43">
        <v>41</v>
      </c>
      <c r="B43">
        <v>7115.71626700661</v>
      </c>
      <c r="C43">
        <v>9489.316209487955</v>
      </c>
      <c r="D43">
        <v>1661.796095711507</v>
      </c>
      <c r="E43">
        <v>735.0694746929132</v>
      </c>
    </row>
    <row r="44" spans="1:5">
      <c r="A44">
        <v>42</v>
      </c>
      <c r="B44">
        <v>7115.71626700661</v>
      </c>
      <c r="C44">
        <v>9489.316209487955</v>
      </c>
      <c r="D44">
        <v>1656.248603508097</v>
      </c>
      <c r="E44">
        <v>729.5219824895042</v>
      </c>
    </row>
    <row r="45" spans="1:5">
      <c r="A45">
        <v>43</v>
      </c>
      <c r="B45">
        <v>7115.71626700661</v>
      </c>
      <c r="C45">
        <v>9489.316209487955</v>
      </c>
      <c r="D45">
        <v>1625.043914398244</v>
      </c>
      <c r="E45">
        <v>698.3172933796517</v>
      </c>
    </row>
    <row r="46" spans="1:5">
      <c r="A46">
        <v>44</v>
      </c>
      <c r="B46">
        <v>7115.71626700661</v>
      </c>
      <c r="C46">
        <v>9489.316209487955</v>
      </c>
      <c r="D46">
        <v>1592.816556003052</v>
      </c>
      <c r="E46">
        <v>666.0899349844594</v>
      </c>
    </row>
    <row r="47" spans="1:5">
      <c r="A47">
        <v>45</v>
      </c>
      <c r="B47">
        <v>7115.71626700661</v>
      </c>
      <c r="C47">
        <v>9489.316209487955</v>
      </c>
      <c r="D47">
        <v>1581.598523497929</v>
      </c>
      <c r="E47">
        <v>654.8719024793346</v>
      </c>
    </row>
    <row r="48" spans="1:5">
      <c r="A48">
        <v>46</v>
      </c>
      <c r="B48">
        <v>7115.71626700661</v>
      </c>
      <c r="C48">
        <v>9489.316209487955</v>
      </c>
      <c r="D48">
        <v>1564.718794241134</v>
      </c>
      <c r="E48">
        <v>637.9921732225401</v>
      </c>
    </row>
    <row r="49" spans="1:5">
      <c r="A49">
        <v>47</v>
      </c>
      <c r="B49">
        <v>7115.71626700661</v>
      </c>
      <c r="C49">
        <v>9489.316209487955</v>
      </c>
      <c r="D49">
        <v>1555.085455280862</v>
      </c>
      <c r="E49">
        <v>628.3588342622686</v>
      </c>
    </row>
    <row r="50" spans="1:5">
      <c r="A50">
        <v>48</v>
      </c>
      <c r="B50">
        <v>7115.71626700661</v>
      </c>
      <c r="C50">
        <v>9489.316209487955</v>
      </c>
      <c r="D50">
        <v>1535.719763601276</v>
      </c>
      <c r="E50">
        <v>608.9931425826828</v>
      </c>
    </row>
    <row r="51" spans="1:5">
      <c r="A51">
        <v>49</v>
      </c>
      <c r="B51">
        <v>7115.71626700661</v>
      </c>
      <c r="C51">
        <v>9489.316209487955</v>
      </c>
      <c r="D51">
        <v>1522.690432909864</v>
      </c>
      <c r="E51">
        <v>595.9638118912702</v>
      </c>
    </row>
    <row r="52" spans="1:5">
      <c r="A52">
        <v>50</v>
      </c>
      <c r="B52">
        <v>7115.71626700661</v>
      </c>
      <c r="C52">
        <v>9489.316209487955</v>
      </c>
      <c r="D52">
        <v>1506.484126809371</v>
      </c>
      <c r="E52">
        <v>579.7575057907775</v>
      </c>
    </row>
    <row r="53" spans="1:5">
      <c r="A53">
        <v>51</v>
      </c>
      <c r="B53">
        <v>7115.71626700661</v>
      </c>
      <c r="C53">
        <v>9489.316209487955</v>
      </c>
      <c r="D53">
        <v>1482.693615525455</v>
      </c>
      <c r="E53">
        <v>555.9669945068623</v>
      </c>
    </row>
    <row r="54" spans="1:5">
      <c r="A54">
        <v>52</v>
      </c>
      <c r="B54">
        <v>7115.71626700661</v>
      </c>
      <c r="C54">
        <v>9489.316209487955</v>
      </c>
      <c r="D54">
        <v>1465.313383608791</v>
      </c>
      <c r="E54">
        <v>538.5867625901965</v>
      </c>
    </row>
    <row r="55" spans="1:5">
      <c r="A55">
        <v>53</v>
      </c>
      <c r="B55">
        <v>7115.71626700661</v>
      </c>
      <c r="C55">
        <v>9489.316209487955</v>
      </c>
      <c r="D55">
        <v>1454.715455108645</v>
      </c>
      <c r="E55">
        <v>527.9888340900502</v>
      </c>
    </row>
    <row r="56" spans="1:5">
      <c r="A56">
        <v>54</v>
      </c>
      <c r="B56">
        <v>7115.71626700661</v>
      </c>
      <c r="C56">
        <v>9489.316209487955</v>
      </c>
      <c r="D56">
        <v>1436.785300296595</v>
      </c>
      <c r="E56">
        <v>510.0586792780007</v>
      </c>
    </row>
    <row r="57" spans="1:5">
      <c r="A57">
        <v>55</v>
      </c>
      <c r="B57">
        <v>7115.71626700661</v>
      </c>
      <c r="C57">
        <v>9489.316209487955</v>
      </c>
      <c r="D57">
        <v>1423.554926798329</v>
      </c>
      <c r="E57">
        <v>496.8283057797361</v>
      </c>
    </row>
    <row r="58" spans="1:5">
      <c r="A58">
        <v>56</v>
      </c>
      <c r="B58">
        <v>7115.71626700661</v>
      </c>
      <c r="C58">
        <v>9489.316209487955</v>
      </c>
      <c r="D58">
        <v>1413.764951680527</v>
      </c>
      <c r="E58">
        <v>487.0383306619351</v>
      </c>
    </row>
    <row r="59" spans="1:5">
      <c r="A59">
        <v>57</v>
      </c>
      <c r="B59">
        <v>7115.71626700661</v>
      </c>
      <c r="C59">
        <v>9489.316209487955</v>
      </c>
      <c r="D59">
        <v>1404.666510718403</v>
      </c>
      <c r="E59">
        <v>477.93988969981</v>
      </c>
    </row>
    <row r="60" spans="1:5">
      <c r="A60">
        <v>58</v>
      </c>
      <c r="B60">
        <v>7115.71626700661</v>
      </c>
      <c r="C60">
        <v>9489.316209487955</v>
      </c>
      <c r="D60">
        <v>1392.432376257822</v>
      </c>
      <c r="E60">
        <v>465.7057552392279</v>
      </c>
    </row>
    <row r="61" spans="1:5">
      <c r="A61">
        <v>59</v>
      </c>
      <c r="B61">
        <v>7115.71626700661</v>
      </c>
      <c r="C61">
        <v>9489.316209487955</v>
      </c>
      <c r="D61">
        <v>1378.23916438226</v>
      </c>
      <c r="E61">
        <v>451.5125433636649</v>
      </c>
    </row>
    <row r="62" spans="1:5">
      <c r="A62">
        <v>60</v>
      </c>
      <c r="B62">
        <v>7115.71626700661</v>
      </c>
      <c r="C62">
        <v>9489.316209487955</v>
      </c>
      <c r="D62">
        <v>1371.825695394511</v>
      </c>
      <c r="E62">
        <v>445.0990743759171</v>
      </c>
    </row>
    <row r="63" spans="1:5">
      <c r="A63">
        <v>61</v>
      </c>
      <c r="B63">
        <v>7115.71626700661</v>
      </c>
      <c r="C63">
        <v>9489.316209487955</v>
      </c>
      <c r="D63">
        <v>1360.371506818046</v>
      </c>
      <c r="E63">
        <v>433.6448857994539</v>
      </c>
    </row>
    <row r="64" spans="1:5">
      <c r="A64">
        <v>62</v>
      </c>
      <c r="B64">
        <v>7115.71626700661</v>
      </c>
      <c r="C64">
        <v>9489.316209487955</v>
      </c>
      <c r="D64">
        <v>1346.235520212821</v>
      </c>
      <c r="E64">
        <v>419.5088991942275</v>
      </c>
    </row>
    <row r="65" spans="1:5">
      <c r="A65">
        <v>63</v>
      </c>
      <c r="B65">
        <v>7115.71626700661</v>
      </c>
      <c r="C65">
        <v>9489.316209487955</v>
      </c>
      <c r="D65">
        <v>1338.611533502916</v>
      </c>
      <c r="E65">
        <v>411.8849124843219</v>
      </c>
    </row>
    <row r="66" spans="1:5">
      <c r="A66">
        <v>64</v>
      </c>
      <c r="B66">
        <v>7115.71626700661</v>
      </c>
      <c r="C66">
        <v>9489.316209487955</v>
      </c>
      <c r="D66">
        <v>1328.748720877504</v>
      </c>
      <c r="E66">
        <v>402.0220998589093</v>
      </c>
    </row>
    <row r="67" spans="1:5">
      <c r="A67">
        <v>65</v>
      </c>
      <c r="B67">
        <v>7115.71626700661</v>
      </c>
      <c r="C67">
        <v>9489.316209487955</v>
      </c>
      <c r="D67">
        <v>1322.134710447137</v>
      </c>
      <c r="E67">
        <v>395.408089428543</v>
      </c>
    </row>
    <row r="68" spans="1:5">
      <c r="A68">
        <v>66</v>
      </c>
      <c r="B68">
        <v>7115.71626700661</v>
      </c>
      <c r="C68">
        <v>9489.316209487955</v>
      </c>
      <c r="D68">
        <v>1312.251288933727</v>
      </c>
      <c r="E68">
        <v>385.5246679151339</v>
      </c>
    </row>
    <row r="69" spans="1:5">
      <c r="A69">
        <v>67</v>
      </c>
      <c r="B69">
        <v>7115.71626700661</v>
      </c>
      <c r="C69">
        <v>9489.316209487955</v>
      </c>
      <c r="D69">
        <v>1305.649937248826</v>
      </c>
      <c r="E69">
        <v>378.9233162302315</v>
      </c>
    </row>
    <row r="70" spans="1:5">
      <c r="A70">
        <v>68</v>
      </c>
      <c r="B70">
        <v>7115.71626700661</v>
      </c>
      <c r="C70">
        <v>9489.316209487955</v>
      </c>
      <c r="D70">
        <v>1298.324927331562</v>
      </c>
      <c r="E70">
        <v>371.5983063129704</v>
      </c>
    </row>
    <row r="71" spans="1:5">
      <c r="A71">
        <v>69</v>
      </c>
      <c r="B71">
        <v>7115.71626700661</v>
      </c>
      <c r="C71">
        <v>9489.316209487955</v>
      </c>
      <c r="D71">
        <v>1288.017792207595</v>
      </c>
      <c r="E71">
        <v>361.291171189001</v>
      </c>
    </row>
    <row r="72" spans="1:5">
      <c r="A72">
        <v>70</v>
      </c>
      <c r="B72">
        <v>7115.71626700661</v>
      </c>
      <c r="C72">
        <v>9489.316209487955</v>
      </c>
      <c r="D72">
        <v>1280.150344315047</v>
      </c>
      <c r="E72">
        <v>353.4237232964535</v>
      </c>
    </row>
    <row r="73" spans="1:5">
      <c r="A73">
        <v>71</v>
      </c>
      <c r="B73">
        <v>7115.71626700661</v>
      </c>
      <c r="C73">
        <v>9489.316209487955</v>
      </c>
      <c r="D73">
        <v>1275.179262450582</v>
      </c>
      <c r="E73">
        <v>348.4526414319882</v>
      </c>
    </row>
    <row r="74" spans="1:5">
      <c r="A74">
        <v>72</v>
      </c>
      <c r="B74">
        <v>7115.71626700661</v>
      </c>
      <c r="C74">
        <v>9489.316209487955</v>
      </c>
      <c r="D74">
        <v>1266.778259913027</v>
      </c>
      <c r="E74">
        <v>340.0516388944324</v>
      </c>
    </row>
    <row r="75" spans="1:5">
      <c r="A75">
        <v>73</v>
      </c>
      <c r="B75">
        <v>7115.71626700661</v>
      </c>
      <c r="C75">
        <v>9489.316209487955</v>
      </c>
      <c r="D75">
        <v>1259.696199512311</v>
      </c>
      <c r="E75">
        <v>332.9695784937181</v>
      </c>
    </row>
    <row r="76" spans="1:5">
      <c r="A76">
        <v>74</v>
      </c>
      <c r="B76">
        <v>7115.71626700661</v>
      </c>
      <c r="C76">
        <v>9489.316209487955</v>
      </c>
      <c r="D76">
        <v>1253.891137104182</v>
      </c>
      <c r="E76">
        <v>327.1645160855894</v>
      </c>
    </row>
    <row r="77" spans="1:5">
      <c r="A77">
        <v>75</v>
      </c>
      <c r="B77">
        <v>7115.71626700661</v>
      </c>
      <c r="C77">
        <v>9489.316209487955</v>
      </c>
      <c r="D77">
        <v>1248.571603799616</v>
      </c>
      <c r="E77">
        <v>321.8449827810235</v>
      </c>
    </row>
    <row r="78" spans="1:5">
      <c r="A78">
        <v>76</v>
      </c>
      <c r="B78">
        <v>7115.71626700661</v>
      </c>
      <c r="C78">
        <v>9489.316209487955</v>
      </c>
      <c r="D78">
        <v>1242.171750078626</v>
      </c>
      <c r="E78">
        <v>315.4451290600331</v>
      </c>
    </row>
    <row r="79" spans="1:5">
      <c r="A79">
        <v>77</v>
      </c>
      <c r="B79">
        <v>7115.71626700661</v>
      </c>
      <c r="C79">
        <v>9489.316209487955</v>
      </c>
      <c r="D79">
        <v>1235.281454673217</v>
      </c>
      <c r="E79">
        <v>308.5548336546231</v>
      </c>
    </row>
    <row r="80" spans="1:5">
      <c r="A80">
        <v>78</v>
      </c>
      <c r="B80">
        <v>7115.71626700661</v>
      </c>
      <c r="C80">
        <v>9489.316209487955</v>
      </c>
      <c r="D80">
        <v>1231.930518713015</v>
      </c>
      <c r="E80">
        <v>305.2038976944223</v>
      </c>
    </row>
    <row r="81" spans="1:5">
      <c r="A81">
        <v>79</v>
      </c>
      <c r="B81">
        <v>7115.71626700661</v>
      </c>
      <c r="C81">
        <v>9489.316209487955</v>
      </c>
      <c r="D81">
        <v>1226.567532190725</v>
      </c>
      <c r="E81">
        <v>299.8409111721314</v>
      </c>
    </row>
    <row r="82" spans="1:5">
      <c r="A82">
        <v>80</v>
      </c>
      <c r="B82">
        <v>7115.71626700661</v>
      </c>
      <c r="C82">
        <v>9489.316209487955</v>
      </c>
      <c r="D82">
        <v>1219.628581431594</v>
      </c>
      <c r="E82">
        <v>292.901960413</v>
      </c>
    </row>
    <row r="83" spans="1:5">
      <c r="A83">
        <v>81</v>
      </c>
      <c r="B83">
        <v>7115.71626700661</v>
      </c>
      <c r="C83">
        <v>9489.316209487955</v>
      </c>
      <c r="D83">
        <v>1215.497895939992</v>
      </c>
      <c r="E83">
        <v>288.7712749213986</v>
      </c>
    </row>
    <row r="84" spans="1:5">
      <c r="A84">
        <v>82</v>
      </c>
      <c r="B84">
        <v>7115.71626700661</v>
      </c>
      <c r="C84">
        <v>9489.316209487955</v>
      </c>
      <c r="D84">
        <v>1210.253275332897</v>
      </c>
      <c r="E84">
        <v>283.5266543143031</v>
      </c>
    </row>
    <row r="85" spans="1:5">
      <c r="A85">
        <v>83</v>
      </c>
      <c r="B85">
        <v>7115.71626700661</v>
      </c>
      <c r="C85">
        <v>9489.316209487955</v>
      </c>
      <c r="D85">
        <v>1206.368875902927</v>
      </c>
      <c r="E85">
        <v>279.6422548843328</v>
      </c>
    </row>
    <row r="86" spans="1:5">
      <c r="A86">
        <v>84</v>
      </c>
      <c r="B86">
        <v>7115.71626700661</v>
      </c>
      <c r="C86">
        <v>9489.316209487955</v>
      </c>
      <c r="D86">
        <v>1201.032293689831</v>
      </c>
      <c r="E86">
        <v>274.3056726712369</v>
      </c>
    </row>
    <row r="87" spans="1:5">
      <c r="A87">
        <v>85</v>
      </c>
      <c r="B87">
        <v>7115.71626700661</v>
      </c>
      <c r="C87">
        <v>9489.316209487955</v>
      </c>
      <c r="D87">
        <v>1197.217027959413</v>
      </c>
      <c r="E87">
        <v>270.4904069408193</v>
      </c>
    </row>
    <row r="88" spans="1:5">
      <c r="A88">
        <v>86</v>
      </c>
      <c r="B88">
        <v>7115.71626700661</v>
      </c>
      <c r="C88">
        <v>9489.316209487955</v>
      </c>
      <c r="D88">
        <v>1193.195400851309</v>
      </c>
      <c r="E88">
        <v>266.4687798327155</v>
      </c>
    </row>
    <row r="89" spans="1:5">
      <c r="A89">
        <v>87</v>
      </c>
      <c r="B89">
        <v>7115.71626700661</v>
      </c>
      <c r="C89">
        <v>9489.316209487955</v>
      </c>
      <c r="D89">
        <v>1187.784782759199</v>
      </c>
      <c r="E89">
        <v>261.0581617406051</v>
      </c>
    </row>
    <row r="90" spans="1:5">
      <c r="A90">
        <v>88</v>
      </c>
      <c r="B90">
        <v>7115.71626700661</v>
      </c>
      <c r="C90">
        <v>9489.316209487955</v>
      </c>
      <c r="D90">
        <v>1183.502564582363</v>
      </c>
      <c r="E90">
        <v>256.7759435637693</v>
      </c>
    </row>
    <row r="91" spans="1:5">
      <c r="A91">
        <v>89</v>
      </c>
      <c r="B91">
        <v>7115.71626700661</v>
      </c>
      <c r="C91">
        <v>9489.316209487955</v>
      </c>
      <c r="D91">
        <v>1180.7437394428</v>
      </c>
      <c r="E91">
        <v>254.0171184242069</v>
      </c>
    </row>
    <row r="92" spans="1:5">
      <c r="A92">
        <v>90</v>
      </c>
      <c r="B92">
        <v>7115.71626700661</v>
      </c>
      <c r="C92">
        <v>9489.316209487955</v>
      </c>
      <c r="D92">
        <v>1176.234559282021</v>
      </c>
      <c r="E92">
        <v>249.5079382634268</v>
      </c>
    </row>
    <row r="93" spans="1:5">
      <c r="A93">
        <v>91</v>
      </c>
      <c r="B93">
        <v>7115.71626700661</v>
      </c>
      <c r="C93">
        <v>9489.316209487955</v>
      </c>
      <c r="D93">
        <v>1172.236303885002</v>
      </c>
      <c r="E93">
        <v>245.5096828664063</v>
      </c>
    </row>
    <row r="94" spans="1:5">
      <c r="A94">
        <v>92</v>
      </c>
      <c r="B94">
        <v>7115.71626700661</v>
      </c>
      <c r="C94">
        <v>9489.316209487955</v>
      </c>
      <c r="D94">
        <v>1168.787527031865</v>
      </c>
      <c r="E94">
        <v>242.0609060132707</v>
      </c>
    </row>
    <row r="95" spans="1:5">
      <c r="A95">
        <v>93</v>
      </c>
      <c r="B95">
        <v>7115.71626700661</v>
      </c>
      <c r="C95">
        <v>9489.316209487955</v>
      </c>
      <c r="D95">
        <v>1165.637395050864</v>
      </c>
      <c r="E95">
        <v>238.9107740322701</v>
      </c>
    </row>
    <row r="96" spans="1:5">
      <c r="A96">
        <v>94</v>
      </c>
      <c r="B96">
        <v>7115.71626700661</v>
      </c>
      <c r="C96">
        <v>9489.316209487955</v>
      </c>
      <c r="D96">
        <v>1161.957235486861</v>
      </c>
      <c r="E96">
        <v>235.2306144682675</v>
      </c>
    </row>
    <row r="97" spans="1:5">
      <c r="A97">
        <v>95</v>
      </c>
      <c r="B97">
        <v>7115.71626700661</v>
      </c>
      <c r="C97">
        <v>9489.316209487955</v>
      </c>
      <c r="D97">
        <v>1157.995145164981</v>
      </c>
      <c r="E97">
        <v>231.2685241463878</v>
      </c>
    </row>
    <row r="98" spans="1:5">
      <c r="A98">
        <v>96</v>
      </c>
      <c r="B98">
        <v>7115.71626700661</v>
      </c>
      <c r="C98">
        <v>9489.316209487955</v>
      </c>
      <c r="D98">
        <v>1155.875431470658</v>
      </c>
      <c r="E98">
        <v>229.1488104520652</v>
      </c>
    </row>
    <row r="99" spans="1:5">
      <c r="A99">
        <v>97</v>
      </c>
      <c r="B99">
        <v>7115.71626700661</v>
      </c>
      <c r="C99">
        <v>9489.316209487955</v>
      </c>
      <c r="D99">
        <v>1152.792555844389</v>
      </c>
      <c r="E99">
        <v>226.0659348257963</v>
      </c>
    </row>
    <row r="100" spans="1:5">
      <c r="A100">
        <v>98</v>
      </c>
      <c r="B100">
        <v>7115.71626700661</v>
      </c>
      <c r="C100">
        <v>9489.316209487955</v>
      </c>
      <c r="D100">
        <v>1148.798691504402</v>
      </c>
      <c r="E100">
        <v>222.072070485809</v>
      </c>
    </row>
    <row r="101" spans="1:5">
      <c r="A101">
        <v>99</v>
      </c>
      <c r="B101">
        <v>7115.71626700661</v>
      </c>
      <c r="C101">
        <v>9489.316209487955</v>
      </c>
      <c r="D101">
        <v>1146.294357869105</v>
      </c>
      <c r="E101">
        <v>219.5677368505115</v>
      </c>
    </row>
    <row r="102" spans="1:5">
      <c r="A102">
        <v>100</v>
      </c>
      <c r="B102">
        <v>7115.71626700661</v>
      </c>
      <c r="C102">
        <v>9489.316209487955</v>
      </c>
      <c r="D102">
        <v>1143.172931364442</v>
      </c>
      <c r="E102">
        <v>216.446310345849</v>
      </c>
    </row>
    <row r="103" spans="1:5">
      <c r="A103">
        <v>101</v>
      </c>
      <c r="B103">
        <v>7115.71626700661</v>
      </c>
      <c r="C103">
        <v>9489.316209487955</v>
      </c>
      <c r="D103">
        <v>1140.754664070157</v>
      </c>
      <c r="E103">
        <v>214.0280430515627</v>
      </c>
    </row>
    <row r="104" spans="1:5">
      <c r="A104">
        <v>102</v>
      </c>
      <c r="B104">
        <v>7115.71626700661</v>
      </c>
      <c r="C104">
        <v>9489.316209487955</v>
      </c>
      <c r="D104">
        <v>1137.543112990311</v>
      </c>
      <c r="E104">
        <v>210.8164919717171</v>
      </c>
    </row>
    <row r="105" spans="1:5">
      <c r="A105">
        <v>103</v>
      </c>
      <c r="B105">
        <v>7115.71626700661</v>
      </c>
      <c r="C105">
        <v>9489.316209487955</v>
      </c>
      <c r="D105">
        <v>1135.150693069519</v>
      </c>
      <c r="E105">
        <v>208.4240720509251</v>
      </c>
    </row>
    <row r="106" spans="1:5">
      <c r="A106">
        <v>104</v>
      </c>
      <c r="B106">
        <v>7115.71626700661</v>
      </c>
      <c r="C106">
        <v>9489.316209487955</v>
      </c>
      <c r="D106">
        <v>1132.679259698471</v>
      </c>
      <c r="E106">
        <v>205.9526386798782</v>
      </c>
    </row>
    <row r="107" spans="1:5">
      <c r="A107">
        <v>105</v>
      </c>
      <c r="B107">
        <v>7115.71626700661</v>
      </c>
      <c r="C107">
        <v>9489.316209487955</v>
      </c>
      <c r="D107">
        <v>1129.406511347043</v>
      </c>
      <c r="E107">
        <v>202.6798903284489</v>
      </c>
    </row>
    <row r="108" spans="1:5">
      <c r="A108">
        <v>106</v>
      </c>
      <c r="B108">
        <v>7115.71626700661</v>
      </c>
      <c r="C108">
        <v>9489.316209487955</v>
      </c>
      <c r="D108">
        <v>1126.730034715355</v>
      </c>
      <c r="E108">
        <v>200.0034136967613</v>
      </c>
    </row>
    <row r="109" spans="1:5">
      <c r="A109">
        <v>107</v>
      </c>
      <c r="B109">
        <v>7115.71626700661</v>
      </c>
      <c r="C109">
        <v>9489.316209487955</v>
      </c>
      <c r="D109">
        <v>1124.960028847994</v>
      </c>
      <c r="E109">
        <v>198.2334078294008</v>
      </c>
    </row>
    <row r="110" spans="1:5">
      <c r="A110">
        <v>108</v>
      </c>
      <c r="B110">
        <v>7115.71626700661</v>
      </c>
      <c r="C110">
        <v>9489.316209487955</v>
      </c>
      <c r="D110">
        <v>1122.197157558573</v>
      </c>
      <c r="E110">
        <v>195.47053653998</v>
      </c>
    </row>
    <row r="111" spans="1:5">
      <c r="A111">
        <v>109</v>
      </c>
      <c r="B111">
        <v>7115.71626700661</v>
      </c>
      <c r="C111">
        <v>9489.316209487955</v>
      </c>
      <c r="D111">
        <v>1119.683702421081</v>
      </c>
      <c r="E111">
        <v>192.957081402488</v>
      </c>
    </row>
    <row r="112" spans="1:5">
      <c r="A112">
        <v>110</v>
      </c>
      <c r="B112">
        <v>7115.71626700661</v>
      </c>
      <c r="C112">
        <v>9489.316209487955</v>
      </c>
      <c r="D112">
        <v>1117.457681500834</v>
      </c>
      <c r="E112">
        <v>190.7310604822401</v>
      </c>
    </row>
    <row r="113" spans="1:5">
      <c r="A113">
        <v>111</v>
      </c>
      <c r="B113">
        <v>7115.71626700661</v>
      </c>
      <c r="C113">
        <v>9489.316209487955</v>
      </c>
      <c r="D113">
        <v>1115.431337550634</v>
      </c>
      <c r="E113">
        <v>188.7047165320407</v>
      </c>
    </row>
    <row r="114" spans="1:5">
      <c r="A114">
        <v>112</v>
      </c>
      <c r="B114">
        <v>7115.71626700661</v>
      </c>
      <c r="C114">
        <v>9489.316209487955</v>
      </c>
      <c r="D114">
        <v>1113.095980682825</v>
      </c>
      <c r="E114">
        <v>186.3693596642314</v>
      </c>
    </row>
    <row r="115" spans="1:5">
      <c r="A115">
        <v>113</v>
      </c>
      <c r="B115">
        <v>7115.71626700661</v>
      </c>
      <c r="C115">
        <v>9489.316209487955</v>
      </c>
      <c r="D115">
        <v>1110.557329376032</v>
      </c>
      <c r="E115">
        <v>183.8307083574385</v>
      </c>
    </row>
    <row r="116" spans="1:5">
      <c r="A116">
        <v>114</v>
      </c>
      <c r="B116">
        <v>7115.71626700661</v>
      </c>
      <c r="C116">
        <v>9489.316209487955</v>
      </c>
      <c r="D116">
        <v>1109.103191894426</v>
      </c>
      <c r="E116">
        <v>182.3765708758318</v>
      </c>
    </row>
    <row r="117" spans="1:5">
      <c r="A117">
        <v>115</v>
      </c>
      <c r="B117">
        <v>7115.71626700661</v>
      </c>
      <c r="C117">
        <v>9489.316209487955</v>
      </c>
      <c r="D117">
        <v>1107.119585635575</v>
      </c>
      <c r="E117">
        <v>180.3929646169809</v>
      </c>
    </row>
    <row r="118" spans="1:5">
      <c r="A118">
        <v>116</v>
      </c>
      <c r="B118">
        <v>7115.71626700661</v>
      </c>
      <c r="C118">
        <v>9489.316209487955</v>
      </c>
      <c r="D118">
        <v>1104.557665195618</v>
      </c>
      <c r="E118">
        <v>177.8310441770224</v>
      </c>
    </row>
    <row r="119" spans="1:5">
      <c r="A119">
        <v>117</v>
      </c>
      <c r="B119">
        <v>7115.71626700661</v>
      </c>
      <c r="C119">
        <v>9489.316209487955</v>
      </c>
      <c r="D119">
        <v>1102.888854454689</v>
      </c>
      <c r="E119">
        <v>176.162233436095</v>
      </c>
    </row>
    <row r="120" spans="1:5">
      <c r="A120">
        <v>118</v>
      </c>
      <c r="B120">
        <v>7115.71626700661</v>
      </c>
      <c r="C120">
        <v>9489.316209487955</v>
      </c>
      <c r="D120">
        <v>1100.843060061721</v>
      </c>
      <c r="E120">
        <v>174.1164390431286</v>
      </c>
    </row>
    <row r="121" spans="1:5">
      <c r="A121">
        <v>119</v>
      </c>
      <c r="B121">
        <v>7115.71626700661</v>
      </c>
      <c r="C121">
        <v>9489.316209487955</v>
      </c>
      <c r="D121">
        <v>1099.216693911603</v>
      </c>
      <c r="E121">
        <v>172.4900728930105</v>
      </c>
    </row>
    <row r="122" spans="1:5">
      <c r="A122">
        <v>120</v>
      </c>
      <c r="B122">
        <v>7115.71626700661</v>
      </c>
      <c r="C122">
        <v>9489.316209487955</v>
      </c>
      <c r="D122">
        <v>1097.10079402497</v>
      </c>
      <c r="E122">
        <v>170.3741730063757</v>
      </c>
    </row>
    <row r="123" spans="1:5">
      <c r="A123">
        <v>121</v>
      </c>
      <c r="B123">
        <v>7115.71626700661</v>
      </c>
      <c r="C123">
        <v>9489.316209487955</v>
      </c>
      <c r="D123">
        <v>1095.484945460218</v>
      </c>
      <c r="E123">
        <v>168.7583244416242</v>
      </c>
    </row>
    <row r="124" spans="1:5">
      <c r="A124">
        <v>122</v>
      </c>
      <c r="B124">
        <v>7115.71626700661</v>
      </c>
      <c r="C124">
        <v>9489.316209487955</v>
      </c>
      <c r="D124">
        <v>1093.835698715264</v>
      </c>
      <c r="E124">
        <v>167.1090776966709</v>
      </c>
    </row>
    <row r="125" spans="1:5">
      <c r="A125">
        <v>123</v>
      </c>
      <c r="B125">
        <v>7115.71626700661</v>
      </c>
      <c r="C125">
        <v>9489.316209487955</v>
      </c>
      <c r="D125">
        <v>1091.66827545657</v>
      </c>
      <c r="E125">
        <v>164.9416544379768</v>
      </c>
    </row>
    <row r="126" spans="1:5">
      <c r="A126">
        <v>124</v>
      </c>
      <c r="B126">
        <v>7115.71626700661</v>
      </c>
      <c r="C126">
        <v>9489.316209487955</v>
      </c>
      <c r="D126">
        <v>1089.848588899047</v>
      </c>
      <c r="E126">
        <v>163.121967880453</v>
      </c>
    </row>
    <row r="127" spans="1:5">
      <c r="A127">
        <v>125</v>
      </c>
      <c r="B127">
        <v>7115.71626700661</v>
      </c>
      <c r="C127">
        <v>9489.316209487955</v>
      </c>
      <c r="D127">
        <v>1088.620599541296</v>
      </c>
      <c r="E127">
        <v>161.8939785227023</v>
      </c>
    </row>
    <row r="128" spans="1:5">
      <c r="A128">
        <v>126</v>
      </c>
      <c r="B128">
        <v>7115.71626700661</v>
      </c>
      <c r="C128">
        <v>9489.316209487955</v>
      </c>
      <c r="D128">
        <v>1086.772089843524</v>
      </c>
      <c r="E128">
        <v>160.0454688249311</v>
      </c>
    </row>
    <row r="129" spans="1:5">
      <c r="A129">
        <v>127</v>
      </c>
      <c r="B129">
        <v>7115.71626700661</v>
      </c>
      <c r="C129">
        <v>9489.316209487955</v>
      </c>
      <c r="D129">
        <v>1085.06035673295</v>
      </c>
      <c r="E129">
        <v>158.3337357143555</v>
      </c>
    </row>
    <row r="130" spans="1:5">
      <c r="A130">
        <v>128</v>
      </c>
      <c r="B130">
        <v>7115.71626700661</v>
      </c>
      <c r="C130">
        <v>9489.316209487955</v>
      </c>
      <c r="D130">
        <v>1083.51906895507</v>
      </c>
      <c r="E130">
        <v>156.7924479364767</v>
      </c>
    </row>
    <row r="131" spans="1:5">
      <c r="A131">
        <v>129</v>
      </c>
      <c r="B131">
        <v>7115.71626700661</v>
      </c>
      <c r="C131">
        <v>9489.316209487955</v>
      </c>
      <c r="D131">
        <v>1082.120246820558</v>
      </c>
      <c r="E131">
        <v>155.393625801965</v>
      </c>
    </row>
    <row r="132" spans="1:5">
      <c r="A132">
        <v>130</v>
      </c>
      <c r="B132">
        <v>7115.71626700661</v>
      </c>
      <c r="C132">
        <v>9489.316209487955</v>
      </c>
      <c r="D132">
        <v>1080.524458372333</v>
      </c>
      <c r="E132">
        <v>153.7978373537401</v>
      </c>
    </row>
    <row r="133" spans="1:5">
      <c r="A133">
        <v>131</v>
      </c>
      <c r="B133">
        <v>7115.71626700661</v>
      </c>
      <c r="C133">
        <v>9489.316209487955</v>
      </c>
      <c r="D133">
        <v>1078.771074668782</v>
      </c>
      <c r="E133">
        <v>152.0444536501878</v>
      </c>
    </row>
    <row r="134" spans="1:5">
      <c r="A134">
        <v>132</v>
      </c>
      <c r="B134">
        <v>7115.71626700661</v>
      </c>
      <c r="C134">
        <v>9489.316209487955</v>
      </c>
      <c r="D134">
        <v>1077.720856480841</v>
      </c>
      <c r="E134">
        <v>150.9942354622479</v>
      </c>
    </row>
    <row r="135" spans="1:5">
      <c r="A135">
        <v>133</v>
      </c>
      <c r="B135">
        <v>7115.71626700661</v>
      </c>
      <c r="C135">
        <v>9489.316209487955</v>
      </c>
      <c r="D135">
        <v>1076.349083291417</v>
      </c>
      <c r="E135">
        <v>149.622462272824</v>
      </c>
    </row>
    <row r="136" spans="1:5">
      <c r="A136">
        <v>134</v>
      </c>
      <c r="B136">
        <v>7115.71626700661</v>
      </c>
      <c r="C136">
        <v>9489.316209487955</v>
      </c>
      <c r="D136">
        <v>1074.579516735705</v>
      </c>
      <c r="E136">
        <v>147.852895717112</v>
      </c>
    </row>
    <row r="137" spans="1:5">
      <c r="A137">
        <v>135</v>
      </c>
      <c r="B137">
        <v>7115.71626700661</v>
      </c>
      <c r="C137">
        <v>9489.316209487955</v>
      </c>
      <c r="D137">
        <v>1073.395863362488</v>
      </c>
      <c r="E137">
        <v>146.6692423438945</v>
      </c>
    </row>
    <row r="138" spans="1:5">
      <c r="A138">
        <v>136</v>
      </c>
      <c r="B138">
        <v>7115.71626700661</v>
      </c>
      <c r="C138">
        <v>9489.316209487955</v>
      </c>
      <c r="D138">
        <v>1071.959826716498</v>
      </c>
      <c r="E138">
        <v>145.2332056979045</v>
      </c>
    </row>
    <row r="139" spans="1:5">
      <c r="A139">
        <v>137</v>
      </c>
      <c r="B139">
        <v>7115.71626700661</v>
      </c>
      <c r="C139">
        <v>9489.316209487955</v>
      </c>
      <c r="D139">
        <v>1070.799763042962</v>
      </c>
      <c r="E139">
        <v>144.0731420243681</v>
      </c>
    </row>
    <row r="140" spans="1:5">
      <c r="A140">
        <v>138</v>
      </c>
      <c r="B140">
        <v>7115.71626700661</v>
      </c>
      <c r="C140">
        <v>9489.316209487955</v>
      </c>
      <c r="D140">
        <v>1069.309866175422</v>
      </c>
      <c r="E140">
        <v>142.5832451568278</v>
      </c>
    </row>
    <row r="141" spans="1:5">
      <c r="A141">
        <v>139</v>
      </c>
      <c r="B141">
        <v>7115.71626700661</v>
      </c>
      <c r="C141">
        <v>9489.316209487955</v>
      </c>
      <c r="D141">
        <v>1068.153972935703</v>
      </c>
      <c r="E141">
        <v>141.4273519171078</v>
      </c>
    </row>
    <row r="142" spans="1:5">
      <c r="A142">
        <v>140</v>
      </c>
      <c r="B142">
        <v>7115.71626700661</v>
      </c>
      <c r="C142">
        <v>9489.316209487955</v>
      </c>
      <c r="D142">
        <v>1066.984720946462</v>
      </c>
      <c r="E142">
        <v>140.2580999278688</v>
      </c>
    </row>
    <row r="143" spans="1:5">
      <c r="A143">
        <v>141</v>
      </c>
      <c r="B143">
        <v>7115.71626700661</v>
      </c>
      <c r="C143">
        <v>9489.316209487955</v>
      </c>
      <c r="D143">
        <v>1065.454639787801</v>
      </c>
      <c r="E143">
        <v>138.7280187692081</v>
      </c>
    </row>
    <row r="144" spans="1:5">
      <c r="A144">
        <v>142</v>
      </c>
      <c r="B144">
        <v>7115.71626700661</v>
      </c>
      <c r="C144">
        <v>9489.316209487955</v>
      </c>
      <c r="D144">
        <v>1064.142845916447</v>
      </c>
      <c r="E144">
        <v>137.4162248978537</v>
      </c>
    </row>
    <row r="145" spans="1:5">
      <c r="A145">
        <v>143</v>
      </c>
      <c r="B145">
        <v>7115.71626700661</v>
      </c>
      <c r="C145">
        <v>9489.316209487955</v>
      </c>
      <c r="D145">
        <v>1063.246862954894</v>
      </c>
      <c r="E145">
        <v>136.5202419363003</v>
      </c>
    </row>
    <row r="146" spans="1:5">
      <c r="A146">
        <v>144</v>
      </c>
      <c r="B146">
        <v>7115.71626700661</v>
      </c>
      <c r="C146">
        <v>9489.316209487955</v>
      </c>
      <c r="D146">
        <v>1061.932504047262</v>
      </c>
      <c r="E146">
        <v>135.205883028669</v>
      </c>
    </row>
    <row r="147" spans="1:5">
      <c r="A147">
        <v>145</v>
      </c>
      <c r="B147">
        <v>7115.71626700661</v>
      </c>
      <c r="C147">
        <v>9489.316209487955</v>
      </c>
      <c r="D147">
        <v>1060.697442342994</v>
      </c>
      <c r="E147">
        <v>133.9708213243993</v>
      </c>
    </row>
    <row r="148" spans="1:5">
      <c r="A148">
        <v>146</v>
      </c>
      <c r="B148">
        <v>7115.71626700661</v>
      </c>
      <c r="C148">
        <v>9489.316209487955</v>
      </c>
      <c r="D148">
        <v>1059.573632115837</v>
      </c>
      <c r="E148">
        <v>132.8470110972443</v>
      </c>
    </row>
    <row r="149" spans="1:5">
      <c r="A149">
        <v>147</v>
      </c>
      <c r="B149">
        <v>7115.71626700661</v>
      </c>
      <c r="C149">
        <v>9489.316209487955</v>
      </c>
      <c r="D149">
        <v>1058.556150381849</v>
      </c>
      <c r="E149">
        <v>131.8295293632561</v>
      </c>
    </row>
    <row r="150" spans="1:5">
      <c r="A150">
        <v>148</v>
      </c>
      <c r="B150">
        <v>7115.71626700661</v>
      </c>
      <c r="C150">
        <v>9489.316209487955</v>
      </c>
      <c r="D150">
        <v>1057.40538599711</v>
      </c>
      <c r="E150">
        <v>130.6787649785171</v>
      </c>
    </row>
    <row r="151" spans="1:5">
      <c r="A151">
        <v>149</v>
      </c>
      <c r="B151">
        <v>7115.71626700661</v>
      </c>
      <c r="C151">
        <v>9489.316209487955</v>
      </c>
      <c r="D151">
        <v>1056.125617016758</v>
      </c>
      <c r="E151">
        <v>129.3989959981639</v>
      </c>
    </row>
    <row r="152" spans="1:5">
      <c r="A152">
        <v>150</v>
      </c>
      <c r="B152">
        <v>7115.71626700661</v>
      </c>
      <c r="C152">
        <v>9489.316209487955</v>
      </c>
      <c r="D152">
        <v>1055.336942792512</v>
      </c>
      <c r="E152">
        <v>128.610321773918</v>
      </c>
    </row>
    <row r="153" spans="1:5">
      <c r="A153">
        <v>151</v>
      </c>
      <c r="B153">
        <v>7115.71626700661</v>
      </c>
      <c r="C153">
        <v>9489.316209487955</v>
      </c>
      <c r="D153">
        <v>1054.338483365502</v>
      </c>
      <c r="E153">
        <v>127.6118623469088</v>
      </c>
    </row>
    <row r="154" spans="1:5">
      <c r="A154">
        <v>152</v>
      </c>
      <c r="B154">
        <v>7115.71626700661</v>
      </c>
      <c r="C154">
        <v>9489.316209487955</v>
      </c>
      <c r="D154">
        <v>1053.048909637408</v>
      </c>
      <c r="E154">
        <v>126.3222886188147</v>
      </c>
    </row>
    <row r="155" spans="1:5">
      <c r="A155">
        <v>153</v>
      </c>
      <c r="B155">
        <v>7115.71626700661</v>
      </c>
      <c r="C155">
        <v>9489.316209487955</v>
      </c>
      <c r="D155">
        <v>1052.171633492568</v>
      </c>
      <c r="E155">
        <v>125.4450124739739</v>
      </c>
    </row>
    <row r="156" spans="1:5">
      <c r="A156">
        <v>154</v>
      </c>
      <c r="B156">
        <v>7115.71626700661</v>
      </c>
      <c r="C156">
        <v>9489.316209487955</v>
      </c>
      <c r="D156">
        <v>1051.111772391627</v>
      </c>
      <c r="E156">
        <v>124.3851513730338</v>
      </c>
    </row>
    <row r="157" spans="1:5">
      <c r="A157">
        <v>155</v>
      </c>
      <c r="B157">
        <v>7115.71626700661</v>
      </c>
      <c r="C157">
        <v>9489.316209487955</v>
      </c>
      <c r="D157">
        <v>1050.248421335014</v>
      </c>
      <c r="E157">
        <v>123.5218003164212</v>
      </c>
    </row>
    <row r="158" spans="1:5">
      <c r="A158">
        <v>156</v>
      </c>
      <c r="B158">
        <v>7115.71626700661</v>
      </c>
      <c r="C158">
        <v>9489.316209487955</v>
      </c>
      <c r="D158">
        <v>1049.146462626365</v>
      </c>
      <c r="E158">
        <v>122.4198416077716</v>
      </c>
    </row>
    <row r="159" spans="1:5">
      <c r="A159">
        <v>157</v>
      </c>
      <c r="B159">
        <v>7115.71626700661</v>
      </c>
      <c r="C159">
        <v>9489.316209487955</v>
      </c>
      <c r="D159">
        <v>1048.28371885507</v>
      </c>
      <c r="E159">
        <v>121.5570978364761</v>
      </c>
    </row>
    <row r="160" spans="1:5">
      <c r="A160">
        <v>158</v>
      </c>
      <c r="B160">
        <v>7115.71626700661</v>
      </c>
      <c r="C160">
        <v>9489.316209487955</v>
      </c>
      <c r="D160">
        <v>1047.417125531417</v>
      </c>
      <c r="E160">
        <v>120.6905045128242</v>
      </c>
    </row>
    <row r="161" spans="1:5">
      <c r="A161">
        <v>159</v>
      </c>
      <c r="B161">
        <v>7115.71626700661</v>
      </c>
      <c r="C161">
        <v>9489.316209487955</v>
      </c>
      <c r="D161">
        <v>1046.284849308655</v>
      </c>
      <c r="E161">
        <v>119.5582282900614</v>
      </c>
    </row>
    <row r="162" spans="1:5">
      <c r="A162">
        <v>160</v>
      </c>
      <c r="B162">
        <v>7115.71626700661</v>
      </c>
      <c r="C162">
        <v>9489.316209487955</v>
      </c>
      <c r="D162">
        <v>1045.296859435939</v>
      </c>
      <c r="E162">
        <v>118.5702384173455</v>
      </c>
    </row>
    <row r="163" spans="1:5">
      <c r="A163">
        <v>161</v>
      </c>
      <c r="B163">
        <v>7115.71626700661</v>
      </c>
      <c r="C163">
        <v>9489.316209487955</v>
      </c>
      <c r="D163">
        <v>1044.619064542569</v>
      </c>
      <c r="E163">
        <v>117.8924435239754</v>
      </c>
    </row>
    <row r="164" spans="1:5">
      <c r="A164">
        <v>162</v>
      </c>
      <c r="B164">
        <v>7115.71626700661</v>
      </c>
      <c r="C164">
        <v>9489.316209487955</v>
      </c>
      <c r="D164">
        <v>1043.642453614532</v>
      </c>
      <c r="E164">
        <v>116.9158325959389</v>
      </c>
    </row>
    <row r="165" spans="1:5">
      <c r="A165">
        <v>163</v>
      </c>
      <c r="B165">
        <v>7115.71626700661</v>
      </c>
      <c r="C165">
        <v>9489.316209487955</v>
      </c>
      <c r="D165">
        <v>1042.711932179151</v>
      </c>
      <c r="E165">
        <v>115.985311160557</v>
      </c>
    </row>
    <row r="166" spans="1:5">
      <c r="A166">
        <v>164</v>
      </c>
      <c r="B166">
        <v>7115.71626700661</v>
      </c>
      <c r="C166">
        <v>9489.316209487955</v>
      </c>
      <c r="D166">
        <v>1041.860616985427</v>
      </c>
      <c r="E166">
        <v>115.1339959668325</v>
      </c>
    </row>
    <row r="167" spans="1:5">
      <c r="A167">
        <v>165</v>
      </c>
      <c r="B167">
        <v>7115.71626700661</v>
      </c>
      <c r="C167">
        <v>9489.316209487955</v>
      </c>
      <c r="D167">
        <v>1041.091528424778</v>
      </c>
      <c r="E167">
        <v>114.3649074061841</v>
      </c>
    </row>
    <row r="168" spans="1:5">
      <c r="A168">
        <v>166</v>
      </c>
      <c r="B168">
        <v>7115.71626700661</v>
      </c>
      <c r="C168">
        <v>9489.316209487955</v>
      </c>
      <c r="D168">
        <v>1040.228622704759</v>
      </c>
      <c r="E168">
        <v>113.5020016861653</v>
      </c>
    </row>
    <row r="169" spans="1:5">
      <c r="A169">
        <v>167</v>
      </c>
      <c r="B169">
        <v>7115.71626700661</v>
      </c>
      <c r="C169">
        <v>9489.316209487955</v>
      </c>
      <c r="D169">
        <v>1039.254252535704</v>
      </c>
      <c r="E169">
        <v>112.5276315171097</v>
      </c>
    </row>
    <row r="170" spans="1:5">
      <c r="A170">
        <v>168</v>
      </c>
      <c r="B170">
        <v>7115.71626700661</v>
      </c>
      <c r="C170">
        <v>9489.316209487955</v>
      </c>
      <c r="D170">
        <v>1038.644222349066</v>
      </c>
      <c r="E170">
        <v>111.9176013304725</v>
      </c>
    </row>
    <row r="171" spans="1:5">
      <c r="A171">
        <v>169</v>
      </c>
      <c r="B171">
        <v>7115.71626700661</v>
      </c>
      <c r="C171">
        <v>9489.316209487955</v>
      </c>
      <c r="D171">
        <v>1037.889857578461</v>
      </c>
      <c r="E171">
        <v>111.163236559868</v>
      </c>
    </row>
    <row r="172" spans="1:5">
      <c r="A172">
        <v>170</v>
      </c>
      <c r="B172">
        <v>7115.71626700661</v>
      </c>
      <c r="C172">
        <v>9489.316209487955</v>
      </c>
      <c r="D172">
        <v>1036.911517365393</v>
      </c>
      <c r="E172">
        <v>110.1848963467998</v>
      </c>
    </row>
    <row r="173" spans="1:5">
      <c r="A173">
        <v>171</v>
      </c>
      <c r="B173">
        <v>7115.71626700661</v>
      </c>
      <c r="C173">
        <v>9489.316209487955</v>
      </c>
      <c r="D173">
        <v>1036.240334289284</v>
      </c>
      <c r="E173">
        <v>109.513713270691</v>
      </c>
    </row>
    <row r="174" spans="1:5">
      <c r="A174">
        <v>172</v>
      </c>
      <c r="B174">
        <v>7115.71626700661</v>
      </c>
      <c r="C174">
        <v>9489.316209487955</v>
      </c>
      <c r="D174">
        <v>1035.427748143322</v>
      </c>
      <c r="E174">
        <v>108.7011271247294</v>
      </c>
    </row>
    <row r="175" spans="1:5">
      <c r="A175">
        <v>173</v>
      </c>
      <c r="B175">
        <v>7115.71626700661</v>
      </c>
      <c r="C175">
        <v>9489.316209487955</v>
      </c>
      <c r="D175">
        <v>1034.765249857533</v>
      </c>
      <c r="E175">
        <v>108.0386288389393</v>
      </c>
    </row>
    <row r="176" spans="1:5">
      <c r="A176">
        <v>174</v>
      </c>
      <c r="B176">
        <v>7115.71626700661</v>
      </c>
      <c r="C176">
        <v>9489.316209487955</v>
      </c>
      <c r="D176">
        <v>1033.919323659057</v>
      </c>
      <c r="E176">
        <v>107.1927026404636</v>
      </c>
    </row>
    <row r="177" spans="1:5">
      <c r="A177">
        <v>175</v>
      </c>
      <c r="B177">
        <v>7115.71626700661</v>
      </c>
      <c r="C177">
        <v>9489.316209487955</v>
      </c>
      <c r="D177">
        <v>1033.255124344474</v>
      </c>
      <c r="E177">
        <v>106.5285033258806</v>
      </c>
    </row>
    <row r="178" spans="1:5">
      <c r="A178">
        <v>176</v>
      </c>
      <c r="B178">
        <v>7115.71626700661</v>
      </c>
      <c r="C178">
        <v>9489.316209487955</v>
      </c>
      <c r="D178">
        <v>1032.591695723135</v>
      </c>
      <c r="E178">
        <v>105.8650747045401</v>
      </c>
    </row>
    <row r="179" spans="1:5">
      <c r="A179">
        <v>177</v>
      </c>
      <c r="B179">
        <v>7115.71626700661</v>
      </c>
      <c r="C179">
        <v>9489.316209487955</v>
      </c>
      <c r="D179">
        <v>1031.723650890595</v>
      </c>
      <c r="E179">
        <v>104.9970298720007</v>
      </c>
    </row>
    <row r="180" spans="1:5">
      <c r="A180">
        <v>178</v>
      </c>
      <c r="B180">
        <v>7115.71626700661</v>
      </c>
      <c r="C180">
        <v>9489.316209487955</v>
      </c>
      <c r="D180">
        <v>1030.954011967705</v>
      </c>
      <c r="E180">
        <v>104.2273909491107</v>
      </c>
    </row>
    <row r="181" spans="1:5">
      <c r="A181">
        <v>179</v>
      </c>
      <c r="B181">
        <v>7115.71626700661</v>
      </c>
      <c r="C181">
        <v>9489.316209487955</v>
      </c>
      <c r="D181">
        <v>1030.427846271569</v>
      </c>
      <c r="E181">
        <v>103.7012252529759</v>
      </c>
    </row>
    <row r="182" spans="1:5">
      <c r="A182">
        <v>180</v>
      </c>
      <c r="B182">
        <v>7115.71626700661</v>
      </c>
      <c r="C182">
        <v>9489.316209487955</v>
      </c>
      <c r="D182">
        <v>1029.678797315543</v>
      </c>
      <c r="E182">
        <v>102.9521762969494</v>
      </c>
    </row>
    <row r="183" spans="1:5">
      <c r="A183">
        <v>181</v>
      </c>
      <c r="B183">
        <v>7115.71626700661</v>
      </c>
      <c r="C183">
        <v>9489.316209487955</v>
      </c>
      <c r="D183">
        <v>1028.953999540653</v>
      </c>
      <c r="E183">
        <v>102.2273785220598</v>
      </c>
    </row>
    <row r="184" spans="1:5">
      <c r="A184">
        <v>182</v>
      </c>
      <c r="B184">
        <v>7115.71626700661</v>
      </c>
      <c r="C184">
        <v>9489.316209487955</v>
      </c>
      <c r="D184">
        <v>1028.290747679411</v>
      </c>
      <c r="E184">
        <v>101.5641266608169</v>
      </c>
    </row>
    <row r="185" spans="1:5">
      <c r="A185">
        <v>183</v>
      </c>
      <c r="B185">
        <v>7115.71626700661</v>
      </c>
      <c r="C185">
        <v>9489.316209487955</v>
      </c>
      <c r="D185">
        <v>1027.692923970426</v>
      </c>
      <c r="E185">
        <v>100.9663029518327</v>
      </c>
    </row>
    <row r="186" spans="1:5">
      <c r="A186">
        <v>184</v>
      </c>
      <c r="B186">
        <v>7115.71626700661</v>
      </c>
      <c r="C186">
        <v>9489.316209487955</v>
      </c>
      <c r="D186">
        <v>1027.027991479458</v>
      </c>
      <c r="E186">
        <v>100.3013704608646</v>
      </c>
    </row>
    <row r="187" spans="1:5">
      <c r="A187">
        <v>185</v>
      </c>
      <c r="B187">
        <v>7115.71626700661</v>
      </c>
      <c r="C187">
        <v>9489.316209487955</v>
      </c>
      <c r="D187">
        <v>1026.261100996796</v>
      </c>
      <c r="E187">
        <v>99.53447997820432</v>
      </c>
    </row>
    <row r="188" spans="1:5">
      <c r="A188">
        <v>186</v>
      </c>
      <c r="B188">
        <v>7115.71626700661</v>
      </c>
      <c r="C188">
        <v>9489.316209487955</v>
      </c>
      <c r="D188">
        <v>1025.779019647195</v>
      </c>
      <c r="E188">
        <v>99.05239862860132</v>
      </c>
    </row>
    <row r="189" spans="1:5">
      <c r="A189">
        <v>187</v>
      </c>
      <c r="B189">
        <v>7115.71626700661</v>
      </c>
      <c r="C189">
        <v>9489.316209487955</v>
      </c>
      <c r="D189">
        <v>1025.19378807936</v>
      </c>
      <c r="E189">
        <v>98.46716706076654</v>
      </c>
    </row>
    <row r="190" spans="1:5">
      <c r="A190">
        <v>188</v>
      </c>
      <c r="B190">
        <v>7115.71626700661</v>
      </c>
      <c r="C190">
        <v>9489.316209487955</v>
      </c>
      <c r="D190">
        <v>1024.428879087488</v>
      </c>
      <c r="E190">
        <v>97.70225806889486</v>
      </c>
    </row>
    <row r="191" spans="1:5">
      <c r="A191">
        <v>189</v>
      </c>
      <c r="B191">
        <v>7115.71626700661</v>
      </c>
      <c r="C191">
        <v>9489.316209487955</v>
      </c>
      <c r="D191">
        <v>1023.904264368959</v>
      </c>
      <c r="E191">
        <v>97.17764335036568</v>
      </c>
    </row>
    <row r="192" spans="1:5">
      <c r="A192">
        <v>190</v>
      </c>
      <c r="B192">
        <v>7115.71626700661</v>
      </c>
      <c r="C192">
        <v>9489.316209487955</v>
      </c>
      <c r="D192">
        <v>1023.262690436763</v>
      </c>
      <c r="E192">
        <v>96.5360694181696</v>
      </c>
    </row>
    <row r="193" spans="1:5">
      <c r="A193">
        <v>191</v>
      </c>
      <c r="B193">
        <v>7115.71626700661</v>
      </c>
      <c r="C193">
        <v>9489.316209487955</v>
      </c>
      <c r="D193">
        <v>1022.743830758362</v>
      </c>
      <c r="E193">
        <v>96.01720973976849</v>
      </c>
    </row>
    <row r="194" spans="1:5">
      <c r="A194">
        <v>192</v>
      </c>
      <c r="B194">
        <v>7115.71626700661</v>
      </c>
      <c r="C194">
        <v>9489.316209487955</v>
      </c>
      <c r="D194">
        <v>1022.075981756252</v>
      </c>
      <c r="E194">
        <v>95.34936073765876</v>
      </c>
    </row>
    <row r="195" spans="1:5">
      <c r="A195">
        <v>193</v>
      </c>
      <c r="B195">
        <v>7115.71626700661</v>
      </c>
      <c r="C195">
        <v>9489.316209487955</v>
      </c>
      <c r="D195">
        <v>1021.553825228771</v>
      </c>
      <c r="E195">
        <v>94.82720421017815</v>
      </c>
    </row>
    <row r="196" spans="1:5">
      <c r="A196">
        <v>194</v>
      </c>
      <c r="B196">
        <v>7115.71626700661</v>
      </c>
      <c r="C196">
        <v>9489.316209487955</v>
      </c>
      <c r="D196">
        <v>1021.034569571645</v>
      </c>
      <c r="E196">
        <v>94.30794855305182</v>
      </c>
    </row>
    <row r="197" spans="1:5">
      <c r="A197">
        <v>195</v>
      </c>
      <c r="B197">
        <v>7115.71626700661</v>
      </c>
      <c r="C197">
        <v>9489.316209487955</v>
      </c>
      <c r="D197">
        <v>1020.35195819803</v>
      </c>
      <c r="E197">
        <v>93.62533717943673</v>
      </c>
    </row>
    <row r="198" spans="1:5">
      <c r="A198">
        <v>196</v>
      </c>
      <c r="B198">
        <v>7115.71626700661</v>
      </c>
      <c r="C198">
        <v>9489.316209487955</v>
      </c>
      <c r="D198">
        <v>1019.736770531073</v>
      </c>
      <c r="E198">
        <v>93.01014951247937</v>
      </c>
    </row>
    <row r="199" spans="1:5">
      <c r="A199">
        <v>197</v>
      </c>
      <c r="B199">
        <v>7115.71626700661</v>
      </c>
      <c r="C199">
        <v>9489.316209487955</v>
      </c>
      <c r="D199">
        <v>1019.321596962378</v>
      </c>
      <c r="E199">
        <v>92.59497594378414</v>
      </c>
    </row>
    <row r="200" spans="1:5">
      <c r="A200">
        <v>198</v>
      </c>
      <c r="B200">
        <v>7115.71626700661</v>
      </c>
      <c r="C200">
        <v>9489.316209487955</v>
      </c>
      <c r="D200">
        <v>1018.735439321203</v>
      </c>
      <c r="E200">
        <v>92.00881830260896</v>
      </c>
    </row>
    <row r="201" spans="1:5">
      <c r="A201">
        <v>199</v>
      </c>
      <c r="B201">
        <v>7115.71626700661</v>
      </c>
      <c r="C201">
        <v>9489.316209487955</v>
      </c>
      <c r="D201">
        <v>1018.15639228084</v>
      </c>
      <c r="E201">
        <v>91.42977126224707</v>
      </c>
    </row>
    <row r="202" spans="1:5">
      <c r="A202">
        <v>200</v>
      </c>
      <c r="B202">
        <v>7115.71626700661</v>
      </c>
      <c r="C202">
        <v>9489.316209487955</v>
      </c>
      <c r="D202">
        <v>1017.630063909129</v>
      </c>
      <c r="E202">
        <v>90.90344289053596</v>
      </c>
    </row>
    <row r="203" spans="1:5">
      <c r="A203">
        <v>201</v>
      </c>
      <c r="B203">
        <v>7115.71626700661</v>
      </c>
      <c r="C203">
        <v>9489.316209487955</v>
      </c>
      <c r="D203">
        <v>1017.156837507983</v>
      </c>
      <c r="E203">
        <v>90.43021648939066</v>
      </c>
    </row>
    <row r="204" spans="1:5">
      <c r="A204">
        <v>202</v>
      </c>
      <c r="B204">
        <v>7115.71626700661</v>
      </c>
      <c r="C204">
        <v>9489.316209487955</v>
      </c>
      <c r="D204">
        <v>1016.636952291181</v>
      </c>
      <c r="E204">
        <v>89.91033127258738</v>
      </c>
    </row>
    <row r="205" spans="1:5">
      <c r="A205">
        <v>203</v>
      </c>
      <c r="B205">
        <v>7115.71626700661</v>
      </c>
      <c r="C205">
        <v>9489.316209487955</v>
      </c>
      <c r="D205">
        <v>1016.017591240722</v>
      </c>
      <c r="E205">
        <v>89.29097022212876</v>
      </c>
    </row>
    <row r="206" spans="1:5">
      <c r="A206">
        <v>204</v>
      </c>
      <c r="B206">
        <v>7115.71626700661</v>
      </c>
      <c r="C206">
        <v>9489.316209487955</v>
      </c>
      <c r="D206">
        <v>1015.631677941242</v>
      </c>
      <c r="E206">
        <v>88.9050569226482</v>
      </c>
    </row>
    <row r="207" spans="1:5">
      <c r="A207">
        <v>205</v>
      </c>
      <c r="B207">
        <v>7115.71626700661</v>
      </c>
      <c r="C207">
        <v>9489.316209487955</v>
      </c>
      <c r="D207">
        <v>1015.170682529179</v>
      </c>
      <c r="E207">
        <v>88.44406151058553</v>
      </c>
    </row>
    <row r="208" spans="1:5">
      <c r="A208">
        <v>206</v>
      </c>
      <c r="B208">
        <v>7115.71626700661</v>
      </c>
      <c r="C208">
        <v>9489.316209487955</v>
      </c>
      <c r="D208">
        <v>1014.560758754917</v>
      </c>
      <c r="E208">
        <v>87.83413773632351</v>
      </c>
    </row>
    <row r="209" spans="1:5">
      <c r="A209">
        <v>207</v>
      </c>
      <c r="B209">
        <v>7115.71626700661</v>
      </c>
      <c r="C209">
        <v>9489.316209487955</v>
      </c>
      <c r="D209">
        <v>1014.147094611874</v>
      </c>
      <c r="E209">
        <v>87.42047359327944</v>
      </c>
    </row>
    <row r="210" spans="1:5">
      <c r="A210">
        <v>208</v>
      </c>
      <c r="B210">
        <v>7115.71626700661</v>
      </c>
      <c r="C210">
        <v>9489.316209487955</v>
      </c>
      <c r="D210">
        <v>1013.629582994584</v>
      </c>
      <c r="E210">
        <v>86.90296197598921</v>
      </c>
    </row>
    <row r="211" spans="1:5">
      <c r="A211">
        <v>209</v>
      </c>
      <c r="B211">
        <v>7115.71626700661</v>
      </c>
      <c r="C211">
        <v>9489.316209487955</v>
      </c>
      <c r="D211">
        <v>1013.220075107338</v>
      </c>
      <c r="E211">
        <v>86.49345408874407</v>
      </c>
    </row>
    <row r="212" spans="1:5">
      <c r="A212">
        <v>210</v>
      </c>
      <c r="B212">
        <v>7115.71626700661</v>
      </c>
      <c r="C212">
        <v>9489.316209487955</v>
      </c>
      <c r="D212">
        <v>1012.68313935002</v>
      </c>
      <c r="E212">
        <v>85.95651833142605</v>
      </c>
    </row>
    <row r="213" spans="1:5">
      <c r="A213">
        <v>211</v>
      </c>
      <c r="B213">
        <v>7115.71626700661</v>
      </c>
      <c r="C213">
        <v>9489.316209487955</v>
      </c>
      <c r="D213">
        <v>1012.26932024654</v>
      </c>
      <c r="E213">
        <v>85.54269922794661</v>
      </c>
    </row>
    <row r="214" spans="1:5">
      <c r="A214">
        <v>212</v>
      </c>
      <c r="B214">
        <v>7115.71626700661</v>
      </c>
      <c r="C214">
        <v>9489.316209487955</v>
      </c>
      <c r="D214">
        <v>1011.859063456017</v>
      </c>
      <c r="E214">
        <v>85.13244243742265</v>
      </c>
    </row>
    <row r="215" spans="1:5">
      <c r="A215">
        <v>213</v>
      </c>
      <c r="B215">
        <v>7115.71626700661</v>
      </c>
      <c r="C215">
        <v>9489.316209487955</v>
      </c>
      <c r="D215">
        <v>1011.315608514515</v>
      </c>
      <c r="E215">
        <v>84.58898749592187</v>
      </c>
    </row>
    <row r="216" spans="1:5">
      <c r="A216">
        <v>214</v>
      </c>
      <c r="B216">
        <v>7115.71626700661</v>
      </c>
      <c r="C216">
        <v>9489.316209487955</v>
      </c>
      <c r="D216">
        <v>1010.815819033516</v>
      </c>
      <c r="E216">
        <v>84.08919801492341</v>
      </c>
    </row>
    <row r="217" spans="1:5">
      <c r="A217">
        <v>215</v>
      </c>
      <c r="B217">
        <v>7115.71626700661</v>
      </c>
      <c r="C217">
        <v>9489.316209487955</v>
      </c>
      <c r="D217">
        <v>1010.487038056944</v>
      </c>
      <c r="E217">
        <v>83.76041703835043</v>
      </c>
    </row>
    <row r="218" spans="1:5">
      <c r="A218">
        <v>216</v>
      </c>
      <c r="B218">
        <v>7115.71626700661</v>
      </c>
      <c r="C218">
        <v>9489.316209487955</v>
      </c>
      <c r="D218">
        <v>1010.027615807996</v>
      </c>
      <c r="E218">
        <v>83.30099478940228</v>
      </c>
    </row>
    <row r="219" spans="1:5">
      <c r="A219">
        <v>217</v>
      </c>
      <c r="B219">
        <v>7115.71626700661</v>
      </c>
      <c r="C219">
        <v>9489.316209487955</v>
      </c>
      <c r="D219">
        <v>1009.557751656722</v>
      </c>
      <c r="E219">
        <v>82.83113063812823</v>
      </c>
    </row>
    <row r="220" spans="1:5">
      <c r="A220">
        <v>218</v>
      </c>
      <c r="B220">
        <v>7115.71626700661</v>
      </c>
      <c r="C220">
        <v>9489.316209487955</v>
      </c>
      <c r="D220">
        <v>1009.138830556529</v>
      </c>
      <c r="E220">
        <v>82.41220953793623</v>
      </c>
    </row>
    <row r="221" spans="1:5">
      <c r="A221">
        <v>219</v>
      </c>
      <c r="B221">
        <v>7115.71626700661</v>
      </c>
      <c r="C221">
        <v>9489.316209487955</v>
      </c>
      <c r="D221">
        <v>1008.762930904749</v>
      </c>
      <c r="E221">
        <v>82.03630988615562</v>
      </c>
    </row>
    <row r="222" spans="1:5">
      <c r="A222">
        <v>220</v>
      </c>
      <c r="B222">
        <v>7115.71626700661</v>
      </c>
      <c r="C222">
        <v>9489.316209487955</v>
      </c>
      <c r="D222">
        <v>1008.360196236146</v>
      </c>
      <c r="E222">
        <v>81.63357521755276</v>
      </c>
    </row>
    <row r="223" spans="1:5">
      <c r="A223">
        <v>221</v>
      </c>
      <c r="B223">
        <v>7115.71626700661</v>
      </c>
      <c r="C223">
        <v>9489.316209487955</v>
      </c>
      <c r="D223">
        <v>1007.852738330159</v>
      </c>
      <c r="E223">
        <v>81.12611731156564</v>
      </c>
    </row>
    <row r="224" spans="1:5">
      <c r="A224">
        <v>222</v>
      </c>
      <c r="B224">
        <v>7115.71626700661</v>
      </c>
      <c r="C224">
        <v>9489.316209487955</v>
      </c>
      <c r="D224">
        <v>1007.54417453327</v>
      </c>
      <c r="E224">
        <v>80.81755351467697</v>
      </c>
    </row>
    <row r="225" spans="1:5">
      <c r="A225">
        <v>223</v>
      </c>
      <c r="B225">
        <v>7115.71626700661</v>
      </c>
      <c r="C225">
        <v>9489.316209487955</v>
      </c>
      <c r="D225">
        <v>1007.182772189228</v>
      </c>
      <c r="E225">
        <v>80.4561511706338</v>
      </c>
    </row>
    <row r="226" spans="1:5">
      <c r="A226">
        <v>224</v>
      </c>
      <c r="B226">
        <v>7115.71626700661</v>
      </c>
      <c r="C226">
        <v>9489.316209487955</v>
      </c>
      <c r="D226">
        <v>1006.697503285554</v>
      </c>
      <c r="E226">
        <v>79.97088226696013</v>
      </c>
    </row>
    <row r="227" spans="1:5">
      <c r="A227">
        <v>225</v>
      </c>
      <c r="B227">
        <v>7115.71626700661</v>
      </c>
      <c r="C227">
        <v>9489.316209487955</v>
      </c>
      <c r="D227">
        <v>1006.377253942431</v>
      </c>
      <c r="E227">
        <v>79.65063292383823</v>
      </c>
    </row>
    <row r="228" spans="1:5">
      <c r="A228">
        <v>226</v>
      </c>
      <c r="B228">
        <v>7115.71626700661</v>
      </c>
      <c r="C228">
        <v>9489.316209487955</v>
      </c>
      <c r="D228">
        <v>1005.957096433924</v>
      </c>
      <c r="E228">
        <v>79.2304754153307</v>
      </c>
    </row>
    <row r="229" spans="1:5">
      <c r="A229">
        <v>227</v>
      </c>
      <c r="B229">
        <v>7115.71626700661</v>
      </c>
      <c r="C229">
        <v>9489.316209487955</v>
      </c>
      <c r="D229">
        <v>1005.640592076411</v>
      </c>
      <c r="E229">
        <v>78.91397105781806</v>
      </c>
    </row>
    <row r="230" spans="1:5">
      <c r="A230">
        <v>228</v>
      </c>
      <c r="B230">
        <v>7115.71626700661</v>
      </c>
      <c r="C230">
        <v>9489.316209487955</v>
      </c>
      <c r="D230">
        <v>1005.211226925962</v>
      </c>
      <c r="E230">
        <v>78.48460590736882</v>
      </c>
    </row>
    <row r="231" spans="1:5">
      <c r="A231">
        <v>229</v>
      </c>
      <c r="B231">
        <v>7115.71626700661</v>
      </c>
      <c r="C231">
        <v>9489.316209487955</v>
      </c>
      <c r="D231">
        <v>1004.890644162461</v>
      </c>
      <c r="E231">
        <v>78.16402314386744</v>
      </c>
    </row>
    <row r="232" spans="1:5">
      <c r="A232">
        <v>230</v>
      </c>
      <c r="B232">
        <v>7115.71626700661</v>
      </c>
      <c r="C232">
        <v>9489.316209487955</v>
      </c>
      <c r="D232">
        <v>1004.573095917293</v>
      </c>
      <c r="E232">
        <v>77.8464748986991</v>
      </c>
    </row>
    <row r="233" spans="1:5">
      <c r="A233">
        <v>231</v>
      </c>
      <c r="B233">
        <v>7115.71626700661</v>
      </c>
      <c r="C233">
        <v>9489.316209487955</v>
      </c>
      <c r="D233">
        <v>1004.152055218131</v>
      </c>
      <c r="E233">
        <v>77.4254341995383</v>
      </c>
    </row>
    <row r="234" spans="1:5">
      <c r="A234">
        <v>232</v>
      </c>
      <c r="B234">
        <v>7115.71626700661</v>
      </c>
      <c r="C234">
        <v>9489.316209487955</v>
      </c>
      <c r="D234">
        <v>1003.75133536579</v>
      </c>
      <c r="E234">
        <v>77.02471434719673</v>
      </c>
    </row>
    <row r="235" spans="1:5">
      <c r="A235">
        <v>233</v>
      </c>
      <c r="B235">
        <v>7115.71626700661</v>
      </c>
      <c r="C235">
        <v>9489.316209487955</v>
      </c>
      <c r="D235">
        <v>1003.497294866955</v>
      </c>
      <c r="E235">
        <v>76.77067384836212</v>
      </c>
    </row>
    <row r="236" spans="1:5">
      <c r="A236">
        <v>234</v>
      </c>
      <c r="B236">
        <v>7115.71626700661</v>
      </c>
      <c r="C236">
        <v>9489.316209487955</v>
      </c>
      <c r="D236">
        <v>1003.158412002248</v>
      </c>
      <c r="E236">
        <v>76.43179098365451</v>
      </c>
    </row>
    <row r="237" spans="1:5">
      <c r="A237">
        <v>235</v>
      </c>
      <c r="B237">
        <v>7115.71626700661</v>
      </c>
      <c r="C237">
        <v>9489.316209487955</v>
      </c>
      <c r="D237">
        <v>1002.784279933402</v>
      </c>
      <c r="E237">
        <v>76.05765891480887</v>
      </c>
    </row>
    <row r="238" spans="1:5">
      <c r="A238">
        <v>236</v>
      </c>
      <c r="B238">
        <v>7115.71626700661</v>
      </c>
      <c r="C238">
        <v>9489.316209487955</v>
      </c>
      <c r="D238">
        <v>1002.467989943592</v>
      </c>
      <c r="E238">
        <v>75.74136892499897</v>
      </c>
    </row>
    <row r="239" spans="1:5">
      <c r="A239">
        <v>237</v>
      </c>
      <c r="B239">
        <v>7115.71626700661</v>
      </c>
      <c r="C239">
        <v>9489.316209487955</v>
      </c>
      <c r="D239">
        <v>1002.182307992149</v>
      </c>
      <c r="E239">
        <v>75.45568697355533</v>
      </c>
    </row>
    <row r="240" spans="1:5">
      <c r="A240">
        <v>238</v>
      </c>
      <c r="B240">
        <v>7115.71626700661</v>
      </c>
      <c r="C240">
        <v>9489.316209487955</v>
      </c>
      <c r="D240">
        <v>1001.901255740908</v>
      </c>
      <c r="E240">
        <v>75.17463472231481</v>
      </c>
    </row>
    <row r="241" spans="1:5">
      <c r="A241">
        <v>239</v>
      </c>
      <c r="B241">
        <v>7115.71626700661</v>
      </c>
      <c r="C241">
        <v>9489.316209487955</v>
      </c>
      <c r="D241">
        <v>1001.506279013424</v>
      </c>
      <c r="E241">
        <v>74.77965799483043</v>
      </c>
    </row>
    <row r="242" spans="1:5">
      <c r="A242">
        <v>240</v>
      </c>
      <c r="B242">
        <v>7115.71626700661</v>
      </c>
      <c r="C242">
        <v>9489.316209487955</v>
      </c>
      <c r="D242">
        <v>1001.271490305771</v>
      </c>
      <c r="E242">
        <v>74.54486928717778</v>
      </c>
    </row>
    <row r="243" spans="1:5">
      <c r="A243">
        <v>241</v>
      </c>
      <c r="B243">
        <v>7115.71626700661</v>
      </c>
      <c r="C243">
        <v>9489.316209487955</v>
      </c>
      <c r="D243">
        <v>1001.011444533794</v>
      </c>
      <c r="E243">
        <v>74.2848235152011</v>
      </c>
    </row>
    <row r="244" spans="1:5">
      <c r="A244">
        <v>242</v>
      </c>
      <c r="B244">
        <v>7115.71626700661</v>
      </c>
      <c r="C244">
        <v>9489.316209487955</v>
      </c>
      <c r="D244">
        <v>1000.675896383176</v>
      </c>
      <c r="E244">
        <v>73.94927536458302</v>
      </c>
    </row>
    <row r="245" spans="1:5">
      <c r="A245">
        <v>243</v>
      </c>
      <c r="B245">
        <v>7115.71626700661</v>
      </c>
      <c r="C245">
        <v>9489.316209487955</v>
      </c>
      <c r="D245">
        <v>1000.462214892251</v>
      </c>
      <c r="E245">
        <v>73.73559387365756</v>
      </c>
    </row>
    <row r="246" spans="1:5">
      <c r="A246">
        <v>244</v>
      </c>
      <c r="B246">
        <v>7115.71626700661</v>
      </c>
      <c r="C246">
        <v>9489.316209487955</v>
      </c>
      <c r="D246">
        <v>1000.156292862123</v>
      </c>
      <c r="E246">
        <v>73.42967184352931</v>
      </c>
    </row>
    <row r="247" spans="1:5">
      <c r="A247">
        <v>245</v>
      </c>
      <c r="B247">
        <v>7115.71626700661</v>
      </c>
      <c r="C247">
        <v>9489.316209487955</v>
      </c>
      <c r="D247">
        <v>999.9524803748729</v>
      </c>
      <c r="E247">
        <v>73.22585935628004</v>
      </c>
    </row>
    <row r="248" spans="1:5">
      <c r="A248">
        <v>246</v>
      </c>
      <c r="B248">
        <v>7115.71626700661</v>
      </c>
      <c r="C248">
        <v>9489.316209487955</v>
      </c>
      <c r="D248">
        <v>999.9267898498421</v>
      </c>
      <c r="E248">
        <v>73.20016883124882</v>
      </c>
    </row>
    <row r="249" spans="1:5">
      <c r="A249">
        <v>247</v>
      </c>
      <c r="B249">
        <v>7115.71626700661</v>
      </c>
      <c r="C249">
        <v>9489.316209487955</v>
      </c>
      <c r="D249">
        <v>999.6071515207741</v>
      </c>
      <c r="E249">
        <v>72.88053050218106</v>
      </c>
    </row>
    <row r="250" spans="1:5">
      <c r="A250">
        <v>248</v>
      </c>
      <c r="B250">
        <v>7115.71626700661</v>
      </c>
      <c r="C250">
        <v>9489.316209487955</v>
      </c>
      <c r="D250">
        <v>999.3922313437849</v>
      </c>
      <c r="E250">
        <v>72.66561032519199</v>
      </c>
    </row>
    <row r="251" spans="1:5">
      <c r="A251">
        <v>249</v>
      </c>
      <c r="B251">
        <v>7115.71626700661</v>
      </c>
      <c r="C251">
        <v>9489.316209487955</v>
      </c>
      <c r="D251">
        <v>999.5837840266406</v>
      </c>
      <c r="E251">
        <v>72.85716300804762</v>
      </c>
    </row>
    <row r="252" spans="1:5">
      <c r="A252">
        <v>250</v>
      </c>
      <c r="B252">
        <v>7115.71626700661</v>
      </c>
      <c r="C252">
        <v>9489.316209487955</v>
      </c>
      <c r="D252">
        <v>999.3388294053475</v>
      </c>
      <c r="E252">
        <v>72.61220838675467</v>
      </c>
    </row>
    <row r="253" spans="1:5">
      <c r="A253">
        <v>251</v>
      </c>
      <c r="B253">
        <v>7115.71626700661</v>
      </c>
      <c r="C253">
        <v>9489.316209487955</v>
      </c>
      <c r="D253">
        <v>999.3253566225236</v>
      </c>
      <c r="E253">
        <v>72.59873560393056</v>
      </c>
    </row>
    <row r="254" spans="1:5">
      <c r="A254">
        <v>252</v>
      </c>
      <c r="B254">
        <v>7115.71626700661</v>
      </c>
      <c r="C254">
        <v>9489.316209487955</v>
      </c>
      <c r="D254">
        <v>999.1567611046444</v>
      </c>
      <c r="E254">
        <v>72.43014008605043</v>
      </c>
    </row>
    <row r="255" spans="1:5">
      <c r="A255">
        <v>253</v>
      </c>
      <c r="B255">
        <v>7115.71626700661</v>
      </c>
      <c r="C255">
        <v>9489.316209487955</v>
      </c>
      <c r="D255">
        <v>999.3217521164233</v>
      </c>
      <c r="E255">
        <v>72.59513109782989</v>
      </c>
    </row>
    <row r="256" spans="1:5">
      <c r="A256">
        <v>254</v>
      </c>
      <c r="B256">
        <v>7115.71626700661</v>
      </c>
      <c r="C256">
        <v>9489.316209487955</v>
      </c>
      <c r="D256">
        <v>999.3712410502242</v>
      </c>
      <c r="E256">
        <v>72.64462003163089</v>
      </c>
    </row>
    <row r="257" spans="1:5">
      <c r="A257">
        <v>255</v>
      </c>
      <c r="B257">
        <v>7115.71626700661</v>
      </c>
      <c r="C257">
        <v>9489.316209487955</v>
      </c>
      <c r="D257">
        <v>999.330458512452</v>
      </c>
      <c r="E257">
        <v>72.60383749385755</v>
      </c>
    </row>
    <row r="258" spans="1:5">
      <c r="A258">
        <v>256</v>
      </c>
      <c r="B258">
        <v>7115.71626700661</v>
      </c>
      <c r="C258">
        <v>9489.316209487955</v>
      </c>
      <c r="D258">
        <v>999.4507812175939</v>
      </c>
      <c r="E258">
        <v>72.72416019900034</v>
      </c>
    </row>
    <row r="259" spans="1:5">
      <c r="A259">
        <v>257</v>
      </c>
      <c r="B259">
        <v>7115.71626700661</v>
      </c>
      <c r="C259">
        <v>9489.316209487955</v>
      </c>
      <c r="D259">
        <v>999.3426422703742</v>
      </c>
      <c r="E259">
        <v>72.61602125178057</v>
      </c>
    </row>
    <row r="260" spans="1:5">
      <c r="A260">
        <v>258</v>
      </c>
      <c r="B260">
        <v>7115.71626700661</v>
      </c>
      <c r="C260">
        <v>9489.316209487955</v>
      </c>
      <c r="D260">
        <v>999.2181984248075</v>
      </c>
      <c r="E260">
        <v>72.49157740621484</v>
      </c>
    </row>
    <row r="261" spans="1:5">
      <c r="A261">
        <v>259</v>
      </c>
      <c r="B261">
        <v>7115.71626700661</v>
      </c>
      <c r="C261">
        <v>9489.316209487955</v>
      </c>
      <c r="D261">
        <v>999.2081277121396</v>
      </c>
      <c r="E261">
        <v>72.48150669354581</v>
      </c>
    </row>
    <row r="262" spans="1:5">
      <c r="A262">
        <v>260</v>
      </c>
      <c r="B262">
        <v>7115.71626700661</v>
      </c>
      <c r="C262">
        <v>9489.316209487955</v>
      </c>
      <c r="D262">
        <v>999.1807771845955</v>
      </c>
      <c r="E262">
        <v>72.4541561660012</v>
      </c>
    </row>
    <row r="263" spans="1:5">
      <c r="A263">
        <v>261</v>
      </c>
      <c r="B263">
        <v>7115.71626700661</v>
      </c>
      <c r="C263">
        <v>9489.316209487955</v>
      </c>
      <c r="D263">
        <v>999.2032125308828</v>
      </c>
      <c r="E263">
        <v>72.4765915122901</v>
      </c>
    </row>
    <row r="264" spans="1:5">
      <c r="A264">
        <v>262</v>
      </c>
      <c r="B264">
        <v>7115.71626700661</v>
      </c>
      <c r="C264">
        <v>9489.316209487955</v>
      </c>
      <c r="D264">
        <v>999.1989993741403</v>
      </c>
      <c r="E264">
        <v>72.47237835554679</v>
      </c>
    </row>
    <row r="265" spans="1:5">
      <c r="A265">
        <v>263</v>
      </c>
      <c r="B265">
        <v>7115.71626700661</v>
      </c>
      <c r="C265">
        <v>9489.316209487955</v>
      </c>
      <c r="D265">
        <v>999.1984161477567</v>
      </c>
      <c r="E265">
        <v>72.47179512916357</v>
      </c>
    </row>
    <row r="266" spans="1:5">
      <c r="A266">
        <v>264</v>
      </c>
      <c r="B266">
        <v>7115.71626700661</v>
      </c>
      <c r="C266">
        <v>9489.316209487955</v>
      </c>
      <c r="D266">
        <v>999.2574565715449</v>
      </c>
      <c r="E266">
        <v>72.53083555295106</v>
      </c>
    </row>
    <row r="267" spans="1:5">
      <c r="A267">
        <v>265</v>
      </c>
      <c r="B267">
        <v>7115.71626700661</v>
      </c>
      <c r="C267">
        <v>9489.316209487955</v>
      </c>
      <c r="D267">
        <v>999.2531773722762</v>
      </c>
      <c r="E267">
        <v>72.52655635368235</v>
      </c>
    </row>
    <row r="268" spans="1:5">
      <c r="A268">
        <v>266</v>
      </c>
      <c r="B268">
        <v>7115.71626700661</v>
      </c>
      <c r="C268">
        <v>9489.316209487955</v>
      </c>
      <c r="D268">
        <v>999.266718690116</v>
      </c>
      <c r="E268">
        <v>72.54009767152245</v>
      </c>
    </row>
    <row r="269" spans="1:5">
      <c r="A269">
        <v>267</v>
      </c>
      <c r="B269">
        <v>7115.71626700661</v>
      </c>
      <c r="C269">
        <v>9489.316209487955</v>
      </c>
      <c r="D269">
        <v>999.2792098133009</v>
      </c>
      <c r="E269">
        <v>72.55258879470794</v>
      </c>
    </row>
    <row r="270" spans="1:5">
      <c r="A270">
        <v>268</v>
      </c>
      <c r="B270">
        <v>7115.71626700661</v>
      </c>
      <c r="C270">
        <v>9489.316209487955</v>
      </c>
      <c r="D270">
        <v>999.3831383727376</v>
      </c>
      <c r="E270">
        <v>72.65651735414409</v>
      </c>
    </row>
    <row r="271" spans="1:5">
      <c r="A271">
        <v>269</v>
      </c>
      <c r="B271">
        <v>7115.71626700661</v>
      </c>
      <c r="C271">
        <v>9489.316209487955</v>
      </c>
      <c r="D271">
        <v>999.2673547970431</v>
      </c>
      <c r="E271">
        <v>72.54073377845</v>
      </c>
    </row>
    <row r="272" spans="1:5">
      <c r="A272">
        <v>270</v>
      </c>
      <c r="B272">
        <v>7115.71626700661</v>
      </c>
      <c r="C272">
        <v>9489.316209487955</v>
      </c>
      <c r="D272">
        <v>999.2783395431783</v>
      </c>
      <c r="E272">
        <v>72.5517185245852</v>
      </c>
    </row>
    <row r="273" spans="1:5">
      <c r="A273">
        <v>271</v>
      </c>
      <c r="B273">
        <v>7115.71626700661</v>
      </c>
      <c r="C273">
        <v>9489.316209487955</v>
      </c>
      <c r="D273">
        <v>999.270900889255</v>
      </c>
      <c r="E273">
        <v>72.54427987066191</v>
      </c>
    </row>
    <row r="274" spans="1:5">
      <c r="A274">
        <v>272</v>
      </c>
      <c r="B274">
        <v>7115.71626700661</v>
      </c>
      <c r="C274">
        <v>9489.316209487955</v>
      </c>
      <c r="D274">
        <v>999.2858146567185</v>
      </c>
      <c r="E274">
        <v>72.55919363812424</v>
      </c>
    </row>
    <row r="275" spans="1:5">
      <c r="A275">
        <v>273</v>
      </c>
      <c r="B275">
        <v>7115.71626700661</v>
      </c>
      <c r="C275">
        <v>9489.316209487955</v>
      </c>
      <c r="D275">
        <v>999.2799328545067</v>
      </c>
      <c r="E275">
        <v>72.5533118359136</v>
      </c>
    </row>
    <row r="276" spans="1:5">
      <c r="A276">
        <v>274</v>
      </c>
      <c r="B276">
        <v>7115.71626700661</v>
      </c>
      <c r="C276">
        <v>9489.316209487955</v>
      </c>
      <c r="D276">
        <v>999.327094808068</v>
      </c>
      <c r="E276">
        <v>72.60047378947412</v>
      </c>
    </row>
    <row r="277" spans="1:5">
      <c r="A277">
        <v>275</v>
      </c>
      <c r="B277">
        <v>7115.71626700661</v>
      </c>
      <c r="C277">
        <v>9489.316209487955</v>
      </c>
      <c r="D277">
        <v>999.3300804644504</v>
      </c>
      <c r="E277">
        <v>72.60345944585725</v>
      </c>
    </row>
    <row r="278" spans="1:5">
      <c r="A278">
        <v>276</v>
      </c>
      <c r="B278">
        <v>7115.71626700661</v>
      </c>
      <c r="C278">
        <v>9489.316209487955</v>
      </c>
      <c r="D278">
        <v>999.3340855723526</v>
      </c>
      <c r="E278">
        <v>72.6074645537595</v>
      </c>
    </row>
    <row r="279" spans="1:5">
      <c r="A279">
        <v>277</v>
      </c>
      <c r="B279">
        <v>7115.71626700661</v>
      </c>
      <c r="C279">
        <v>9489.316209487955</v>
      </c>
      <c r="D279">
        <v>999.3339008007724</v>
      </c>
      <c r="E279">
        <v>72.60727978217892</v>
      </c>
    </row>
    <row r="280" spans="1:5">
      <c r="A280">
        <v>278</v>
      </c>
      <c r="B280">
        <v>7115.71626700661</v>
      </c>
      <c r="C280">
        <v>9489.316209487955</v>
      </c>
      <c r="D280">
        <v>999.3234068733292</v>
      </c>
      <c r="E280">
        <v>72.59678585473625</v>
      </c>
    </row>
    <row r="281" spans="1:5">
      <c r="A281">
        <v>279</v>
      </c>
      <c r="B281">
        <v>7115.71626700661</v>
      </c>
      <c r="C281">
        <v>9489.316209487955</v>
      </c>
      <c r="D281">
        <v>999.3309060336917</v>
      </c>
      <c r="E281">
        <v>72.6042850150975</v>
      </c>
    </row>
    <row r="282" spans="1:5">
      <c r="A282">
        <v>280</v>
      </c>
      <c r="B282">
        <v>7115.71626700661</v>
      </c>
      <c r="C282">
        <v>9489.316209487955</v>
      </c>
      <c r="D282">
        <v>999.3435993524982</v>
      </c>
      <c r="E282">
        <v>72.61697833390457</v>
      </c>
    </row>
    <row r="283" spans="1:5">
      <c r="A283">
        <v>281</v>
      </c>
      <c r="B283">
        <v>7115.71626700661</v>
      </c>
      <c r="C283">
        <v>9489.316209487955</v>
      </c>
      <c r="D283">
        <v>999.3576964610895</v>
      </c>
      <c r="E283">
        <v>72.63107544249551</v>
      </c>
    </row>
    <row r="284" spans="1:5">
      <c r="A284">
        <v>282</v>
      </c>
      <c r="B284">
        <v>7115.71626700661</v>
      </c>
      <c r="C284">
        <v>9489.316209487955</v>
      </c>
      <c r="D284">
        <v>999.3375404486761</v>
      </c>
      <c r="E284">
        <v>72.61091943008292</v>
      </c>
    </row>
    <row r="285" spans="1:5">
      <c r="A285">
        <v>283</v>
      </c>
      <c r="B285">
        <v>7115.71626700661</v>
      </c>
      <c r="C285">
        <v>9489.316209487955</v>
      </c>
      <c r="D285">
        <v>999.3245542608397</v>
      </c>
      <c r="E285">
        <v>72.59793324224644</v>
      </c>
    </row>
    <row r="286" spans="1:5">
      <c r="A286">
        <v>284</v>
      </c>
      <c r="B286">
        <v>7115.71626700661</v>
      </c>
      <c r="C286">
        <v>9489.316209487955</v>
      </c>
      <c r="D286">
        <v>999.3102966876097</v>
      </c>
      <c r="E286">
        <v>72.58367566901637</v>
      </c>
    </row>
    <row r="287" spans="1:5">
      <c r="A287">
        <v>285</v>
      </c>
      <c r="B287">
        <v>7115.71626700661</v>
      </c>
      <c r="C287">
        <v>9489.316209487955</v>
      </c>
      <c r="D287">
        <v>999.3317070414838</v>
      </c>
      <c r="E287">
        <v>72.60508602288921</v>
      </c>
    </row>
    <row r="288" spans="1:5">
      <c r="A288">
        <v>286</v>
      </c>
      <c r="B288">
        <v>7115.71626700661</v>
      </c>
      <c r="C288">
        <v>9489.316209487955</v>
      </c>
      <c r="D288">
        <v>999.3223999036304</v>
      </c>
      <c r="E288">
        <v>72.59577888503699</v>
      </c>
    </row>
    <row r="289" spans="1:5">
      <c r="A289">
        <v>287</v>
      </c>
      <c r="B289">
        <v>7115.71626700661</v>
      </c>
      <c r="C289">
        <v>9489.316209487955</v>
      </c>
      <c r="D289">
        <v>999.3266301628674</v>
      </c>
      <c r="E289">
        <v>72.60000914427432</v>
      </c>
    </row>
    <row r="290" spans="1:5">
      <c r="A290">
        <v>288</v>
      </c>
      <c r="B290">
        <v>7115.71626700661</v>
      </c>
      <c r="C290">
        <v>9489.316209487955</v>
      </c>
      <c r="D290">
        <v>999.3231992415263</v>
      </c>
      <c r="E290">
        <v>72.59657822293232</v>
      </c>
    </row>
    <row r="291" spans="1:5">
      <c r="A291">
        <v>289</v>
      </c>
      <c r="B291">
        <v>7115.71626700661</v>
      </c>
      <c r="C291">
        <v>9489.316209487955</v>
      </c>
      <c r="D291">
        <v>999.3250082120275</v>
      </c>
      <c r="E291">
        <v>72.59838719343428</v>
      </c>
    </row>
    <row r="292" spans="1:5">
      <c r="A292">
        <v>290</v>
      </c>
      <c r="B292">
        <v>7115.71626700661</v>
      </c>
      <c r="C292">
        <v>9489.316209487955</v>
      </c>
      <c r="D292">
        <v>999.32716613422</v>
      </c>
      <c r="E292">
        <v>72.60054511562663</v>
      </c>
    </row>
    <row r="293" spans="1:5">
      <c r="A293">
        <v>291</v>
      </c>
      <c r="B293">
        <v>7115.71626700661</v>
      </c>
      <c r="C293">
        <v>9489.316209487955</v>
      </c>
      <c r="D293">
        <v>999.3149210520755</v>
      </c>
      <c r="E293">
        <v>72.58830003348174</v>
      </c>
    </row>
    <row r="294" spans="1:5">
      <c r="A294">
        <v>292</v>
      </c>
      <c r="B294">
        <v>7115.71626700661</v>
      </c>
      <c r="C294">
        <v>9489.316209487955</v>
      </c>
      <c r="D294">
        <v>999.3217342503638</v>
      </c>
      <c r="E294">
        <v>72.59511323177051</v>
      </c>
    </row>
    <row r="295" spans="1:5">
      <c r="A295">
        <v>293</v>
      </c>
      <c r="B295">
        <v>7115.71626700661</v>
      </c>
      <c r="C295">
        <v>9489.316209487955</v>
      </c>
      <c r="D295">
        <v>999.322734879984</v>
      </c>
      <c r="E295">
        <v>72.59611386139112</v>
      </c>
    </row>
    <row r="296" spans="1:5">
      <c r="A296">
        <v>294</v>
      </c>
      <c r="B296">
        <v>7115.71626700661</v>
      </c>
      <c r="C296">
        <v>9489.316209487955</v>
      </c>
      <c r="D296">
        <v>999.3190092540669</v>
      </c>
      <c r="E296">
        <v>72.592388235474</v>
      </c>
    </row>
    <row r="297" spans="1:5">
      <c r="A297">
        <v>295</v>
      </c>
      <c r="B297">
        <v>7115.71626700661</v>
      </c>
      <c r="C297">
        <v>9489.316209487955</v>
      </c>
      <c r="D297">
        <v>999.3209603403253</v>
      </c>
      <c r="E297">
        <v>72.59433932173071</v>
      </c>
    </row>
    <row r="298" spans="1:5">
      <c r="A298">
        <v>296</v>
      </c>
      <c r="B298">
        <v>7115.71626700661</v>
      </c>
      <c r="C298">
        <v>9489.316209487955</v>
      </c>
      <c r="D298">
        <v>999.319649305746</v>
      </c>
      <c r="E298">
        <v>72.59302828715279</v>
      </c>
    </row>
    <row r="299" spans="1:5">
      <c r="A299">
        <v>297</v>
      </c>
      <c r="B299">
        <v>7115.71626700661</v>
      </c>
      <c r="C299">
        <v>9489.316209487955</v>
      </c>
      <c r="D299">
        <v>999.3280095354047</v>
      </c>
      <c r="E299">
        <v>72.60138851681216</v>
      </c>
    </row>
    <row r="300" spans="1:5">
      <c r="A300">
        <v>298</v>
      </c>
      <c r="B300">
        <v>7115.71626700661</v>
      </c>
      <c r="C300">
        <v>9489.316209487955</v>
      </c>
      <c r="D300">
        <v>999.3222617832996</v>
      </c>
      <c r="E300">
        <v>72.59564076470552</v>
      </c>
    </row>
    <row r="301" spans="1:5">
      <c r="A301">
        <v>299</v>
      </c>
      <c r="B301">
        <v>7115.71626700661</v>
      </c>
      <c r="C301">
        <v>9489.316209487955</v>
      </c>
      <c r="D301">
        <v>999.3208611531302</v>
      </c>
      <c r="E301">
        <v>72.59424013453655</v>
      </c>
    </row>
    <row r="302" spans="1:5">
      <c r="A302">
        <v>300</v>
      </c>
      <c r="B302">
        <v>7115.71626700661</v>
      </c>
      <c r="C302">
        <v>9489.316209487955</v>
      </c>
      <c r="D302">
        <v>999.3182459003989</v>
      </c>
      <c r="E302">
        <v>72.59162488180543</v>
      </c>
    </row>
    <row r="303" spans="1:5">
      <c r="A303">
        <v>301</v>
      </c>
      <c r="B303">
        <v>7115.71626700661</v>
      </c>
      <c r="C303">
        <v>9489.316209487955</v>
      </c>
      <c r="D303">
        <v>999.321649230967</v>
      </c>
      <c r="E303">
        <v>72.59502821237515</v>
      </c>
    </row>
    <row r="304" spans="1:5">
      <c r="A304">
        <v>302</v>
      </c>
      <c r="B304">
        <v>7115.71626700661</v>
      </c>
      <c r="C304">
        <v>9489.316209487955</v>
      </c>
      <c r="D304">
        <v>999.3236440594203</v>
      </c>
      <c r="E304">
        <v>72.59702304082727</v>
      </c>
    </row>
    <row r="305" spans="1:5">
      <c r="A305">
        <v>303</v>
      </c>
      <c r="B305">
        <v>7115.71626700661</v>
      </c>
      <c r="C305">
        <v>9489.316209487955</v>
      </c>
      <c r="D305">
        <v>999.3220945864563</v>
      </c>
      <c r="E305">
        <v>72.59547356786256</v>
      </c>
    </row>
    <row r="306" spans="1:5">
      <c r="A306">
        <v>304</v>
      </c>
      <c r="B306">
        <v>7115.71626700661</v>
      </c>
      <c r="C306">
        <v>9489.316209487955</v>
      </c>
      <c r="D306">
        <v>999.323238903715</v>
      </c>
      <c r="E306">
        <v>72.59661788512226</v>
      </c>
    </row>
    <row r="307" spans="1:5">
      <c r="A307">
        <v>305</v>
      </c>
      <c r="B307">
        <v>7115.71626700661</v>
      </c>
      <c r="C307">
        <v>9489.316209487955</v>
      </c>
      <c r="D307">
        <v>999.3245033013227</v>
      </c>
      <c r="E307">
        <v>72.5978822827296</v>
      </c>
    </row>
    <row r="308" spans="1:5">
      <c r="A308">
        <v>306</v>
      </c>
      <c r="B308">
        <v>7115.71626700661</v>
      </c>
      <c r="C308">
        <v>9489.316209487955</v>
      </c>
      <c r="D308">
        <v>999.3310829811004</v>
      </c>
      <c r="E308">
        <v>72.60446196250656</v>
      </c>
    </row>
    <row r="309" spans="1:5">
      <c r="A309">
        <v>307</v>
      </c>
      <c r="B309">
        <v>7115.71626700661</v>
      </c>
      <c r="C309">
        <v>9489.316209487955</v>
      </c>
      <c r="D309">
        <v>999.3232837654817</v>
      </c>
      <c r="E309">
        <v>72.59666274688878</v>
      </c>
    </row>
    <row r="310" spans="1:5">
      <c r="A310">
        <v>308</v>
      </c>
      <c r="B310">
        <v>7115.71626700661</v>
      </c>
      <c r="C310">
        <v>9489.316209487955</v>
      </c>
      <c r="D310">
        <v>999.3246244931521</v>
      </c>
      <c r="E310">
        <v>72.59800347455837</v>
      </c>
    </row>
    <row r="311" spans="1:5">
      <c r="A311">
        <v>309</v>
      </c>
      <c r="B311">
        <v>7115.71626700661</v>
      </c>
      <c r="C311">
        <v>9489.316209487955</v>
      </c>
      <c r="D311">
        <v>999.3238304197158</v>
      </c>
      <c r="E311">
        <v>72.59720940112258</v>
      </c>
    </row>
    <row r="312" spans="1:5">
      <c r="A312">
        <v>310</v>
      </c>
      <c r="B312">
        <v>7115.71626700661</v>
      </c>
      <c r="C312">
        <v>9489.316209487955</v>
      </c>
      <c r="D312">
        <v>999.3238727794561</v>
      </c>
      <c r="E312">
        <v>72.59725176086236</v>
      </c>
    </row>
    <row r="313" spans="1:5">
      <c r="A313">
        <v>311</v>
      </c>
      <c r="B313">
        <v>7115.71626700661</v>
      </c>
      <c r="C313">
        <v>9489.316209487955</v>
      </c>
      <c r="D313">
        <v>999.3233589595275</v>
      </c>
      <c r="E313">
        <v>72.5967379409341</v>
      </c>
    </row>
    <row r="314" spans="1:5">
      <c r="A314">
        <v>312</v>
      </c>
      <c r="B314">
        <v>7115.71626700661</v>
      </c>
      <c r="C314">
        <v>9489.316209487955</v>
      </c>
      <c r="D314">
        <v>999.3226472378997</v>
      </c>
      <c r="E314">
        <v>72.59602621930509</v>
      </c>
    </row>
    <row r="315" spans="1:5">
      <c r="A315">
        <v>313</v>
      </c>
      <c r="B315">
        <v>7115.71626700661</v>
      </c>
      <c r="C315">
        <v>9489.316209487955</v>
      </c>
      <c r="D315">
        <v>999.3246080400925</v>
      </c>
      <c r="E315">
        <v>72.59798702149915</v>
      </c>
    </row>
    <row r="316" spans="1:5">
      <c r="A316">
        <v>314</v>
      </c>
      <c r="B316">
        <v>7115.71626700661</v>
      </c>
      <c r="C316">
        <v>9489.316209487955</v>
      </c>
      <c r="D316">
        <v>999.3233531682308</v>
      </c>
      <c r="E316">
        <v>72.596732149638</v>
      </c>
    </row>
    <row r="317" spans="1:5">
      <c r="A317">
        <v>315</v>
      </c>
      <c r="B317">
        <v>7115.71626700661</v>
      </c>
      <c r="C317">
        <v>9489.316209487955</v>
      </c>
      <c r="D317">
        <v>999.325075911029</v>
      </c>
      <c r="E317">
        <v>72.59845489243537</v>
      </c>
    </row>
    <row r="318" spans="1:5">
      <c r="A318">
        <v>316</v>
      </c>
      <c r="B318">
        <v>7115.71626700661</v>
      </c>
      <c r="C318">
        <v>9489.316209487955</v>
      </c>
      <c r="D318">
        <v>999.3234878972098</v>
      </c>
      <c r="E318">
        <v>72.59686687861651</v>
      </c>
    </row>
    <row r="319" spans="1:5">
      <c r="A319">
        <v>317</v>
      </c>
      <c r="B319">
        <v>7115.71626700661</v>
      </c>
      <c r="C319">
        <v>9489.316209487955</v>
      </c>
      <c r="D319">
        <v>999.3244903343151</v>
      </c>
      <c r="E319">
        <v>72.59786931572195</v>
      </c>
    </row>
    <row r="320" spans="1:5">
      <c r="A320">
        <v>318</v>
      </c>
      <c r="B320">
        <v>7115.71626700661</v>
      </c>
      <c r="C320">
        <v>9489.316209487955</v>
      </c>
      <c r="D320">
        <v>999.3256575716943</v>
      </c>
      <c r="E320">
        <v>72.59903655310012</v>
      </c>
    </row>
    <row r="321" spans="1:5">
      <c r="A321">
        <v>319</v>
      </c>
      <c r="B321">
        <v>7115.71626700661</v>
      </c>
      <c r="C321">
        <v>9489.316209487955</v>
      </c>
      <c r="D321">
        <v>999.3248749021794</v>
      </c>
      <c r="E321">
        <v>72.59825388358621</v>
      </c>
    </row>
    <row r="322" spans="1:5">
      <c r="A322">
        <v>320</v>
      </c>
      <c r="B322">
        <v>7115.71626700661</v>
      </c>
      <c r="C322">
        <v>9489.316209487955</v>
      </c>
      <c r="D322">
        <v>999.3246024982938</v>
      </c>
      <c r="E322">
        <v>72.59798147970066</v>
      </c>
    </row>
    <row r="323" spans="1:5">
      <c r="A323">
        <v>321</v>
      </c>
      <c r="B323">
        <v>7115.71626700661</v>
      </c>
      <c r="C323">
        <v>9489.316209487955</v>
      </c>
      <c r="D323">
        <v>999.3255888728621</v>
      </c>
      <c r="E323">
        <v>72.59896785426871</v>
      </c>
    </row>
    <row r="324" spans="1:5">
      <c r="A324">
        <v>322</v>
      </c>
      <c r="B324">
        <v>7115.71626700661</v>
      </c>
      <c r="C324">
        <v>9489.316209487955</v>
      </c>
      <c r="D324">
        <v>999.3243615237002</v>
      </c>
      <c r="E324">
        <v>72.59774050510764</v>
      </c>
    </row>
    <row r="325" spans="1:5">
      <c r="A325">
        <v>323</v>
      </c>
      <c r="B325">
        <v>7115.71626700661</v>
      </c>
      <c r="C325">
        <v>9489.316209487955</v>
      </c>
      <c r="D325">
        <v>999.3244829184334</v>
      </c>
      <c r="E325">
        <v>72.59786189983977</v>
      </c>
    </row>
    <row r="326" spans="1:5">
      <c r="A326">
        <v>324</v>
      </c>
      <c r="B326">
        <v>7115.71626700661</v>
      </c>
      <c r="C326">
        <v>9489.316209487955</v>
      </c>
      <c r="D326">
        <v>999.3237451508048</v>
      </c>
      <c r="E326">
        <v>72.59712413221131</v>
      </c>
    </row>
    <row r="327" spans="1:5">
      <c r="A327">
        <v>325</v>
      </c>
      <c r="B327">
        <v>7115.71626700661</v>
      </c>
      <c r="C327">
        <v>9489.316209487955</v>
      </c>
      <c r="D327">
        <v>999.3237744912093</v>
      </c>
      <c r="E327">
        <v>72.59715347261574</v>
      </c>
    </row>
    <row r="328" spans="1:5">
      <c r="A328">
        <v>326</v>
      </c>
      <c r="B328">
        <v>7115.71626700661</v>
      </c>
      <c r="C328">
        <v>9489.316209487955</v>
      </c>
      <c r="D328">
        <v>999.3238553266979</v>
      </c>
      <c r="E328">
        <v>72.59723430810402</v>
      </c>
    </row>
    <row r="329" spans="1:5">
      <c r="A329">
        <v>327</v>
      </c>
      <c r="B329">
        <v>7115.71626700661</v>
      </c>
      <c r="C329">
        <v>9489.316209487955</v>
      </c>
      <c r="D329">
        <v>999.3238393976742</v>
      </c>
      <c r="E329">
        <v>72.59721837908084</v>
      </c>
    </row>
    <row r="330" spans="1:5">
      <c r="A330">
        <v>328</v>
      </c>
      <c r="B330">
        <v>7115.71626700661</v>
      </c>
      <c r="C330">
        <v>9489.316209487955</v>
      </c>
      <c r="D330">
        <v>999.3236184753674</v>
      </c>
      <c r="E330">
        <v>72.59699745677428</v>
      </c>
    </row>
    <row r="331" spans="1:5">
      <c r="A331">
        <v>329</v>
      </c>
      <c r="B331">
        <v>7115.71626700661</v>
      </c>
      <c r="C331">
        <v>9489.316209487955</v>
      </c>
      <c r="D331">
        <v>999.3239094465258</v>
      </c>
      <c r="E331">
        <v>72.59728842793164</v>
      </c>
    </row>
    <row r="332" spans="1:5">
      <c r="A332">
        <v>330</v>
      </c>
      <c r="B332">
        <v>7115.71626700661</v>
      </c>
      <c r="C332">
        <v>9489.316209487955</v>
      </c>
      <c r="D332">
        <v>999.3237552885582</v>
      </c>
      <c r="E332">
        <v>72.59713426996535</v>
      </c>
    </row>
    <row r="333" spans="1:5">
      <c r="A333">
        <v>331</v>
      </c>
      <c r="B333">
        <v>7115.71626700661</v>
      </c>
      <c r="C333">
        <v>9489.316209487955</v>
      </c>
      <c r="D333">
        <v>999.3239574395279</v>
      </c>
      <c r="E333">
        <v>72.59733642093376</v>
      </c>
    </row>
    <row r="334" spans="1:5">
      <c r="A334">
        <v>332</v>
      </c>
      <c r="B334">
        <v>7115.71626700661</v>
      </c>
      <c r="C334">
        <v>9489.316209487955</v>
      </c>
      <c r="D334">
        <v>999.3242674348107</v>
      </c>
      <c r="E334">
        <v>72.59764641621672</v>
      </c>
    </row>
    <row r="335" spans="1:5">
      <c r="A335">
        <v>333</v>
      </c>
      <c r="B335">
        <v>7115.71626700661</v>
      </c>
      <c r="C335">
        <v>9489.316209487955</v>
      </c>
      <c r="D335">
        <v>999.3243233313425</v>
      </c>
      <c r="E335">
        <v>72.59770231274912</v>
      </c>
    </row>
    <row r="336" spans="1:5">
      <c r="A336">
        <v>334</v>
      </c>
      <c r="B336">
        <v>7115.71626700661</v>
      </c>
      <c r="C336">
        <v>9489.316209487955</v>
      </c>
      <c r="D336">
        <v>999.3240857738389</v>
      </c>
      <c r="E336">
        <v>72.59746475524608</v>
      </c>
    </row>
    <row r="337" spans="1:5">
      <c r="A337">
        <v>335</v>
      </c>
      <c r="B337">
        <v>7115.71626700661</v>
      </c>
      <c r="C337">
        <v>9489.316209487955</v>
      </c>
      <c r="D337">
        <v>999.3239486982802</v>
      </c>
      <c r="E337">
        <v>72.59732767968667</v>
      </c>
    </row>
    <row r="338" spans="1:5">
      <c r="A338">
        <v>336</v>
      </c>
      <c r="B338">
        <v>7115.71626700661</v>
      </c>
      <c r="C338">
        <v>9489.316209487955</v>
      </c>
      <c r="D338">
        <v>999.3239992057183</v>
      </c>
      <c r="E338">
        <v>72.59737818712451</v>
      </c>
    </row>
    <row r="339" spans="1:5">
      <c r="A339">
        <v>337</v>
      </c>
      <c r="B339">
        <v>7115.71626700661</v>
      </c>
      <c r="C339">
        <v>9489.316209487955</v>
      </c>
      <c r="D339">
        <v>999.3240026868392</v>
      </c>
      <c r="E339">
        <v>72.59738166824575</v>
      </c>
    </row>
    <row r="340" spans="1:5">
      <c r="A340">
        <v>338</v>
      </c>
      <c r="B340">
        <v>7115.71626700661</v>
      </c>
      <c r="C340">
        <v>9489.316209487955</v>
      </c>
      <c r="D340">
        <v>999.3239992384332</v>
      </c>
      <c r="E340">
        <v>72.5973782198397</v>
      </c>
    </row>
    <row r="341" spans="1:5">
      <c r="A341">
        <v>339</v>
      </c>
      <c r="B341">
        <v>7115.71626700661</v>
      </c>
      <c r="C341">
        <v>9489.316209487955</v>
      </c>
      <c r="D341">
        <v>999.3238191051356</v>
      </c>
      <c r="E341">
        <v>72.59719808654265</v>
      </c>
    </row>
    <row r="342" spans="1:5">
      <c r="A342">
        <v>340</v>
      </c>
      <c r="B342">
        <v>7115.71626700661</v>
      </c>
      <c r="C342">
        <v>9489.316209487955</v>
      </c>
      <c r="D342">
        <v>999.3240579157123</v>
      </c>
      <c r="E342">
        <v>72.59743689711826</v>
      </c>
    </row>
    <row r="343" spans="1:5">
      <c r="A343">
        <v>341</v>
      </c>
      <c r="B343">
        <v>7115.71626700661</v>
      </c>
      <c r="C343">
        <v>9489.316209487955</v>
      </c>
      <c r="D343">
        <v>999.3240676964647</v>
      </c>
      <c r="E343">
        <v>72.59744667787159</v>
      </c>
    </row>
    <row r="344" spans="1:5">
      <c r="A344">
        <v>342</v>
      </c>
      <c r="B344">
        <v>7115.71626700661</v>
      </c>
      <c r="C344">
        <v>9489.316209487955</v>
      </c>
      <c r="D344">
        <v>999.3241029660202</v>
      </c>
      <c r="E344">
        <v>72.5974819474262</v>
      </c>
    </row>
    <row r="345" spans="1:5">
      <c r="A345">
        <v>343</v>
      </c>
      <c r="B345">
        <v>7115.71626700661</v>
      </c>
      <c r="C345">
        <v>9489.316209487955</v>
      </c>
      <c r="D345">
        <v>999.3241303663473</v>
      </c>
      <c r="E345">
        <v>72.59750934775468</v>
      </c>
    </row>
    <row r="346" spans="1:5">
      <c r="A346">
        <v>344</v>
      </c>
      <c r="B346">
        <v>7115.71626700661</v>
      </c>
      <c r="C346">
        <v>9489.316209487955</v>
      </c>
      <c r="D346">
        <v>999.3242807518512</v>
      </c>
      <c r="E346">
        <v>72.59765973325732</v>
      </c>
    </row>
    <row r="347" spans="1:5">
      <c r="A347">
        <v>345</v>
      </c>
      <c r="B347">
        <v>7115.71626700661</v>
      </c>
      <c r="C347">
        <v>9489.316209487955</v>
      </c>
      <c r="D347">
        <v>999.324315429194</v>
      </c>
      <c r="E347">
        <v>72.59769441060129</v>
      </c>
    </row>
    <row r="348" spans="1:5">
      <c r="A348">
        <v>346</v>
      </c>
      <c r="B348">
        <v>7115.71626700661</v>
      </c>
      <c r="C348">
        <v>9489.316209487955</v>
      </c>
      <c r="D348">
        <v>999.3242477549796</v>
      </c>
      <c r="E348">
        <v>72.59762673638653</v>
      </c>
    </row>
    <row r="349" spans="1:5">
      <c r="A349">
        <v>347</v>
      </c>
      <c r="B349">
        <v>7115.71626700661</v>
      </c>
      <c r="C349">
        <v>9489.316209487955</v>
      </c>
      <c r="D349">
        <v>999.3242414893938</v>
      </c>
      <c r="E349">
        <v>72.59762047080109</v>
      </c>
    </row>
    <row r="350" spans="1:5">
      <c r="A350">
        <v>348</v>
      </c>
      <c r="B350">
        <v>7115.71626700661</v>
      </c>
      <c r="C350">
        <v>9489.316209487955</v>
      </c>
      <c r="D350">
        <v>999.3242765580808</v>
      </c>
      <c r="E350">
        <v>72.59765553948844</v>
      </c>
    </row>
    <row r="351" spans="1:5">
      <c r="A351">
        <v>349</v>
      </c>
      <c r="B351">
        <v>7115.71626700661</v>
      </c>
      <c r="C351">
        <v>9489.316209487955</v>
      </c>
      <c r="D351">
        <v>999.3242337674934</v>
      </c>
      <c r="E351">
        <v>72.59761274890029</v>
      </c>
    </row>
    <row r="352" spans="1:5">
      <c r="A352">
        <v>350</v>
      </c>
      <c r="B352">
        <v>7115.71626700661</v>
      </c>
      <c r="C352">
        <v>9489.316209487955</v>
      </c>
      <c r="D352">
        <v>999.3242234848832</v>
      </c>
      <c r="E352">
        <v>72.59760246628933</v>
      </c>
    </row>
    <row r="353" spans="1:5">
      <c r="A353">
        <v>351</v>
      </c>
      <c r="B353">
        <v>7115.71626700661</v>
      </c>
      <c r="C353">
        <v>9489.316209487955</v>
      </c>
      <c r="D353">
        <v>999.3242220428673</v>
      </c>
      <c r="E353">
        <v>72.59760102427371</v>
      </c>
    </row>
    <row r="354" spans="1:5">
      <c r="A354">
        <v>352</v>
      </c>
      <c r="B354">
        <v>7115.71626700661</v>
      </c>
      <c r="C354">
        <v>9489.316209487955</v>
      </c>
      <c r="D354">
        <v>999.32423781671</v>
      </c>
      <c r="E354">
        <v>72.59761679811665</v>
      </c>
    </row>
    <row r="355" spans="1:5">
      <c r="A355">
        <v>353</v>
      </c>
      <c r="B355">
        <v>7115.71626700661</v>
      </c>
      <c r="C355">
        <v>9489.316209487955</v>
      </c>
      <c r="D355">
        <v>999.3241824422525</v>
      </c>
      <c r="E355">
        <v>72.59756142365887</v>
      </c>
    </row>
    <row r="356" spans="1:5">
      <c r="A356">
        <v>354</v>
      </c>
      <c r="B356">
        <v>7115.71626700661</v>
      </c>
      <c r="C356">
        <v>9489.316209487955</v>
      </c>
      <c r="D356">
        <v>999.324158164991</v>
      </c>
      <c r="E356">
        <v>72.59753714639697</v>
      </c>
    </row>
    <row r="357" spans="1:5">
      <c r="A357">
        <v>355</v>
      </c>
      <c r="B357">
        <v>7115.71626700661</v>
      </c>
      <c r="C357">
        <v>9489.316209487955</v>
      </c>
      <c r="D357">
        <v>999.3242151622096</v>
      </c>
      <c r="E357">
        <v>72.59759414361625</v>
      </c>
    </row>
    <row r="358" spans="1:5">
      <c r="A358">
        <v>356</v>
      </c>
      <c r="B358">
        <v>7115.71626700661</v>
      </c>
      <c r="C358">
        <v>9489.316209487955</v>
      </c>
      <c r="D358">
        <v>999.3242058576645</v>
      </c>
      <c r="E358">
        <v>72.59758483907203</v>
      </c>
    </row>
    <row r="359" spans="1:5">
      <c r="A359">
        <v>357</v>
      </c>
      <c r="B359">
        <v>7115.71626700661</v>
      </c>
      <c r="C359">
        <v>9489.316209487955</v>
      </c>
      <c r="D359">
        <v>999.3242373574631</v>
      </c>
      <c r="E359">
        <v>72.59761633886957</v>
      </c>
    </row>
    <row r="360" spans="1:5">
      <c r="A360">
        <v>358</v>
      </c>
      <c r="B360">
        <v>7115.71626700661</v>
      </c>
      <c r="C360">
        <v>9489.316209487955</v>
      </c>
      <c r="D360">
        <v>999.3242307892231</v>
      </c>
      <c r="E360">
        <v>72.59760977062878</v>
      </c>
    </row>
    <row r="361" spans="1:5">
      <c r="A361">
        <v>359</v>
      </c>
      <c r="B361">
        <v>7115.71626700661</v>
      </c>
      <c r="C361">
        <v>9489.316209487955</v>
      </c>
      <c r="D361">
        <v>999.3242243011052</v>
      </c>
      <c r="E361">
        <v>72.59760328251191</v>
      </c>
    </row>
    <row r="362" spans="1:5">
      <c r="A362">
        <v>360</v>
      </c>
      <c r="B362">
        <v>7115.71626700661</v>
      </c>
      <c r="C362">
        <v>9489.316209487955</v>
      </c>
      <c r="D362">
        <v>999.3242256647593</v>
      </c>
      <c r="E362">
        <v>72.59760464616548</v>
      </c>
    </row>
    <row r="363" spans="1:5">
      <c r="A363">
        <v>361</v>
      </c>
      <c r="B363">
        <v>7115.71626700661</v>
      </c>
      <c r="C363">
        <v>9489.316209487955</v>
      </c>
      <c r="D363">
        <v>999.3242306707793</v>
      </c>
      <c r="E363">
        <v>72.59760965218513</v>
      </c>
    </row>
    <row r="364" spans="1:5">
      <c r="A364">
        <v>362</v>
      </c>
      <c r="B364">
        <v>7115.71626700661</v>
      </c>
      <c r="C364">
        <v>9489.316209487955</v>
      </c>
      <c r="D364">
        <v>999.3242359638123</v>
      </c>
      <c r="E364">
        <v>72.59761494521841</v>
      </c>
    </row>
    <row r="365" spans="1:5">
      <c r="A365">
        <v>363</v>
      </c>
      <c r="B365">
        <v>7115.71626700661</v>
      </c>
      <c r="C365">
        <v>9489.316209487955</v>
      </c>
      <c r="D365">
        <v>999.3242488596164</v>
      </c>
      <c r="E365">
        <v>72.59762784102305</v>
      </c>
    </row>
    <row r="366" spans="1:5">
      <c r="A366">
        <v>364</v>
      </c>
      <c r="B366">
        <v>7115.71626700661</v>
      </c>
      <c r="C366">
        <v>9489.316209487955</v>
      </c>
      <c r="D366">
        <v>999.3242207765771</v>
      </c>
      <c r="E366">
        <v>72.59759975798262</v>
      </c>
    </row>
    <row r="367" spans="1:5">
      <c r="A367">
        <v>365</v>
      </c>
      <c r="B367">
        <v>7115.71626700661</v>
      </c>
      <c r="C367">
        <v>9489.316209487955</v>
      </c>
      <c r="D367">
        <v>999.324207676372</v>
      </c>
      <c r="E367">
        <v>72.59758665777917</v>
      </c>
    </row>
    <row r="368" spans="1:5">
      <c r="A368">
        <v>366</v>
      </c>
      <c r="B368">
        <v>7115.71626700661</v>
      </c>
      <c r="C368">
        <v>9489.316209487955</v>
      </c>
      <c r="D368">
        <v>999.3242242817685</v>
      </c>
      <c r="E368">
        <v>72.59760326317497</v>
      </c>
    </row>
    <row r="369" spans="1:5">
      <c r="A369">
        <v>367</v>
      </c>
      <c r="B369">
        <v>7115.71626700661</v>
      </c>
      <c r="C369">
        <v>9489.316209487955</v>
      </c>
      <c r="D369">
        <v>999.3241895809319</v>
      </c>
      <c r="E369">
        <v>72.59756856233884</v>
      </c>
    </row>
    <row r="370" spans="1:5">
      <c r="A370">
        <v>368</v>
      </c>
      <c r="B370">
        <v>7115.71626700661</v>
      </c>
      <c r="C370">
        <v>9489.316209487955</v>
      </c>
      <c r="D370">
        <v>999.3241884734057</v>
      </c>
      <c r="E370">
        <v>72.59756745481222</v>
      </c>
    </row>
    <row r="371" spans="1:5">
      <c r="A371">
        <v>369</v>
      </c>
      <c r="B371">
        <v>7115.71626700661</v>
      </c>
      <c r="C371">
        <v>9489.316209487955</v>
      </c>
      <c r="D371">
        <v>999.3241609707122</v>
      </c>
      <c r="E371">
        <v>72.59753995211987</v>
      </c>
    </row>
    <row r="372" spans="1:5">
      <c r="A372">
        <v>370</v>
      </c>
      <c r="B372">
        <v>7115.71626700661</v>
      </c>
      <c r="C372">
        <v>9489.316209487955</v>
      </c>
      <c r="D372">
        <v>999.3241618979924</v>
      </c>
      <c r="E372">
        <v>72.59754087939884</v>
      </c>
    </row>
    <row r="373" spans="1:5">
      <c r="A373">
        <v>371</v>
      </c>
      <c r="B373">
        <v>7115.71626700661</v>
      </c>
      <c r="C373">
        <v>9489.316209487955</v>
      </c>
      <c r="D373">
        <v>999.3241405217444</v>
      </c>
      <c r="E373">
        <v>72.59751950315082</v>
      </c>
    </row>
    <row r="374" spans="1:5">
      <c r="A374">
        <v>372</v>
      </c>
      <c r="B374">
        <v>7115.71626700661</v>
      </c>
      <c r="C374">
        <v>9489.316209487955</v>
      </c>
      <c r="D374">
        <v>999.3241420902926</v>
      </c>
      <c r="E374">
        <v>72.59752107169912</v>
      </c>
    </row>
    <row r="375" spans="1:5">
      <c r="A375">
        <v>373</v>
      </c>
      <c r="B375">
        <v>7115.71626700661</v>
      </c>
      <c r="C375">
        <v>9489.316209487955</v>
      </c>
      <c r="D375">
        <v>999.3241171024335</v>
      </c>
      <c r="E375">
        <v>72.59749608384018</v>
      </c>
    </row>
    <row r="376" spans="1:5">
      <c r="A376">
        <v>374</v>
      </c>
      <c r="B376">
        <v>7115.71626700661</v>
      </c>
      <c r="C376">
        <v>9489.316209487955</v>
      </c>
      <c r="D376">
        <v>999.3241372922723</v>
      </c>
      <c r="E376">
        <v>72.59751627367952</v>
      </c>
    </row>
    <row r="377" spans="1:5">
      <c r="A377">
        <v>375</v>
      </c>
      <c r="B377">
        <v>7115.71626700661</v>
      </c>
      <c r="C377">
        <v>9489.316209487955</v>
      </c>
      <c r="D377">
        <v>999.3241529669557</v>
      </c>
      <c r="E377">
        <v>72.5975319483619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7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0.3619066952996297</v>
      </c>
      <c r="I2">
        <v>0.1554981403352413</v>
      </c>
      <c r="J2">
        <v>0</v>
      </c>
      <c r="K2">
        <v>3.026304185290923</v>
      </c>
      <c r="L2">
        <v>967.2732277563833</v>
      </c>
      <c r="M2">
        <v>472.5041318741659</v>
      </c>
      <c r="N2">
        <v>2186.544188116714</v>
      </c>
    </row>
    <row r="3" spans="1:15">
      <c r="A3">
        <v>1</v>
      </c>
      <c r="B3">
        <v>1</v>
      </c>
      <c r="C3">
        <v>34.09999999999999</v>
      </c>
      <c r="D3">
        <v>0.4183995488164383</v>
      </c>
      <c r="E3">
        <v>28.42827381964965</v>
      </c>
      <c r="F3">
        <v>978.5691848582941</v>
      </c>
      <c r="G3">
        <v>34478.80895890186</v>
      </c>
      <c r="H3">
        <v>0.3592026888078446</v>
      </c>
      <c r="I3">
        <v>0.1484051233226375</v>
      </c>
      <c r="J3">
        <v>2.685821214411292</v>
      </c>
      <c r="K3">
        <v>3.026304185290923</v>
      </c>
      <c r="L3">
        <v>967.2732277563833</v>
      </c>
      <c r="M3">
        <v>484.6601449665814</v>
      </c>
      <c r="N3">
        <v>19565.51022328195</v>
      </c>
    </row>
    <row r="4" spans="1:15">
      <c r="A4">
        <v>2</v>
      </c>
      <c r="B4">
        <v>1.213991769547325</v>
      </c>
      <c r="C4">
        <v>38.18571428571428</v>
      </c>
      <c r="D4">
        <v>0.41434335205897</v>
      </c>
      <c r="E4">
        <v>28.86052275773059</v>
      </c>
      <c r="F4">
        <v>873.8663091121391</v>
      </c>
      <c r="G4">
        <v>34478.80895890186</v>
      </c>
      <c r="H4">
        <v>0.3592026888078446</v>
      </c>
      <c r="I4">
        <v>0.1529937059009204</v>
      </c>
      <c r="J4">
        <v>3.179581332923044</v>
      </c>
      <c r="K4">
        <v>3.026304185290923</v>
      </c>
      <c r="L4">
        <v>967.2732277563833</v>
      </c>
      <c r="M4">
        <v>477.949209064034</v>
      </c>
      <c r="N4">
        <v>19255.56825359013</v>
      </c>
    </row>
    <row r="5" spans="1:15">
      <c r="A5">
        <v>3</v>
      </c>
      <c r="B5">
        <v>1.386617100371748</v>
      </c>
      <c r="C5">
        <v>42.27142857142857</v>
      </c>
      <c r="D5">
        <v>0.4110977857366523</v>
      </c>
      <c r="E5">
        <v>29.29883329781977</v>
      </c>
      <c r="F5">
        <v>789.403394476765</v>
      </c>
      <c r="G5">
        <v>34478.80895890186</v>
      </c>
      <c r="H5">
        <v>0.3592026888078446</v>
      </c>
      <c r="I5">
        <v>0.1559998573096582</v>
      </c>
      <c r="J5">
        <v>3.577177311993893</v>
      </c>
      <c r="K5">
        <v>3.026304185290923</v>
      </c>
      <c r="L5">
        <v>967.2732277563833</v>
      </c>
      <c r="M5">
        <v>473.7666692612821</v>
      </c>
      <c r="N5">
        <v>18948.8763038645</v>
      </c>
    </row>
    <row r="6" spans="1:15">
      <c r="A6">
        <v>4</v>
      </c>
      <c r="B6">
        <v>1.528813559322034</v>
      </c>
      <c r="C6">
        <v>46.35714285714286</v>
      </c>
      <c r="D6">
        <v>0.4084383495018432</v>
      </c>
      <c r="E6">
        <v>29.74553544676245</v>
      </c>
      <c r="F6">
        <v>719.8288580144059</v>
      </c>
      <c r="G6">
        <v>34478.80895890186</v>
      </c>
      <c r="H6">
        <v>0.3592026888078446</v>
      </c>
      <c r="I6">
        <v>0.157519734994905</v>
      </c>
      <c r="J6">
        <v>3.903132428312545</v>
      </c>
      <c r="K6">
        <v>3.026304185290923</v>
      </c>
      <c r="L6">
        <v>967.2732277563833</v>
      </c>
      <c r="M6">
        <v>471.7127826554221</v>
      </c>
      <c r="N6">
        <v>18640.76387483197</v>
      </c>
    </row>
    <row r="7" spans="1:15">
      <c r="A7">
        <v>5</v>
      </c>
      <c r="B7">
        <v>1.64797507788162</v>
      </c>
      <c r="C7">
        <v>50.44285714285715</v>
      </c>
      <c r="D7">
        <v>0.4062160048655874</v>
      </c>
      <c r="E7">
        <v>30.20343912758621</v>
      </c>
      <c r="F7">
        <v>661.5249629727407</v>
      </c>
      <c r="G7">
        <v>34478.80895890186</v>
      </c>
      <c r="H7">
        <v>0.3592026888078446</v>
      </c>
      <c r="I7">
        <v>0.1576037927652359</v>
      </c>
      <c r="J7">
        <v>4.173933056882401</v>
      </c>
      <c r="K7">
        <v>3.026304185290923</v>
      </c>
      <c r="L7">
        <v>967.2732277563833</v>
      </c>
      <c r="M7">
        <v>471.6003472147476</v>
      </c>
      <c r="N7">
        <v>18332.98050984673</v>
      </c>
    </row>
    <row r="8" spans="1:15">
      <c r="A8">
        <v>6</v>
      </c>
      <c r="B8">
        <v>1.749279538904899</v>
      </c>
      <c r="C8">
        <v>54.52857142857142</v>
      </c>
      <c r="D8">
        <v>0.4043274222130832</v>
      </c>
      <c r="E8">
        <v>30.67614287617086</v>
      </c>
      <c r="F8">
        <v>611.9582510497112</v>
      </c>
      <c r="G8">
        <v>34478.80895890186</v>
      </c>
      <c r="H8">
        <v>0.3592026888078446</v>
      </c>
      <c r="I8">
        <v>0.1562648070035971</v>
      </c>
      <c r="J8">
        <v>4.400967078739149</v>
      </c>
      <c r="K8">
        <v>3.026304185290923</v>
      </c>
      <c r="L8">
        <v>967.2732277563833</v>
      </c>
      <c r="M8">
        <v>473.4057541727328</v>
      </c>
      <c r="N8">
        <v>18026.95571410082</v>
      </c>
    </row>
    <row r="9" spans="1:15">
      <c r="A9">
        <v>7</v>
      </c>
      <c r="B9">
        <v>1.836461126005362</v>
      </c>
      <c r="C9">
        <v>58.61428571428571</v>
      </c>
      <c r="D9">
        <v>0.4026981538741701</v>
      </c>
      <c r="E9">
        <v>31.16849254366812</v>
      </c>
      <c r="F9">
        <v>569.301643737935</v>
      </c>
      <c r="G9">
        <v>34478.80895890186</v>
      </c>
      <c r="H9">
        <v>0.3592026888078446</v>
      </c>
      <c r="I9">
        <v>0.1534807854254855</v>
      </c>
      <c r="J9">
        <v>4.579573745397773</v>
      </c>
      <c r="K9">
        <v>3.026304185290923</v>
      </c>
      <c r="L9">
        <v>967.2732277563833</v>
      </c>
      <c r="M9">
        <v>477.2603993018664</v>
      </c>
      <c r="N9">
        <v>17662.61064274709</v>
      </c>
    </row>
    <row r="10" spans="1:15">
      <c r="A10">
        <v>8</v>
      </c>
      <c r="B10">
        <v>1.912280701754386</v>
      </c>
      <c r="C10">
        <v>62.7</v>
      </c>
      <c r="D10">
        <v>0.4012683858333645</v>
      </c>
      <c r="E10">
        <v>31.68710846554846</v>
      </c>
      <c r="F10">
        <v>532.204293519423</v>
      </c>
      <c r="G10">
        <v>34478.80895890186</v>
      </c>
      <c r="H10">
        <v>0.3592026888078446</v>
      </c>
      <c r="I10">
        <v>0.1492098882167802</v>
      </c>
      <c r="J10">
        <v>4.728972396016729</v>
      </c>
      <c r="K10">
        <v>3.026304185290923</v>
      </c>
      <c r="L10">
        <v>967.2732277563833</v>
      </c>
      <c r="M10">
        <v>483.4533054519356</v>
      </c>
      <c r="N10">
        <v>17326.63483491169</v>
      </c>
    </row>
    <row r="11" spans="1:15">
      <c r="A11">
        <v>9</v>
      </c>
      <c r="B11">
        <v>2</v>
      </c>
      <c r="C11">
        <v>68.19999999999999</v>
      </c>
      <c r="D11">
        <v>0.4183995488164383</v>
      </c>
      <c r="E11">
        <v>32.09127242716347</v>
      </c>
      <c r="F11">
        <v>489.284592429147</v>
      </c>
      <c r="G11">
        <v>34478.80895890186</v>
      </c>
      <c r="H11">
        <v>0.3595041383283649</v>
      </c>
      <c r="I11">
        <v>0.1492098882167802</v>
      </c>
      <c r="J11">
        <v>4.633483069057478</v>
      </c>
      <c r="K11">
        <v>3.026304185290923</v>
      </c>
      <c r="L11">
        <v>967.2732277563833</v>
      </c>
      <c r="M11">
        <v>483.2345349543898</v>
      </c>
      <c r="N11">
        <v>9915.136683891593</v>
      </c>
    </row>
    <row r="12" spans="1:15">
      <c r="A12">
        <v>10</v>
      </c>
      <c r="B12">
        <v>2.34354338577011</v>
      </c>
      <c r="C12">
        <v>79.38022387033777</v>
      </c>
      <c r="D12">
        <v>0.4254275745627506</v>
      </c>
      <c r="E12">
        <v>33.19347671547649</v>
      </c>
      <c r="F12">
        <v>420.3718202933538</v>
      </c>
      <c r="G12">
        <v>34478.80895890185</v>
      </c>
      <c r="H12">
        <v>0.3597341188548264</v>
      </c>
      <c r="I12">
        <v>0.1494056846948591</v>
      </c>
      <c r="J12">
        <v>5.04547162651812</v>
      </c>
      <c r="K12">
        <v>3.026304185290923</v>
      </c>
      <c r="L12">
        <v>967.2732277563833</v>
      </c>
      <c r="M12">
        <v>482.7762246354203</v>
      </c>
      <c r="N12">
        <v>7615.223587103217</v>
      </c>
    </row>
    <row r="13" spans="1:15">
      <c r="A13">
        <v>11</v>
      </c>
      <c r="B13">
        <v>2.526824568457445</v>
      </c>
      <c r="C13">
        <v>85.40046569207168</v>
      </c>
      <c r="D13">
        <v>0.4184825763047483</v>
      </c>
      <c r="E13">
        <v>33.92246164789381</v>
      </c>
      <c r="F13">
        <v>390.7380238883839</v>
      </c>
      <c r="G13">
        <v>34478.80895890186</v>
      </c>
      <c r="H13">
        <v>0.3596578251533633</v>
      </c>
      <c r="I13">
        <v>0.1502655080854692</v>
      </c>
      <c r="J13">
        <v>5.447285432298489</v>
      </c>
      <c r="K13">
        <v>3.026304185290923</v>
      </c>
      <c r="L13">
        <v>967.2732277563833</v>
      </c>
      <c r="M13">
        <v>481.5597140640445</v>
      </c>
      <c r="N13">
        <v>7968.71642772518</v>
      </c>
    </row>
    <row r="14" spans="1:15">
      <c r="A14">
        <v>12</v>
      </c>
      <c r="B14">
        <v>2.538784039669738</v>
      </c>
      <c r="C14">
        <v>85.40040809588459</v>
      </c>
      <c r="D14">
        <v>0.4184872451387381</v>
      </c>
      <c r="E14">
        <v>33.91465424733181</v>
      </c>
      <c r="F14">
        <v>390.7382874119529</v>
      </c>
      <c r="G14">
        <v>34478.80895890186</v>
      </c>
      <c r="H14">
        <v>0.3596578251533633</v>
      </c>
      <c r="I14">
        <v>0.1507330668242574</v>
      </c>
      <c r="J14">
        <v>5.46142979190168</v>
      </c>
      <c r="K14">
        <v>3.026304185290923</v>
      </c>
      <c r="L14">
        <v>967.2732277563833</v>
      </c>
      <c r="M14">
        <v>480.874233198449</v>
      </c>
      <c r="N14">
        <v>7979.311010089286</v>
      </c>
    </row>
    <row r="15" spans="1:15">
      <c r="A15">
        <v>13</v>
      </c>
      <c r="B15">
        <v>2.639008708908645</v>
      </c>
      <c r="C15">
        <v>86.83877498214963</v>
      </c>
      <c r="D15">
        <v>0.4240089706897746</v>
      </c>
      <c r="E15">
        <v>33.95619334313202</v>
      </c>
      <c r="F15">
        <v>384.2662360279393</v>
      </c>
      <c r="G15">
        <v>34478.80895890186</v>
      </c>
      <c r="H15">
        <v>0.3597831071356833</v>
      </c>
      <c r="I15">
        <v>0.1525677935124446</v>
      </c>
      <c r="J15">
        <v>5.479753532013455</v>
      </c>
      <c r="K15">
        <v>3.026304185290923</v>
      </c>
      <c r="L15">
        <v>967.2732277563833</v>
      </c>
      <c r="M15">
        <v>478.1342233678504</v>
      </c>
      <c r="N15">
        <v>7191.884802682124</v>
      </c>
    </row>
    <row r="16" spans="1:15">
      <c r="A16">
        <v>14</v>
      </c>
      <c r="B16">
        <v>2.650766949468331</v>
      </c>
      <c r="C16">
        <v>86.83851011665445</v>
      </c>
      <c r="D16">
        <v>0.4240103916228124</v>
      </c>
      <c r="E16">
        <v>33.95006717617051</v>
      </c>
      <c r="F16">
        <v>384.2674080755338</v>
      </c>
      <c r="G16">
        <v>34478.80895890186</v>
      </c>
      <c r="H16">
        <v>0.3597831071356833</v>
      </c>
      <c r="I16">
        <v>0.1529487523466094</v>
      </c>
      <c r="J16">
        <v>5.492886447739144</v>
      </c>
      <c r="K16">
        <v>3.026304185290923</v>
      </c>
      <c r="L16">
        <v>967.2732277563833</v>
      </c>
      <c r="M16">
        <v>477.5921023531203</v>
      </c>
      <c r="N16">
        <v>7200.280871869627</v>
      </c>
    </row>
    <row r="17" spans="1:14">
      <c r="A17">
        <v>15</v>
      </c>
      <c r="B17">
        <v>2.76163823632255</v>
      </c>
      <c r="C17">
        <v>88.42271665171671</v>
      </c>
      <c r="D17">
        <v>0.4298376895978713</v>
      </c>
      <c r="E17">
        <v>34.02051340890106</v>
      </c>
      <c r="F17">
        <v>377.382763923709</v>
      </c>
      <c r="G17">
        <v>34478.80895890186</v>
      </c>
      <c r="H17">
        <v>0.359920475956198</v>
      </c>
      <c r="I17">
        <v>0.1535198330558316</v>
      </c>
      <c r="J17">
        <v>5.502713742181414</v>
      </c>
      <c r="K17">
        <v>3.026304185290923</v>
      </c>
      <c r="L17">
        <v>967.2732277563833</v>
      </c>
      <c r="M17">
        <v>476.6850528446249</v>
      </c>
      <c r="N17">
        <v>6545.133040188821</v>
      </c>
    </row>
    <row r="18" spans="1:14">
      <c r="A18">
        <v>16</v>
      </c>
      <c r="B18">
        <v>2.77277819123221</v>
      </c>
      <c r="C18">
        <v>88.39305331402278</v>
      </c>
      <c r="D18">
        <v>0.4298531532648561</v>
      </c>
      <c r="E18">
        <v>34.01230504075431</v>
      </c>
      <c r="F18">
        <v>377.5094077259812</v>
      </c>
      <c r="G18">
        <v>34478.80895890186</v>
      </c>
      <c r="H18">
        <v>0.359920475956198</v>
      </c>
      <c r="I18">
        <v>0.1538309213260626</v>
      </c>
      <c r="J18">
        <v>5.511015059666656</v>
      </c>
      <c r="K18">
        <v>3.026304185290923</v>
      </c>
      <c r="L18">
        <v>967.2732277563833</v>
      </c>
      <c r="M18">
        <v>476.2476289499659</v>
      </c>
      <c r="N18">
        <v>6549.595416061141</v>
      </c>
    </row>
    <row r="19" spans="1:14">
      <c r="A19">
        <v>17</v>
      </c>
      <c r="B19">
        <v>2.899614607705588</v>
      </c>
      <c r="C19">
        <v>90.26104443477166</v>
      </c>
      <c r="D19">
        <v>0.4360936601019575</v>
      </c>
      <c r="E19">
        <v>34.12059502640376</v>
      </c>
      <c r="F19">
        <v>369.6966882294667</v>
      </c>
      <c r="G19">
        <v>34478.80895890186</v>
      </c>
      <c r="H19">
        <v>0.3600745098028658</v>
      </c>
      <c r="I19">
        <v>0.1532612349798738</v>
      </c>
      <c r="J19">
        <v>5.522805383536246</v>
      </c>
      <c r="K19">
        <v>3.026304185290923</v>
      </c>
      <c r="L19">
        <v>967.2732277563833</v>
      </c>
      <c r="M19">
        <v>476.9386343334874</v>
      </c>
      <c r="N19">
        <v>5988.208355520773</v>
      </c>
    </row>
    <row r="20" spans="1:14">
      <c r="A20">
        <v>18</v>
      </c>
      <c r="B20">
        <v>3.021227368468314</v>
      </c>
      <c r="C20">
        <v>95.4210907136957</v>
      </c>
      <c r="D20">
        <v>0.4365649660111796</v>
      </c>
      <c r="E20">
        <v>34.6648002933047</v>
      </c>
      <c r="F20">
        <v>349.7047555638385</v>
      </c>
      <c r="G20">
        <v>34478.80895890186</v>
      </c>
      <c r="H20">
        <v>0.3601520151781378</v>
      </c>
      <c r="I20">
        <v>0.1522528019125579</v>
      </c>
      <c r="J20">
        <v>5.689723171584092</v>
      </c>
      <c r="K20">
        <v>3.026304185290923</v>
      </c>
      <c r="L20">
        <v>967.2732277563833</v>
      </c>
      <c r="M20">
        <v>478.3177047583758</v>
      </c>
      <c r="N20">
        <v>5628.822579422547</v>
      </c>
    </row>
    <row r="21" spans="1:14">
      <c r="A21">
        <v>19</v>
      </c>
      <c r="B21">
        <v>3.36412112462012</v>
      </c>
      <c r="C21">
        <v>107.3072133726749</v>
      </c>
      <c r="D21">
        <v>0.4368081970189457</v>
      </c>
      <c r="E21">
        <v>35.9044214610318</v>
      </c>
      <c r="F21">
        <v>310.9689288806478</v>
      </c>
      <c r="G21">
        <v>34478.80895890186</v>
      </c>
      <c r="H21">
        <v>0.3603136704452993</v>
      </c>
      <c r="I21">
        <v>0.1517171913370413</v>
      </c>
      <c r="J21">
        <v>6.125955390873381</v>
      </c>
      <c r="K21">
        <v>3.026304185290923</v>
      </c>
      <c r="L21">
        <v>967.2732277563833</v>
      </c>
      <c r="M21">
        <v>478.9709330434156</v>
      </c>
      <c r="N21">
        <v>5008.11857624723</v>
      </c>
    </row>
    <row r="22" spans="1:14">
      <c r="A22">
        <v>20</v>
      </c>
      <c r="B22">
        <v>3.644123962523511</v>
      </c>
      <c r="C22">
        <v>115.0090634325201</v>
      </c>
      <c r="D22">
        <v>0.4415235136783075</v>
      </c>
      <c r="E22">
        <v>36.63035095513858</v>
      </c>
      <c r="F22">
        <v>290.1441695788325</v>
      </c>
      <c r="G22">
        <v>34478.80895890187</v>
      </c>
      <c r="H22">
        <v>0.3605420657846306</v>
      </c>
      <c r="I22">
        <v>0.1507214562216587</v>
      </c>
      <c r="J22">
        <v>6.347009576510273</v>
      </c>
      <c r="K22">
        <v>3.026304185290923</v>
      </c>
      <c r="L22">
        <v>967.2732277563833</v>
      </c>
      <c r="M22">
        <v>480.2521423558148</v>
      </c>
      <c r="N22">
        <v>4478.775313989031</v>
      </c>
    </row>
    <row r="23" spans="1:14">
      <c r="A23">
        <v>21</v>
      </c>
      <c r="B23">
        <v>3.998747896960024</v>
      </c>
      <c r="C23">
        <v>126.517314519271</v>
      </c>
      <c r="D23">
        <v>0.4405968569669163</v>
      </c>
      <c r="E23">
        <v>37.82731590817385</v>
      </c>
      <c r="F23">
        <v>263.7521143288658</v>
      </c>
      <c r="G23">
        <v>34478.80895890186</v>
      </c>
      <c r="H23">
        <v>0.3606784444867221</v>
      </c>
      <c r="I23">
        <v>0.151236971973664</v>
      </c>
      <c r="J23">
        <v>6.765869712640792</v>
      </c>
      <c r="K23">
        <v>3.026304185290923</v>
      </c>
      <c r="L23">
        <v>967.2732277563833</v>
      </c>
      <c r="M23">
        <v>479.4028641833268</v>
      </c>
      <c r="N23">
        <v>4131.510712503205</v>
      </c>
    </row>
    <row r="24" spans="1:14">
      <c r="A24">
        <v>22</v>
      </c>
      <c r="B24">
        <v>4.293046469450689</v>
      </c>
      <c r="C24">
        <v>130.3656431526961</v>
      </c>
      <c r="D24">
        <v>0.4459665063824439</v>
      </c>
      <c r="E24">
        <v>38.07953958776666</v>
      </c>
      <c r="F24">
        <v>255.9662837284726</v>
      </c>
      <c r="G24">
        <v>34478.80895890186</v>
      </c>
      <c r="H24">
        <v>0.3608966428365815</v>
      </c>
      <c r="I24">
        <v>0.152341305593864</v>
      </c>
      <c r="J24">
        <v>6.916763421989254</v>
      </c>
      <c r="K24">
        <v>3.026304185290923</v>
      </c>
      <c r="L24">
        <v>967.2732277563833</v>
      </c>
      <c r="M24">
        <v>477.6541029244363</v>
      </c>
      <c r="N24">
        <v>3873.72051389092</v>
      </c>
    </row>
    <row r="25" spans="1:14">
      <c r="A25">
        <v>23</v>
      </c>
      <c r="B25">
        <v>4.297254474833737</v>
      </c>
      <c r="C25">
        <v>129.8529688666749</v>
      </c>
      <c r="D25">
        <v>0.4460461350480665</v>
      </c>
      <c r="E25">
        <v>38.012830127851</v>
      </c>
      <c r="F25">
        <v>256.9768677212862</v>
      </c>
      <c r="G25">
        <v>34478.80895890186</v>
      </c>
      <c r="H25">
        <v>0.3608913296703314</v>
      </c>
      <c r="I25">
        <v>0.152930775659209</v>
      </c>
      <c r="J25">
        <v>6.916745317388661</v>
      </c>
      <c r="K25">
        <v>3.026304185290923</v>
      </c>
      <c r="L25">
        <v>967.2732277563833</v>
      </c>
      <c r="M25">
        <v>476.8177385430311</v>
      </c>
      <c r="N25">
        <v>3895.621158403061</v>
      </c>
    </row>
    <row r="26" spans="1:14">
      <c r="A26">
        <v>24</v>
      </c>
      <c r="B26">
        <v>4.4382851452499</v>
      </c>
      <c r="C26">
        <v>133.304387267068</v>
      </c>
      <c r="D26">
        <v>0.4468436158071649</v>
      </c>
      <c r="E26">
        <v>38.33500692883543</v>
      </c>
      <c r="F26">
        <v>250.3234131132867</v>
      </c>
      <c r="G26">
        <v>34478.80895890186</v>
      </c>
      <c r="H26">
        <v>0.3609688416342439</v>
      </c>
      <c r="I26">
        <v>0.1534846144183388</v>
      </c>
      <c r="J26">
        <v>7.040484880319294</v>
      </c>
      <c r="K26">
        <v>3.026304185290923</v>
      </c>
      <c r="L26">
        <v>967.2732277563833</v>
      </c>
      <c r="M26">
        <v>475.9784553696583</v>
      </c>
      <c r="N26">
        <v>3791.332137323347</v>
      </c>
    </row>
    <row r="27" spans="1:14">
      <c r="A27">
        <v>25</v>
      </c>
      <c r="B27">
        <v>4.41679834869116</v>
      </c>
      <c r="C27">
        <v>132.9539258850274</v>
      </c>
      <c r="D27">
        <v>0.446037480416363</v>
      </c>
      <c r="E27">
        <v>38.30271237667307</v>
      </c>
      <c r="F27">
        <v>250.9832559026803</v>
      </c>
      <c r="G27">
        <v>34478.80895890186</v>
      </c>
      <c r="H27">
        <v>0.3609383993873663</v>
      </c>
      <c r="I27">
        <v>0.1541822699684564</v>
      </c>
      <c r="J27">
        <v>7.045372353756703</v>
      </c>
      <c r="K27">
        <v>3.026304185290923</v>
      </c>
      <c r="L27">
        <v>967.2732277563833</v>
      </c>
      <c r="M27">
        <v>475.0213841044757</v>
      </c>
      <c r="N27">
        <v>3833.002820359778</v>
      </c>
    </row>
    <row r="28" spans="1:14">
      <c r="A28">
        <v>26</v>
      </c>
      <c r="B28">
        <v>4.42742071251074</v>
      </c>
      <c r="C28">
        <v>135.0538437781809</v>
      </c>
      <c r="D28">
        <v>0.4441085988389685</v>
      </c>
      <c r="E28">
        <v>38.55840620558902</v>
      </c>
      <c r="F28">
        <v>247.0807810437077</v>
      </c>
      <c r="G28">
        <v>34478.80895890186</v>
      </c>
      <c r="H28">
        <v>0.3609095716250144</v>
      </c>
      <c r="I28">
        <v>0.1542980689862975</v>
      </c>
      <c r="J28">
        <v>7.116526787225635</v>
      </c>
      <c r="K28">
        <v>3.026304185290923</v>
      </c>
      <c r="L28">
        <v>967.2732277563833</v>
      </c>
      <c r="M28">
        <v>474.8804879738358</v>
      </c>
      <c r="N28">
        <v>3830.932250291932</v>
      </c>
    </row>
    <row r="29" spans="1:14">
      <c r="A29">
        <v>27</v>
      </c>
      <c r="B29">
        <v>4.39102380052601</v>
      </c>
      <c r="C29">
        <v>134.967531773911</v>
      </c>
      <c r="D29">
        <v>0.4426358087874352</v>
      </c>
      <c r="E29">
        <v>38.55954570608113</v>
      </c>
      <c r="F29">
        <v>247.238789693256</v>
      </c>
      <c r="G29">
        <v>34478.80895890186</v>
      </c>
      <c r="H29">
        <v>0.3608616309863336</v>
      </c>
      <c r="I29">
        <v>0.1553967050864065</v>
      </c>
      <c r="J29">
        <v>7.132367355202378</v>
      </c>
      <c r="K29">
        <v>3.026304185290923</v>
      </c>
      <c r="L29">
        <v>967.2732277563833</v>
      </c>
      <c r="M29">
        <v>473.3934618992737</v>
      </c>
      <c r="N29">
        <v>3895.218976673478</v>
      </c>
    </row>
    <row r="30" spans="1:14">
      <c r="A30">
        <v>28</v>
      </c>
      <c r="B30">
        <v>4.701519767998123</v>
      </c>
      <c r="C30">
        <v>146.0807387917658</v>
      </c>
      <c r="D30">
        <v>0.4429172015628561</v>
      </c>
      <c r="E30">
        <v>39.7567777462938</v>
      </c>
      <c r="F30">
        <v>228.4299044464359</v>
      </c>
      <c r="G30">
        <v>34478.80895890187</v>
      </c>
      <c r="H30">
        <v>0.3610321747512782</v>
      </c>
      <c r="I30">
        <v>0.1525449503947073</v>
      </c>
      <c r="J30">
        <v>7.421352649536764</v>
      </c>
      <c r="K30">
        <v>3.026304185290923</v>
      </c>
      <c r="L30">
        <v>967.2732277563833</v>
      </c>
      <c r="M30">
        <v>477.2656250493121</v>
      </c>
      <c r="N30">
        <v>3562.347189376138</v>
      </c>
    </row>
    <row r="31" spans="1:14">
      <c r="A31">
        <v>29</v>
      </c>
      <c r="B31">
        <v>4.950210727852848</v>
      </c>
      <c r="C31">
        <v>156.5199737247667</v>
      </c>
      <c r="D31">
        <v>0.4399439910347763</v>
      </c>
      <c r="E31">
        <v>40.90901229397449</v>
      </c>
      <c r="F31">
        <v>213.1945745298046</v>
      </c>
      <c r="G31">
        <v>34478.80895890186</v>
      </c>
      <c r="H31">
        <v>0.3610749515957825</v>
      </c>
      <c r="I31">
        <v>0.152525992471223</v>
      </c>
      <c r="J31">
        <v>7.733258177559209</v>
      </c>
      <c r="K31">
        <v>3.026304185290923</v>
      </c>
      <c r="L31">
        <v>967.2732277563833</v>
      </c>
      <c r="M31">
        <v>477.261929136989</v>
      </c>
      <c r="N31">
        <v>3417.890469236571</v>
      </c>
    </row>
    <row r="32" spans="1:14">
      <c r="A32">
        <v>30</v>
      </c>
      <c r="B32">
        <v>5.246495285115265</v>
      </c>
      <c r="C32">
        <v>166.5562319448846</v>
      </c>
      <c r="D32">
        <v>0.440377607171606</v>
      </c>
      <c r="E32">
        <v>41.94653146603576</v>
      </c>
      <c r="F32">
        <v>200.3480074808014</v>
      </c>
      <c r="G32">
        <v>34478.80895890186</v>
      </c>
      <c r="H32">
        <v>0.3612306811062492</v>
      </c>
      <c r="I32">
        <v>0.1520093244146646</v>
      </c>
      <c r="J32">
        <v>7.996381297438865</v>
      </c>
      <c r="K32">
        <v>3.026304185290923</v>
      </c>
      <c r="L32">
        <v>967.2732277563833</v>
      </c>
      <c r="M32">
        <v>477.8900229333864</v>
      </c>
      <c r="N32">
        <v>3206.237634812401</v>
      </c>
    </row>
    <row r="33" spans="1:14">
      <c r="A33">
        <v>31</v>
      </c>
      <c r="B33">
        <v>5.457511755158539</v>
      </c>
      <c r="C33">
        <v>171.1606032685319</v>
      </c>
      <c r="D33">
        <v>0.4407850595357379</v>
      </c>
      <c r="E33">
        <v>42.36397030327016</v>
      </c>
      <c r="F33">
        <v>194.9584692180317</v>
      </c>
      <c r="G33">
        <v>34478.80895890186</v>
      </c>
      <c r="H33">
        <v>0.3613113572668529</v>
      </c>
      <c r="I33">
        <v>0.1535887154093317</v>
      </c>
      <c r="J33">
        <v>8.160654809731211</v>
      </c>
      <c r="K33">
        <v>3.026304185290923</v>
      </c>
      <c r="L33">
        <v>967.2732277563833</v>
      </c>
      <c r="M33">
        <v>475.5856937133358</v>
      </c>
      <c r="N33">
        <v>3132.123034199637</v>
      </c>
    </row>
    <row r="34" spans="1:14">
      <c r="A34">
        <v>32</v>
      </c>
      <c r="B34">
        <v>5.572452118997209</v>
      </c>
      <c r="C34">
        <v>172.6143724774806</v>
      </c>
      <c r="D34">
        <v>0.4427610886251485</v>
      </c>
      <c r="E34">
        <v>42.45485445226909</v>
      </c>
      <c r="F34">
        <v>193.3165166071047</v>
      </c>
      <c r="G34">
        <v>34478.80895890186</v>
      </c>
      <c r="H34">
        <v>0.361411680960584</v>
      </c>
      <c r="I34">
        <v>0.1535905872367785</v>
      </c>
      <c r="J34">
        <v>8.202741911928543</v>
      </c>
      <c r="K34">
        <v>3.026304185290923</v>
      </c>
      <c r="L34">
        <v>967.2732277563833</v>
      </c>
      <c r="M34">
        <v>475.5110579805248</v>
      </c>
      <c r="N34">
        <v>3060.537565268653</v>
      </c>
    </row>
    <row r="35" spans="1:14">
      <c r="A35">
        <v>33</v>
      </c>
      <c r="B35">
        <v>5.753551154781553</v>
      </c>
      <c r="C35">
        <v>181.8626700567307</v>
      </c>
      <c r="D35">
        <v>0.4395555879158091</v>
      </c>
      <c r="E35">
        <v>43.50468743850563</v>
      </c>
      <c r="F35">
        <v>183.4857543511187</v>
      </c>
      <c r="G35">
        <v>34478.80895890186</v>
      </c>
      <c r="H35">
        <v>0.3614092172502783</v>
      </c>
      <c r="I35">
        <v>0.1535235415303486</v>
      </c>
      <c r="J35">
        <v>8.439229185405853</v>
      </c>
      <c r="K35">
        <v>3.026304185290923</v>
      </c>
      <c r="L35">
        <v>967.2732277563833</v>
      </c>
      <c r="M35">
        <v>475.6072444501738</v>
      </c>
      <c r="N35">
        <v>2991.168981204047</v>
      </c>
    </row>
    <row r="36" spans="1:14">
      <c r="A36">
        <v>34</v>
      </c>
      <c r="B36">
        <v>5.954977340105651</v>
      </c>
      <c r="C36">
        <v>186.8000887529882</v>
      </c>
      <c r="D36">
        <v>0.4417736659654655</v>
      </c>
      <c r="E36">
        <v>43.95799640752304</v>
      </c>
      <c r="F36">
        <v>178.6359387001845</v>
      </c>
      <c r="G36">
        <v>34478.80895890186</v>
      </c>
      <c r="H36">
        <v>0.3615738597122414</v>
      </c>
      <c r="I36">
        <v>0.1530211271244203</v>
      </c>
      <c r="J36">
        <v>8.551015811630652</v>
      </c>
      <c r="K36">
        <v>3.026304185290923</v>
      </c>
      <c r="L36">
        <v>967.2732277563833</v>
      </c>
      <c r="M36">
        <v>476.1993386400002</v>
      </c>
      <c r="N36">
        <v>2860.963810116019</v>
      </c>
    </row>
    <row r="37" spans="1:14">
      <c r="A37">
        <v>35</v>
      </c>
      <c r="B37">
        <v>6.069394914057385</v>
      </c>
      <c r="C37">
        <v>191.0931592027621</v>
      </c>
      <c r="D37">
        <v>0.4411679113534099</v>
      </c>
      <c r="E37">
        <v>44.41428752529281</v>
      </c>
      <c r="F37">
        <v>174.6227303106176</v>
      </c>
      <c r="G37">
        <v>34478.80895890186</v>
      </c>
      <c r="H37">
        <v>0.3616081269456172</v>
      </c>
      <c r="I37">
        <v>0.1531647037757839</v>
      </c>
      <c r="J37">
        <v>8.658636262423052</v>
      </c>
      <c r="K37">
        <v>3.026304185290923</v>
      </c>
      <c r="L37">
        <v>967.2732277563833</v>
      </c>
      <c r="M37">
        <v>475.9713534536874</v>
      </c>
      <c r="N37">
        <v>2816.213648909202</v>
      </c>
    </row>
    <row r="38" spans="1:14">
      <c r="A38">
        <v>36</v>
      </c>
      <c r="B38">
        <v>6.036816688039405</v>
      </c>
      <c r="C38">
        <v>189.9189473203101</v>
      </c>
      <c r="D38">
        <v>0.4411048339489011</v>
      </c>
      <c r="E38">
        <v>44.29154802266188</v>
      </c>
      <c r="F38">
        <v>175.7023702716116</v>
      </c>
      <c r="G38">
        <v>34478.80895890186</v>
      </c>
      <c r="H38">
        <v>0.3615887382513908</v>
      </c>
      <c r="I38">
        <v>0.1532937828370952</v>
      </c>
      <c r="J38">
        <v>8.633159893127582</v>
      </c>
      <c r="K38">
        <v>3.026304185290923</v>
      </c>
      <c r="L38">
        <v>967.2732277563833</v>
      </c>
      <c r="M38">
        <v>475.8026927501277</v>
      </c>
      <c r="N38">
        <v>2834.594303704429</v>
      </c>
    </row>
    <row r="39" spans="1:14">
      <c r="A39">
        <v>37</v>
      </c>
      <c r="B39">
        <v>6.08903340816989</v>
      </c>
      <c r="C39">
        <v>193.8218041566458</v>
      </c>
      <c r="D39">
        <v>0.4392852862992512</v>
      </c>
      <c r="E39">
        <v>44.76681413805373</v>
      </c>
      <c r="F39">
        <v>172.1643720574337</v>
      </c>
      <c r="G39">
        <v>34478.80895890187</v>
      </c>
      <c r="H39">
        <v>0.3615614495446693</v>
      </c>
      <c r="I39">
        <v>0.1528793976019454</v>
      </c>
      <c r="J39">
        <v>8.717312693995392</v>
      </c>
      <c r="K39">
        <v>3.026304185290923</v>
      </c>
      <c r="L39">
        <v>967.2732277563833</v>
      </c>
      <c r="M39">
        <v>476.409416077281</v>
      </c>
      <c r="N39">
        <v>2819.834788905629</v>
      </c>
    </row>
    <row r="40" spans="1:14">
      <c r="A40">
        <v>38</v>
      </c>
      <c r="B40">
        <v>6.153527688569181</v>
      </c>
      <c r="C40">
        <v>196.1932104563897</v>
      </c>
      <c r="D40">
        <v>0.4396682079349319</v>
      </c>
      <c r="E40">
        <v>45.00979691769534</v>
      </c>
      <c r="F40">
        <v>170.0834046501585</v>
      </c>
      <c r="G40">
        <v>34478.80895890186</v>
      </c>
      <c r="H40">
        <v>0.3616113324642068</v>
      </c>
      <c r="I40">
        <v>0.1525435569832405</v>
      </c>
      <c r="J40">
        <v>8.762760501462424</v>
      </c>
      <c r="K40">
        <v>3.026304185290923</v>
      </c>
      <c r="L40">
        <v>967.2732277563833</v>
      </c>
      <c r="M40">
        <v>476.8518689780488</v>
      </c>
      <c r="N40">
        <v>2775.514173059332</v>
      </c>
    </row>
    <row r="41" spans="1:14">
      <c r="A41">
        <v>39</v>
      </c>
      <c r="B41">
        <v>6.455633223032216</v>
      </c>
      <c r="C41">
        <v>207.8685060376447</v>
      </c>
      <c r="D41">
        <v>0.4382419325081783</v>
      </c>
      <c r="E41">
        <v>46.2659670813208</v>
      </c>
      <c r="F41">
        <v>160.5303748977958</v>
      </c>
      <c r="G41">
        <v>34478.80895890186</v>
      </c>
      <c r="H41">
        <v>0.3617025608069982</v>
      </c>
      <c r="I41">
        <v>0.1525343032375377</v>
      </c>
      <c r="J41">
        <v>9.02815532292119</v>
      </c>
      <c r="K41">
        <v>3.026304185290923</v>
      </c>
      <c r="L41">
        <v>967.2732277563833</v>
      </c>
      <c r="M41">
        <v>476.799709054592</v>
      </c>
      <c r="N41">
        <v>2664.224080410246</v>
      </c>
    </row>
    <row r="42" spans="1:14">
      <c r="A42">
        <v>40</v>
      </c>
      <c r="B42">
        <v>6.813368426280797</v>
      </c>
      <c r="C42">
        <v>216.3151080856038</v>
      </c>
      <c r="D42">
        <v>0.4407062061537269</v>
      </c>
      <c r="E42">
        <v>47.03941822688569</v>
      </c>
      <c r="F42">
        <v>154.2620369838541</v>
      </c>
      <c r="G42">
        <v>34478.80895890186</v>
      </c>
      <c r="H42">
        <v>0.3619406175013234</v>
      </c>
      <c r="I42">
        <v>0.1527504891446595</v>
      </c>
      <c r="J42">
        <v>9.226127268970409</v>
      </c>
      <c r="K42">
        <v>3.026304185290923</v>
      </c>
      <c r="L42">
        <v>967.2732277563833</v>
      </c>
      <c r="M42">
        <v>476.3211846422666</v>
      </c>
      <c r="N42">
        <v>2518.424939219857</v>
      </c>
    </row>
    <row r="43" spans="1:14">
      <c r="A43">
        <v>41</v>
      </c>
      <c r="B43">
        <v>6.784383943789497</v>
      </c>
      <c r="C43">
        <v>216.5506344187655</v>
      </c>
      <c r="D43">
        <v>0.4399040735389462</v>
      </c>
      <c r="E43">
        <v>47.09620230567552</v>
      </c>
      <c r="F43">
        <v>154.0942574157436</v>
      </c>
      <c r="G43">
        <v>34478.80895890187</v>
      </c>
      <c r="H43">
        <v>0.3619031345841094</v>
      </c>
      <c r="I43">
        <v>0.1526844825731695</v>
      </c>
      <c r="J43">
        <v>9.227481459310772</v>
      </c>
      <c r="K43">
        <v>3.026304185290923</v>
      </c>
      <c r="L43">
        <v>967.2732277563833</v>
      </c>
      <c r="M43">
        <v>476.441982595201</v>
      </c>
      <c r="N43">
        <v>2532.996916267573</v>
      </c>
    </row>
    <row r="44" spans="1:14">
      <c r="A44">
        <v>42</v>
      </c>
      <c r="B44">
        <v>6.829902896624246</v>
      </c>
      <c r="C44">
        <v>216.6993215595978</v>
      </c>
      <c r="D44">
        <v>0.4410858029421564</v>
      </c>
      <c r="E44">
        <v>47.07148561544568</v>
      </c>
      <c r="F44">
        <v>153.9885264222687</v>
      </c>
      <c r="G44">
        <v>34478.80895890186</v>
      </c>
      <c r="H44">
        <v>0.3619649549529827</v>
      </c>
      <c r="I44">
        <v>0.1525711674791799</v>
      </c>
      <c r="J44">
        <v>9.2318849301677</v>
      </c>
      <c r="K44">
        <v>3.026304185290923</v>
      </c>
      <c r="L44">
        <v>967.2732277563833</v>
      </c>
      <c r="M44">
        <v>476.5592831443457</v>
      </c>
      <c r="N44">
        <v>2506.35026988791</v>
      </c>
    </row>
    <row r="45" spans="1:14">
      <c r="A45">
        <v>43</v>
      </c>
      <c r="B45">
        <v>7.121090302043568</v>
      </c>
      <c r="C45">
        <v>228.1649420939603</v>
      </c>
      <c r="D45">
        <v>0.4394739437285166</v>
      </c>
      <c r="E45">
        <v>48.30822572033343</v>
      </c>
      <c r="F45">
        <v>146.2503787717137</v>
      </c>
      <c r="G45">
        <v>34478.80895890186</v>
      </c>
      <c r="H45">
        <v>0.3620403865147804</v>
      </c>
      <c r="I45">
        <v>0.1527462138719019</v>
      </c>
      <c r="J45">
        <v>9.471781768612651</v>
      </c>
      <c r="K45">
        <v>3.026304185290923</v>
      </c>
      <c r="L45">
        <v>967.2732277563833</v>
      </c>
      <c r="M45">
        <v>476.2559152172192</v>
      </c>
      <c r="N45">
        <v>2423.787252049597</v>
      </c>
    </row>
    <row r="46" spans="1:14">
      <c r="A46">
        <v>44</v>
      </c>
      <c r="B46">
        <v>7.484013216939492</v>
      </c>
      <c r="C46">
        <v>238.6328866732365</v>
      </c>
      <c r="D46">
        <v>0.4401407707867633</v>
      </c>
      <c r="E46">
        <v>49.34725433624729</v>
      </c>
      <c r="F46">
        <v>139.8349140760333</v>
      </c>
      <c r="G46">
        <v>34478.80895890186</v>
      </c>
      <c r="H46">
        <v>0.3622209794457206</v>
      </c>
      <c r="I46">
        <v>0.1530750484463999</v>
      </c>
      <c r="J46">
        <v>9.693910112686986</v>
      </c>
      <c r="K46">
        <v>3.026304185290923</v>
      </c>
      <c r="L46">
        <v>967.2732277563833</v>
      </c>
      <c r="M46">
        <v>475.6598426872694</v>
      </c>
      <c r="N46">
        <v>2316.606992088112</v>
      </c>
    </row>
    <row r="47" spans="1:14">
      <c r="A47">
        <v>45</v>
      </c>
      <c r="B47">
        <v>7.638375641962931</v>
      </c>
      <c r="C47">
        <v>246.0595225709081</v>
      </c>
      <c r="D47">
        <v>0.4378737694838344</v>
      </c>
      <c r="E47">
        <v>50.19236778852294</v>
      </c>
      <c r="F47">
        <v>135.6143784033055</v>
      </c>
      <c r="G47">
        <v>34478.80895890186</v>
      </c>
      <c r="H47">
        <v>0.3621934074137475</v>
      </c>
      <c r="I47">
        <v>0.1534582770948532</v>
      </c>
      <c r="J47">
        <v>9.837957137179332</v>
      </c>
      <c r="K47">
        <v>3.026304185290923</v>
      </c>
      <c r="L47">
        <v>967.2732277563833</v>
      </c>
      <c r="M47">
        <v>475.1377992510207</v>
      </c>
      <c r="N47">
        <v>2299.430767093181</v>
      </c>
    </row>
    <row r="48" spans="1:14">
      <c r="A48">
        <v>46</v>
      </c>
      <c r="B48">
        <v>7.825156560308574</v>
      </c>
      <c r="C48">
        <v>252.8191762055811</v>
      </c>
      <c r="D48">
        <v>0.4375191508388913</v>
      </c>
      <c r="E48">
        <v>50.90613830532678</v>
      </c>
      <c r="F48">
        <v>131.9884421130045</v>
      </c>
      <c r="G48">
        <v>34478.80895890186</v>
      </c>
      <c r="H48">
        <v>0.3622623490771937</v>
      </c>
      <c r="I48">
        <v>0.1534593280259215</v>
      </c>
      <c r="J48">
        <v>9.962549300788943</v>
      </c>
      <c r="K48">
        <v>3.026304185290923</v>
      </c>
      <c r="L48">
        <v>967.2732277563833</v>
      </c>
      <c r="M48">
        <v>475.0870753594523</v>
      </c>
      <c r="N48">
        <v>2250.781781008334</v>
      </c>
    </row>
    <row r="49" spans="1:14">
      <c r="A49">
        <v>47</v>
      </c>
      <c r="B49">
        <v>7.957570885049048</v>
      </c>
      <c r="C49">
        <v>257.7204262331443</v>
      </c>
      <c r="D49">
        <v>0.4369483579535062</v>
      </c>
      <c r="E49">
        <v>51.43116831501535</v>
      </c>
      <c r="F49">
        <v>129.478325375268</v>
      </c>
      <c r="G49">
        <v>34478.80895890186</v>
      </c>
      <c r="H49">
        <v>0.3622928284943381</v>
      </c>
      <c r="I49">
        <v>0.1536171368657916</v>
      </c>
      <c r="J49">
        <v>10.05321656549021</v>
      </c>
      <c r="K49">
        <v>3.026304185290923</v>
      </c>
      <c r="L49">
        <v>967.2732277563833</v>
      </c>
      <c r="M49">
        <v>474.8430184428665</v>
      </c>
      <c r="N49">
        <v>2223.920614162401</v>
      </c>
    </row>
    <row r="50" spans="1:14">
      <c r="A50">
        <v>48</v>
      </c>
      <c r="B50">
        <v>8.162730514712797</v>
      </c>
      <c r="C50">
        <v>264.2280465866758</v>
      </c>
      <c r="D50">
        <v>0.4376452102184712</v>
      </c>
      <c r="E50">
        <v>52.08035229172844</v>
      </c>
      <c r="F50">
        <v>126.2894292817685</v>
      </c>
      <c r="G50">
        <v>34478.80895890186</v>
      </c>
      <c r="H50">
        <v>0.3624208783223051</v>
      </c>
      <c r="I50">
        <v>0.1534449163555859</v>
      </c>
      <c r="J50">
        <v>10.16716259600438</v>
      </c>
      <c r="K50">
        <v>3.026304185290923</v>
      </c>
      <c r="L50">
        <v>967.2732277563833</v>
      </c>
      <c r="M50">
        <v>474.9942393256206</v>
      </c>
      <c r="N50">
        <v>2160.011084493357</v>
      </c>
    </row>
    <row r="51" spans="1:14">
      <c r="A51">
        <v>49</v>
      </c>
      <c r="B51">
        <v>8.359525966501629</v>
      </c>
      <c r="C51">
        <v>272.0001336576963</v>
      </c>
      <c r="D51">
        <v>0.4364700298630624</v>
      </c>
      <c r="E51">
        <v>52.92600270178168</v>
      </c>
      <c r="F51">
        <v>122.6808559059825</v>
      </c>
      <c r="G51">
        <v>34478.80895890186</v>
      </c>
      <c r="H51">
        <v>0.3624494912970538</v>
      </c>
      <c r="I51">
        <v>0.1537125947085543</v>
      </c>
      <c r="J51">
        <v>10.3038282658725</v>
      </c>
      <c r="K51">
        <v>3.026304185290923</v>
      </c>
      <c r="L51">
        <v>967.2732277563833</v>
      </c>
      <c r="M51">
        <v>474.5969672311128</v>
      </c>
      <c r="N51">
        <v>2128.805113444951</v>
      </c>
    </row>
    <row r="52" spans="1:14">
      <c r="A52">
        <v>50</v>
      </c>
      <c r="B52">
        <v>8.585200673171842</v>
      </c>
      <c r="C52">
        <v>281.2894259718291</v>
      </c>
      <c r="D52">
        <v>0.4353919611823341</v>
      </c>
      <c r="E52">
        <v>53.93876770891456</v>
      </c>
      <c r="F52">
        <v>118.6294475463494</v>
      </c>
      <c r="G52">
        <v>34478.80895890186</v>
      </c>
      <c r="H52">
        <v>0.3624993292330035</v>
      </c>
      <c r="I52">
        <v>0.1537275635613447</v>
      </c>
      <c r="J52">
        <v>10.4530503543119</v>
      </c>
      <c r="K52">
        <v>3.026304185290923</v>
      </c>
      <c r="L52">
        <v>967.2732277563833</v>
      </c>
      <c r="M52">
        <v>474.5403830207262</v>
      </c>
      <c r="N52">
        <v>2085.573222693746</v>
      </c>
    </row>
    <row r="53" spans="1:14">
      <c r="A53">
        <v>51</v>
      </c>
      <c r="B53">
        <v>8.942111169454943</v>
      </c>
      <c r="C53">
        <v>291.3287014864658</v>
      </c>
      <c r="D53">
        <v>0.4364866772354711</v>
      </c>
      <c r="E53">
        <v>54.91237982475011</v>
      </c>
      <c r="F53">
        <v>114.5414407622932</v>
      </c>
      <c r="G53">
        <v>34478.80895890186</v>
      </c>
      <c r="H53">
        <v>0.3627013667859131</v>
      </c>
      <c r="I53">
        <v>0.1539751292070356</v>
      </c>
      <c r="J53">
        <v>10.62744433526474</v>
      </c>
      <c r="K53">
        <v>3.026304185290923</v>
      </c>
      <c r="L53">
        <v>967.2732277563833</v>
      </c>
      <c r="M53">
        <v>474.0490645815001</v>
      </c>
      <c r="N53">
        <v>2002.492238817617</v>
      </c>
    </row>
    <row r="54" spans="1:14">
      <c r="A54">
        <v>52</v>
      </c>
      <c r="B54">
        <v>9.235609259316606</v>
      </c>
      <c r="C54">
        <v>301.8882375462434</v>
      </c>
      <c r="D54">
        <v>0.435856825687282</v>
      </c>
      <c r="E54">
        <v>56.02757923604335</v>
      </c>
      <c r="F54">
        <v>110.5349763703738</v>
      </c>
      <c r="G54">
        <v>34478.80895890186</v>
      </c>
      <c r="H54">
        <v>0.3627940822162194</v>
      </c>
      <c r="I54">
        <v>0.1541623067179543</v>
      </c>
      <c r="J54">
        <v>10.7921810530131</v>
      </c>
      <c r="K54">
        <v>3.026304185290923</v>
      </c>
      <c r="L54">
        <v>967.2732277563833</v>
      </c>
      <c r="M54">
        <v>473.7211821141864</v>
      </c>
      <c r="N54">
        <v>1952.062532590566</v>
      </c>
    </row>
    <row r="55" spans="1:14">
      <c r="A55">
        <v>53</v>
      </c>
      <c r="B55">
        <v>9.45764319634633</v>
      </c>
      <c r="C55">
        <v>311.5696532068069</v>
      </c>
      <c r="D55">
        <v>0.4341136398179768</v>
      </c>
      <c r="E55">
        <v>57.11034846613101</v>
      </c>
      <c r="F55">
        <v>107.1003188539634</v>
      </c>
      <c r="G55">
        <v>34478.80895890186</v>
      </c>
      <c r="H55">
        <v>0.3627914751197464</v>
      </c>
      <c r="I55">
        <v>0.1544011312456466</v>
      </c>
      <c r="J55">
        <v>10.93159820307107</v>
      </c>
      <c r="K55">
        <v>3.026304185290923</v>
      </c>
      <c r="L55">
        <v>967.2732277563833</v>
      </c>
      <c r="M55">
        <v>473.3898597402543</v>
      </c>
      <c r="N55">
        <v>1930.683386905144</v>
      </c>
    </row>
    <row r="56" spans="1:14">
      <c r="A56">
        <v>54</v>
      </c>
      <c r="B56">
        <v>9.760907578395788</v>
      </c>
      <c r="C56">
        <v>320.5233123468377</v>
      </c>
      <c r="D56">
        <v>0.4349804350847866</v>
      </c>
      <c r="E56">
        <v>57.9853351349321</v>
      </c>
      <c r="F56">
        <v>104.1085247726351</v>
      </c>
      <c r="G56">
        <v>34478.80895890186</v>
      </c>
      <c r="H56">
        <v>0.3629674941988209</v>
      </c>
      <c r="I56">
        <v>0.1545149480669558</v>
      </c>
      <c r="J56">
        <v>11.06893401582477</v>
      </c>
      <c r="K56">
        <v>3.026304185290923</v>
      </c>
      <c r="L56">
        <v>967.2732277563833</v>
      </c>
      <c r="M56">
        <v>473.1061672582031</v>
      </c>
      <c r="N56">
        <v>1867.752215796384</v>
      </c>
    </row>
    <row r="57" spans="1:14">
      <c r="A57">
        <v>55</v>
      </c>
      <c r="B57">
        <v>10.0282140412655</v>
      </c>
      <c r="C57">
        <v>329.695575749717</v>
      </c>
      <c r="D57">
        <v>0.4347117226478053</v>
      </c>
      <c r="E57">
        <v>58.93951224568079</v>
      </c>
      <c r="F57">
        <v>101.2121837782849</v>
      </c>
      <c r="G57">
        <v>34478.80895890186</v>
      </c>
      <c r="H57">
        <v>0.3630626462222198</v>
      </c>
      <c r="I57">
        <v>0.1547117227084434</v>
      </c>
      <c r="J57">
        <v>11.20010801468053</v>
      </c>
      <c r="K57">
        <v>3.026304185290923</v>
      </c>
      <c r="L57">
        <v>967.2732277563833</v>
      </c>
      <c r="M57">
        <v>472.7651592824258</v>
      </c>
      <c r="N57">
        <v>1827.148489152728</v>
      </c>
    </row>
    <row r="58" spans="1:14">
      <c r="A58">
        <v>56</v>
      </c>
      <c r="B58">
        <v>10.22131115426093</v>
      </c>
      <c r="C58">
        <v>336.07417476253</v>
      </c>
      <c r="D58">
        <v>0.4347689932218172</v>
      </c>
      <c r="E58">
        <v>59.59143841559596</v>
      </c>
      <c r="F58">
        <v>99.29120328048565</v>
      </c>
      <c r="G58">
        <v>34478.80895890186</v>
      </c>
      <c r="H58">
        <v>0.3631471842393353</v>
      </c>
      <c r="I58">
        <v>0.1548082884551445</v>
      </c>
      <c r="J58">
        <v>11.28994527733173</v>
      </c>
      <c r="K58">
        <v>3.026304185290923</v>
      </c>
      <c r="L58">
        <v>967.2732277563833</v>
      </c>
      <c r="M58">
        <v>472.5711836049297</v>
      </c>
      <c r="N58">
        <v>1796.226419902674</v>
      </c>
    </row>
    <row r="59" spans="1:14">
      <c r="A59">
        <v>57</v>
      </c>
      <c r="B59">
        <v>10.45039441236506</v>
      </c>
      <c r="C59">
        <v>344.7942332920676</v>
      </c>
      <c r="D59">
        <v>0.4338664165917953</v>
      </c>
      <c r="E59">
        <v>60.53291621464803</v>
      </c>
      <c r="F59">
        <v>96.78006759295621</v>
      </c>
      <c r="G59">
        <v>34478.80895890185</v>
      </c>
      <c r="H59">
        <v>0.3631843402331525</v>
      </c>
      <c r="I59">
        <v>0.1550618812038082</v>
      </c>
      <c r="J59">
        <v>11.40462885669809</v>
      </c>
      <c r="K59">
        <v>3.026304185290923</v>
      </c>
      <c r="L59">
        <v>967.2732277563833</v>
      </c>
      <c r="M59">
        <v>472.1939775840152</v>
      </c>
      <c r="N59">
        <v>1772.322801989302</v>
      </c>
    </row>
    <row r="60" spans="1:14">
      <c r="A60">
        <v>58</v>
      </c>
      <c r="B60">
        <v>10.70677145549349</v>
      </c>
      <c r="C60">
        <v>352.8587116633277</v>
      </c>
      <c r="D60">
        <v>0.4342489702064292</v>
      </c>
      <c r="E60">
        <v>61.33985679932863</v>
      </c>
      <c r="F60">
        <v>94.56818862816206</v>
      </c>
      <c r="G60">
        <v>34478.80895890186</v>
      </c>
      <c r="H60">
        <v>0.3633151525854519</v>
      </c>
      <c r="I60">
        <v>0.1551634828243572</v>
      </c>
      <c r="J60">
        <v>11.51354175861183</v>
      </c>
      <c r="K60">
        <v>3.026304185290923</v>
      </c>
      <c r="L60">
        <v>967.2732277563833</v>
      </c>
      <c r="M60">
        <v>471.9608415582949</v>
      </c>
      <c r="N60">
        <v>1730.479677061115</v>
      </c>
    </row>
    <row r="61" spans="1:14">
      <c r="A61">
        <v>59</v>
      </c>
      <c r="B61">
        <v>11.03163761775859</v>
      </c>
      <c r="C61">
        <v>363.1826107739545</v>
      </c>
      <c r="D61">
        <v>0.4345065133174453</v>
      </c>
      <c r="E61">
        <v>62.38104525301356</v>
      </c>
      <c r="F61">
        <v>91.87997501465421</v>
      </c>
      <c r="G61">
        <v>34478.80895890186</v>
      </c>
      <c r="H61">
        <v>0.3634652165461507</v>
      </c>
      <c r="I61">
        <v>0.1553614087421831</v>
      </c>
      <c r="J61">
        <v>11.65040430224571</v>
      </c>
      <c r="K61">
        <v>3.026304185290923</v>
      </c>
      <c r="L61">
        <v>967.2732277563833</v>
      </c>
      <c r="M61">
        <v>471.5816973743996</v>
      </c>
      <c r="N61">
        <v>1684.436029136467</v>
      </c>
    </row>
    <row r="62" spans="1:14">
      <c r="A62">
        <v>60</v>
      </c>
      <c r="B62">
        <v>11.23944737316476</v>
      </c>
      <c r="C62">
        <v>372.2873670052354</v>
      </c>
      <c r="D62">
        <v>0.4330699425362703</v>
      </c>
      <c r="E62">
        <v>63.40056927012235</v>
      </c>
      <c r="F62">
        <v>89.63293455831543</v>
      </c>
      <c r="G62">
        <v>34478.80895890187</v>
      </c>
      <c r="H62">
        <v>0.3634545453214638</v>
      </c>
      <c r="I62">
        <v>0.1555879093832093</v>
      </c>
      <c r="J62">
        <v>11.75271195127317</v>
      </c>
      <c r="K62">
        <v>3.026304185290923</v>
      </c>
      <c r="L62">
        <v>967.2732277563833</v>
      </c>
      <c r="M62">
        <v>471.2781123083682</v>
      </c>
      <c r="N62">
        <v>1672.046281417306</v>
      </c>
    </row>
    <row r="63" spans="1:14">
      <c r="A63">
        <v>61</v>
      </c>
      <c r="B63">
        <v>11.54052500227736</v>
      </c>
      <c r="C63">
        <v>382.4911376093712</v>
      </c>
      <c r="D63">
        <v>0.4329307314692317</v>
      </c>
      <c r="E63">
        <v>64.45418248790432</v>
      </c>
      <c r="F63">
        <v>87.2417839854553</v>
      </c>
      <c r="G63">
        <v>34478.80895890186</v>
      </c>
      <c r="H63">
        <v>0.3635660930075121</v>
      </c>
      <c r="I63">
        <v>0.1557990975778642</v>
      </c>
      <c r="J63">
        <v>11.87603731096157</v>
      </c>
      <c r="K63">
        <v>3.026304185290923</v>
      </c>
      <c r="L63">
        <v>967.2732277563833</v>
      </c>
      <c r="M63">
        <v>470.909694937764</v>
      </c>
      <c r="N63">
        <v>1636.123694796627</v>
      </c>
    </row>
    <row r="64" spans="1:14">
      <c r="A64">
        <v>62</v>
      </c>
      <c r="B64">
        <v>11.89072332630137</v>
      </c>
      <c r="C64">
        <v>392.4951612022561</v>
      </c>
      <c r="D64">
        <v>0.4339435518138731</v>
      </c>
      <c r="E64">
        <v>65.41207624382295</v>
      </c>
      <c r="F64">
        <v>85.0181416286872</v>
      </c>
      <c r="G64">
        <v>34478.80895890186</v>
      </c>
      <c r="H64">
        <v>0.3637799070527248</v>
      </c>
      <c r="I64">
        <v>0.1559696468092427</v>
      </c>
      <c r="J64">
        <v>12.00430945839443</v>
      </c>
      <c r="K64">
        <v>3.026304185290923</v>
      </c>
      <c r="L64">
        <v>967.2732277563833</v>
      </c>
      <c r="M64">
        <v>470.5251261144026</v>
      </c>
      <c r="N64">
        <v>1584.999134646643</v>
      </c>
    </row>
    <row r="65" spans="1:14">
      <c r="A65">
        <v>63</v>
      </c>
      <c r="B65">
        <v>12.14958844376191</v>
      </c>
      <c r="C65">
        <v>402.3266141020637</v>
      </c>
      <c r="D65">
        <v>0.4330889310100732</v>
      </c>
      <c r="E65">
        <v>66.47033593647853</v>
      </c>
      <c r="F65">
        <v>82.94059610782448</v>
      </c>
      <c r="G65">
        <v>34478.80895890186</v>
      </c>
      <c r="H65">
        <v>0.363821288437466</v>
      </c>
      <c r="I65">
        <v>0.1562332580065445</v>
      </c>
      <c r="J65">
        <v>12.110154983007</v>
      </c>
      <c r="K65">
        <v>3.026304185290923</v>
      </c>
      <c r="L65">
        <v>967.2732277563833</v>
      </c>
      <c r="M65">
        <v>470.1365903440405</v>
      </c>
      <c r="N65">
        <v>1565.137057424475</v>
      </c>
    </row>
    <row r="66" spans="1:14">
      <c r="A66">
        <v>64</v>
      </c>
      <c r="B66">
        <v>12.45061351940877</v>
      </c>
      <c r="C66">
        <v>412.4377027396368</v>
      </c>
      <c r="D66">
        <v>0.4330043571190906</v>
      </c>
      <c r="E66">
        <v>67.50897634456659</v>
      </c>
      <c r="F66">
        <v>80.90727152733925</v>
      </c>
      <c r="G66">
        <v>34478.80895890186</v>
      </c>
      <c r="H66">
        <v>0.363935902995557</v>
      </c>
      <c r="I66">
        <v>0.1564439534008637</v>
      </c>
      <c r="J66">
        <v>12.22252686080585</v>
      </c>
      <c r="K66">
        <v>3.026304185290923</v>
      </c>
      <c r="L66">
        <v>967.2732277563833</v>
      </c>
      <c r="M66">
        <v>469.7692144525889</v>
      </c>
      <c r="N66">
        <v>1534.032503575758</v>
      </c>
    </row>
    <row r="67" spans="1:14">
      <c r="A67">
        <v>65</v>
      </c>
      <c r="B67">
        <v>12.67257110822218</v>
      </c>
      <c r="C67">
        <v>420.1562589514887</v>
      </c>
      <c r="D67">
        <v>0.4327647761187038</v>
      </c>
      <c r="E67">
        <v>68.31298533608813</v>
      </c>
      <c r="F67">
        <v>79.42094992691908</v>
      </c>
      <c r="G67">
        <v>34478.80895890187</v>
      </c>
      <c r="H67">
        <v>0.3640060644523297</v>
      </c>
      <c r="I67">
        <v>0.1566199345228838</v>
      </c>
      <c r="J67">
        <v>12.30434879641414</v>
      </c>
      <c r="K67">
        <v>3.026304185290923</v>
      </c>
      <c r="L67">
        <v>967.2732277563833</v>
      </c>
      <c r="M67">
        <v>469.481080677646</v>
      </c>
      <c r="N67">
        <v>1513.713305244131</v>
      </c>
    </row>
    <row r="68" spans="1:14">
      <c r="A68">
        <v>66</v>
      </c>
      <c r="B68">
        <v>12.97266133111135</v>
      </c>
      <c r="C68">
        <v>429.4845835820423</v>
      </c>
      <c r="D68">
        <v>0.4331852203214552</v>
      </c>
      <c r="E68">
        <v>69.23721880040921</v>
      </c>
      <c r="F68">
        <v>77.69594178528524</v>
      </c>
      <c r="G68">
        <v>34478.80895890186</v>
      </c>
      <c r="H68">
        <v>0.3641604350270267</v>
      </c>
      <c r="I68">
        <v>0.1567736256795186</v>
      </c>
      <c r="J68">
        <v>12.40792051448262</v>
      </c>
      <c r="K68">
        <v>3.026304185290923</v>
      </c>
      <c r="L68">
        <v>967.2732277563833</v>
      </c>
      <c r="M68">
        <v>469.1640886966416</v>
      </c>
      <c r="N68">
        <v>1480.039511614295</v>
      </c>
    </row>
    <row r="69" spans="1:14">
      <c r="A69">
        <v>67</v>
      </c>
      <c r="B69">
        <v>13.2216113408125</v>
      </c>
      <c r="C69">
        <v>438.557456942448</v>
      </c>
      <c r="D69">
        <v>0.4326873744984581</v>
      </c>
      <c r="E69">
        <v>70.19696200256843</v>
      </c>
      <c r="F69">
        <v>76.08856872783005</v>
      </c>
      <c r="G69">
        <v>34478.80895890186</v>
      </c>
      <c r="H69">
        <v>0.3642202002561751</v>
      </c>
      <c r="I69">
        <v>0.1569911410246078</v>
      </c>
      <c r="J69">
        <v>12.49725553125219</v>
      </c>
      <c r="K69">
        <v>3.026304185290923</v>
      </c>
      <c r="L69">
        <v>967.2732277563833</v>
      </c>
      <c r="M69">
        <v>468.8283864252028</v>
      </c>
      <c r="N69">
        <v>1461.644103917132</v>
      </c>
    </row>
    <row r="70" spans="1:14">
      <c r="A70">
        <v>68</v>
      </c>
      <c r="B70">
        <v>13.5066640041809</v>
      </c>
      <c r="C70">
        <v>448.8249366418536</v>
      </c>
      <c r="D70">
        <v>0.4322369915507265</v>
      </c>
      <c r="E70">
        <v>71.27720997371331</v>
      </c>
      <c r="F70">
        <v>74.34793942898783</v>
      </c>
      <c r="G70">
        <v>34478.80895890186</v>
      </c>
      <c r="H70">
        <v>0.3642969161341579</v>
      </c>
      <c r="I70">
        <v>0.1572150030939686</v>
      </c>
      <c r="J70">
        <v>12.59558680112488</v>
      </c>
      <c r="K70">
        <v>3.026304185290923</v>
      </c>
      <c r="L70">
        <v>967.2732277563833</v>
      </c>
      <c r="M70">
        <v>468.4730123960812</v>
      </c>
      <c r="N70">
        <v>1439.813336280292</v>
      </c>
    </row>
    <row r="71" spans="1:14">
      <c r="A71">
        <v>69</v>
      </c>
      <c r="B71">
        <v>13.83907301722755</v>
      </c>
      <c r="C71">
        <v>458.0941964233984</v>
      </c>
      <c r="D71">
        <v>0.4332327308077309</v>
      </c>
      <c r="E71">
        <v>72.14809185587555</v>
      </c>
      <c r="F71">
        <v>72.84355371493503</v>
      </c>
      <c r="G71">
        <v>34478.80895890187</v>
      </c>
      <c r="H71">
        <v>0.3645132862651989</v>
      </c>
      <c r="I71">
        <v>0.1573623168630055</v>
      </c>
      <c r="J71">
        <v>12.69928866110462</v>
      </c>
      <c r="K71">
        <v>3.026304185290923</v>
      </c>
      <c r="L71">
        <v>967.2732277563833</v>
      </c>
      <c r="M71">
        <v>468.1225785342463</v>
      </c>
      <c r="N71">
        <v>1402.063279332344</v>
      </c>
    </row>
    <row r="72" spans="1:14">
      <c r="A72">
        <v>70</v>
      </c>
      <c r="B72">
        <v>14.14738847300367</v>
      </c>
      <c r="C72">
        <v>468.2713845096546</v>
      </c>
      <c r="D72">
        <v>0.4332457027890759</v>
      </c>
      <c r="E72">
        <v>73.18228107026471</v>
      </c>
      <c r="F72">
        <v>71.26040648119047</v>
      </c>
      <c r="G72">
        <v>34478.80895890187</v>
      </c>
      <c r="H72">
        <v>0.3646384591603112</v>
      </c>
      <c r="I72">
        <v>0.1575730810015617</v>
      </c>
      <c r="J72">
        <v>12.79778314910543</v>
      </c>
      <c r="K72">
        <v>3.026304185290923</v>
      </c>
      <c r="L72">
        <v>967.2732277563833</v>
      </c>
      <c r="M72">
        <v>467.7520663913438</v>
      </c>
      <c r="N72">
        <v>1376.679508669483</v>
      </c>
    </row>
    <row r="73" spans="1:14">
      <c r="A73">
        <v>71</v>
      </c>
      <c r="B73">
        <v>14.40034792200726</v>
      </c>
      <c r="C73">
        <v>478.396571009986</v>
      </c>
      <c r="D73">
        <v>0.4322854064428704</v>
      </c>
      <c r="E73">
        <v>74.28595417515754</v>
      </c>
      <c r="F73">
        <v>69.75219143652951</v>
      </c>
      <c r="G73">
        <v>34478.80895890186</v>
      </c>
      <c r="H73">
        <v>0.3646548074171411</v>
      </c>
      <c r="I73">
        <v>0.1578298282711011</v>
      </c>
      <c r="J73">
        <v>12.88044870358914</v>
      </c>
      <c r="K73">
        <v>3.026304185290923</v>
      </c>
      <c r="L73">
        <v>967.2732277563833</v>
      </c>
      <c r="M73">
        <v>467.3977274427645</v>
      </c>
      <c r="N73">
        <v>1365.1457222729</v>
      </c>
    </row>
    <row r="74" spans="1:14">
      <c r="A74">
        <v>72</v>
      </c>
      <c r="B74">
        <v>14.72475934001726</v>
      </c>
      <c r="C74">
        <v>488.205921857529</v>
      </c>
      <c r="D74">
        <v>0.432820470847242</v>
      </c>
      <c r="E74">
        <v>75.24211133922097</v>
      </c>
      <c r="F74">
        <v>68.35068504844112</v>
      </c>
      <c r="G74">
        <v>34478.80895890186</v>
      </c>
      <c r="H74">
        <v>0.3648324451331162</v>
      </c>
      <c r="I74">
        <v>0.1580008523310435</v>
      </c>
      <c r="J74">
        <v>12.97718929226461</v>
      </c>
      <c r="K74">
        <v>3.026304185290923</v>
      </c>
      <c r="L74">
        <v>967.2732277563833</v>
      </c>
      <c r="M74">
        <v>467.0448547403328</v>
      </c>
      <c r="N74">
        <v>1335.609781995562</v>
      </c>
    </row>
    <row r="75" spans="1:14">
      <c r="A75">
        <v>73</v>
      </c>
      <c r="B75">
        <v>15.04049574156576</v>
      </c>
      <c r="C75">
        <v>498.7263312222387</v>
      </c>
      <c r="D75">
        <v>0.4327904748119483</v>
      </c>
      <c r="E75">
        <v>76.31309516501888</v>
      </c>
      <c r="F75">
        <v>66.9088578537436</v>
      </c>
      <c r="G75">
        <v>34478.80895890186</v>
      </c>
      <c r="H75">
        <v>0.3649557964083162</v>
      </c>
      <c r="I75">
        <v>0.1582207720490672</v>
      </c>
      <c r="J75">
        <v>13.07084737324845</v>
      </c>
      <c r="K75">
        <v>3.026304185290923</v>
      </c>
      <c r="L75">
        <v>967.2732277563833</v>
      </c>
      <c r="M75">
        <v>466.6659085140583</v>
      </c>
      <c r="N75">
        <v>1312.809292620141</v>
      </c>
    </row>
    <row r="76" spans="1:14">
      <c r="A76">
        <v>74</v>
      </c>
      <c r="B76">
        <v>15.29785408198419</v>
      </c>
      <c r="C76">
        <v>507.0519756738426</v>
      </c>
      <c r="D76">
        <v>0.4329113993917251</v>
      </c>
      <c r="E76">
        <v>77.14901150619309</v>
      </c>
      <c r="F76">
        <v>65.81023406786275</v>
      </c>
      <c r="G76">
        <v>34478.80895890186</v>
      </c>
      <c r="H76">
        <v>0.3650702363610405</v>
      </c>
      <c r="I76">
        <v>0.1583798548108561</v>
      </c>
      <c r="J76">
        <v>13.14525983514401</v>
      </c>
      <c r="K76">
        <v>3.026304185290923</v>
      </c>
      <c r="L76">
        <v>967.2732277563833</v>
      </c>
      <c r="M76">
        <v>466.3746039139153</v>
      </c>
      <c r="N76">
        <v>1293.76269954451</v>
      </c>
    </row>
    <row r="77" spans="1:14">
      <c r="A77">
        <v>75</v>
      </c>
      <c r="B77">
        <v>15.57759628575715</v>
      </c>
      <c r="C77">
        <v>517.1019472206697</v>
      </c>
      <c r="D77">
        <v>0.4325004702696788</v>
      </c>
      <c r="E77">
        <v>78.20195640903432</v>
      </c>
      <c r="F77">
        <v>64.53120005256477</v>
      </c>
      <c r="G77">
        <v>34478.80895890186</v>
      </c>
      <c r="H77">
        <v>0.3651423390238132</v>
      </c>
      <c r="I77">
        <v>0.1586168061476245</v>
      </c>
      <c r="J77">
        <v>13.22536701432544</v>
      </c>
      <c r="K77">
        <v>3.026304185290923</v>
      </c>
      <c r="L77">
        <v>967.2732277563833</v>
      </c>
      <c r="M77">
        <v>466.010701968021</v>
      </c>
      <c r="N77">
        <v>1278.174855927513</v>
      </c>
    </row>
    <row r="78" spans="1:14">
      <c r="A78">
        <v>76</v>
      </c>
      <c r="B78">
        <v>15.87616250602674</v>
      </c>
      <c r="C78">
        <v>526.4237701327249</v>
      </c>
      <c r="D78">
        <v>0.4328037109593504</v>
      </c>
      <c r="E78">
        <v>79.12271598014001</v>
      </c>
      <c r="F78">
        <v>63.38849249769743</v>
      </c>
      <c r="G78">
        <v>34478.80895890186</v>
      </c>
      <c r="H78">
        <v>0.3652906727315597</v>
      </c>
      <c r="I78">
        <v>0.1587852459531256</v>
      </c>
      <c r="J78">
        <v>13.30735761894822</v>
      </c>
      <c r="K78">
        <v>3.026304185290923</v>
      </c>
      <c r="L78">
        <v>967.2732277563833</v>
      </c>
      <c r="M78">
        <v>465.6843991153128</v>
      </c>
      <c r="N78">
        <v>1255.997416524481</v>
      </c>
    </row>
    <row r="79" spans="1:14">
      <c r="A79">
        <v>77</v>
      </c>
      <c r="B79">
        <v>16.21030916651715</v>
      </c>
      <c r="C79">
        <v>536.9316377418613</v>
      </c>
      <c r="D79">
        <v>0.4330861639553125</v>
      </c>
      <c r="E79">
        <v>80.16375187319788</v>
      </c>
      <c r="F79">
        <v>62.14796606883989</v>
      </c>
      <c r="G79">
        <v>34478.80895890186</v>
      </c>
      <c r="H79">
        <v>0.3654521359218248</v>
      </c>
      <c r="I79">
        <v>0.1589798924114113</v>
      </c>
      <c r="J79">
        <v>13.3975890266119</v>
      </c>
      <c r="K79">
        <v>3.026304185290923</v>
      </c>
      <c r="L79">
        <v>967.2732277563833</v>
      </c>
      <c r="M79">
        <v>465.315001107699</v>
      </c>
      <c r="N79">
        <v>1232.922005304523</v>
      </c>
    </row>
    <row r="80" spans="1:14">
      <c r="A80">
        <v>78</v>
      </c>
      <c r="B80">
        <v>16.44485453840526</v>
      </c>
      <c r="C80">
        <v>546.5073347193181</v>
      </c>
      <c r="D80">
        <v>0.4322173546142964</v>
      </c>
      <c r="E80">
        <v>81.20876544151153</v>
      </c>
      <c r="F80">
        <v>61.05903266752309</v>
      </c>
      <c r="G80">
        <v>34478.80895890186</v>
      </c>
      <c r="H80">
        <v>0.3654581074419463</v>
      </c>
      <c r="I80">
        <v>0.1592276319986292</v>
      </c>
      <c r="J80">
        <v>13.46039418236476</v>
      </c>
      <c r="K80">
        <v>3.026304185290923</v>
      </c>
      <c r="L80">
        <v>967.2732277563833</v>
      </c>
      <c r="M80">
        <v>464.9858270663205</v>
      </c>
      <c r="N80">
        <v>1225.36286774519</v>
      </c>
    </row>
    <row r="81" spans="1:14">
      <c r="A81">
        <v>79</v>
      </c>
      <c r="B81">
        <v>16.74438382063791</v>
      </c>
      <c r="C81">
        <v>556.6677333295967</v>
      </c>
      <c r="D81">
        <v>0.4321231700922823</v>
      </c>
      <c r="E81">
        <v>82.24667249981692</v>
      </c>
      <c r="F81">
        <v>59.94457232876886</v>
      </c>
      <c r="G81">
        <v>34478.80895890186</v>
      </c>
      <c r="H81">
        <v>0.3655667054153605</v>
      </c>
      <c r="I81">
        <v>0.1594382824365392</v>
      </c>
      <c r="J81">
        <v>13.53792642765988</v>
      </c>
      <c r="K81">
        <v>3.026304185290923</v>
      </c>
      <c r="L81">
        <v>967.2732277563833</v>
      </c>
      <c r="M81">
        <v>464.634112111537</v>
      </c>
      <c r="N81">
        <v>1208.344606966013</v>
      </c>
    </row>
    <row r="82" spans="1:14">
      <c r="A82">
        <v>80</v>
      </c>
      <c r="B82">
        <v>17.0910702396925</v>
      </c>
      <c r="C82">
        <v>566.58085571677</v>
      </c>
      <c r="D82">
        <v>0.4328802293775491</v>
      </c>
      <c r="E82">
        <v>83.181938376473</v>
      </c>
      <c r="F82">
        <v>58.89575841995775</v>
      </c>
      <c r="G82">
        <v>34478.80895890187</v>
      </c>
      <c r="H82">
        <v>0.3657836728113004</v>
      </c>
      <c r="I82">
        <v>0.159595800458033</v>
      </c>
      <c r="J82">
        <v>13.62582821107773</v>
      </c>
      <c r="K82">
        <v>3.026304185290923</v>
      </c>
      <c r="L82">
        <v>967.2732277563833</v>
      </c>
      <c r="M82">
        <v>464.2764877882671</v>
      </c>
      <c r="N82">
        <v>1182.883663930606</v>
      </c>
    </row>
    <row r="83" spans="1:14">
      <c r="A83">
        <v>81</v>
      </c>
      <c r="B83">
        <v>17.36728032006076</v>
      </c>
      <c r="C83">
        <v>576.7150549990297</v>
      </c>
      <c r="D83">
        <v>0.4324215418497838</v>
      </c>
      <c r="E83">
        <v>84.24784645975252</v>
      </c>
      <c r="F83">
        <v>57.86082557481348</v>
      </c>
      <c r="G83">
        <v>34478.80895890186</v>
      </c>
      <c r="H83">
        <v>0.3658444164589694</v>
      </c>
      <c r="I83">
        <v>0.1598351680237862</v>
      </c>
      <c r="J83">
        <v>13.69394987575184</v>
      </c>
      <c r="K83">
        <v>3.026304185290923</v>
      </c>
      <c r="L83">
        <v>967.2732277563833</v>
      </c>
      <c r="M83">
        <v>463.9223470085468</v>
      </c>
      <c r="N83">
        <v>1171.204537883632</v>
      </c>
    </row>
    <row r="84" spans="1:14">
      <c r="A84">
        <v>82</v>
      </c>
      <c r="B84">
        <v>17.68936410115046</v>
      </c>
      <c r="C84">
        <v>587.4528689938849</v>
      </c>
      <c r="D84">
        <v>0.4324028061408399</v>
      </c>
      <c r="E84">
        <v>85.33500671109654</v>
      </c>
      <c r="F84">
        <v>56.80321088705957</v>
      </c>
      <c r="G84">
        <v>34478.80895890186</v>
      </c>
      <c r="H84">
        <v>0.3659698469424423</v>
      </c>
      <c r="I84">
        <v>0.1600543912346327</v>
      </c>
      <c r="J84">
        <v>13.77190743460168</v>
      </c>
      <c r="K84">
        <v>3.026304185290923</v>
      </c>
      <c r="L84">
        <v>967.2732277563833</v>
      </c>
      <c r="M84">
        <v>463.549990314976</v>
      </c>
      <c r="N84">
        <v>1154.298879081043</v>
      </c>
    </row>
    <row r="85" spans="1:14">
      <c r="A85">
        <v>83</v>
      </c>
      <c r="B85">
        <v>17.94665361887906</v>
      </c>
      <c r="C85">
        <v>596.2837308547314</v>
      </c>
      <c r="D85">
        <v>0.432268124129233</v>
      </c>
      <c r="E85">
        <v>86.23957673370839</v>
      </c>
      <c r="F85">
        <v>55.96196487842354</v>
      </c>
      <c r="G85">
        <v>34478.80895890187</v>
      </c>
      <c r="H85">
        <v>0.3660565026773245</v>
      </c>
      <c r="I85">
        <v>0.1602447202238477</v>
      </c>
      <c r="J85">
        <v>13.83264234874075</v>
      </c>
      <c r="K85">
        <v>3.026304185290923</v>
      </c>
      <c r="L85">
        <v>967.2732277563833</v>
      </c>
      <c r="M85">
        <v>463.2429468910212</v>
      </c>
      <c r="N85">
        <v>1142.031822853564</v>
      </c>
    </row>
    <row r="86" spans="1:14">
      <c r="A86">
        <v>84</v>
      </c>
      <c r="B86">
        <v>18.27235298070552</v>
      </c>
      <c r="C86">
        <v>606.4475633480434</v>
      </c>
      <c r="D86">
        <v>0.4325662249010867</v>
      </c>
      <c r="E86">
        <v>87.23777887309279</v>
      </c>
      <c r="F86">
        <v>55.02406344819801</v>
      </c>
      <c r="G86">
        <v>34478.80895890186</v>
      </c>
      <c r="H86">
        <v>0.3662189167229872</v>
      </c>
      <c r="I86">
        <v>0.1604276000080039</v>
      </c>
      <c r="J86">
        <v>13.90891235696627</v>
      </c>
      <c r="K86">
        <v>3.026304185290923</v>
      </c>
      <c r="L86">
        <v>967.2732277563833</v>
      </c>
      <c r="M86">
        <v>462.8931788064851</v>
      </c>
      <c r="N86">
        <v>1123.712890341374</v>
      </c>
    </row>
    <row r="87" spans="1:14">
      <c r="A87">
        <v>85</v>
      </c>
      <c r="B87">
        <v>18.54819648785444</v>
      </c>
      <c r="C87">
        <v>616.2331322092695</v>
      </c>
      <c r="D87">
        <v>0.4322943042417324</v>
      </c>
      <c r="E87">
        <v>88.25102449541508</v>
      </c>
      <c r="F87">
        <v>54.15030036446631</v>
      </c>
      <c r="G87">
        <v>34478.80895890185</v>
      </c>
      <c r="H87">
        <v>0.3662972608416816</v>
      </c>
      <c r="I87">
        <v>0.1606455449765887</v>
      </c>
      <c r="J87">
        <v>13.97135397961082</v>
      </c>
      <c r="K87">
        <v>3.026304185290923</v>
      </c>
      <c r="L87">
        <v>967.2732277563833</v>
      </c>
      <c r="M87">
        <v>462.5576270337841</v>
      </c>
      <c r="N87">
        <v>1112.436120025736</v>
      </c>
    </row>
    <row r="88" spans="1:14">
      <c r="A88">
        <v>86</v>
      </c>
      <c r="B88">
        <v>18.85181036617219</v>
      </c>
      <c r="C88">
        <v>626.9610383011352</v>
      </c>
      <c r="D88">
        <v>0.4320198729589857</v>
      </c>
      <c r="E88">
        <v>89.35996549411163</v>
      </c>
      <c r="F88">
        <v>53.22373666805158</v>
      </c>
      <c r="G88">
        <v>34478.80895890186</v>
      </c>
      <c r="H88">
        <v>0.3663850248250957</v>
      </c>
      <c r="I88">
        <v>0.1608812510747511</v>
      </c>
      <c r="J88">
        <v>14.03832091311565</v>
      </c>
      <c r="K88">
        <v>3.026304185290923</v>
      </c>
      <c r="L88">
        <v>967.2732277563833</v>
      </c>
      <c r="M88">
        <v>462.1934935587418</v>
      </c>
      <c r="N88">
        <v>1100.073006207139</v>
      </c>
    </row>
    <row r="89" spans="1:14">
      <c r="A89">
        <v>87</v>
      </c>
      <c r="B89">
        <v>19.18733824719799</v>
      </c>
      <c r="C89">
        <v>636.4675237208157</v>
      </c>
      <c r="D89">
        <v>0.432713100747564</v>
      </c>
      <c r="E89">
        <v>90.24911865834886</v>
      </c>
      <c r="F89">
        <v>52.42876967011613</v>
      </c>
      <c r="G89">
        <v>34478.80895890187</v>
      </c>
      <c r="H89">
        <v>0.3665990655462082</v>
      </c>
      <c r="I89">
        <v>0.1610260211470082</v>
      </c>
      <c r="J89">
        <v>14.11366777850837</v>
      </c>
      <c r="K89">
        <v>3.026304185290923</v>
      </c>
      <c r="L89">
        <v>967.2732277563833</v>
      </c>
      <c r="M89">
        <v>461.8585820108444</v>
      </c>
      <c r="N89">
        <v>1080.238421849103</v>
      </c>
    </row>
    <row r="90" spans="1:14">
      <c r="A90">
        <v>88</v>
      </c>
      <c r="B90">
        <v>19.50222776606772</v>
      </c>
      <c r="C90">
        <v>646.7288171200762</v>
      </c>
      <c r="D90">
        <v>0.4327884706823205</v>
      </c>
      <c r="E90">
        <v>91.27427507751509</v>
      </c>
      <c r="F90">
        <v>51.5969109777155</v>
      </c>
      <c r="G90">
        <v>34478.80895890186</v>
      </c>
      <c r="H90">
        <v>0.366733157341461</v>
      </c>
      <c r="I90">
        <v>0.161228328550706</v>
      </c>
      <c r="J90">
        <v>14.1814525293229</v>
      </c>
      <c r="K90">
        <v>3.026304185290923</v>
      </c>
      <c r="L90">
        <v>967.2732277563833</v>
      </c>
      <c r="M90">
        <v>461.5063481930333</v>
      </c>
      <c r="N90">
        <v>1066.05912103635</v>
      </c>
    </row>
    <row r="91" spans="1:14">
      <c r="A91">
        <v>89</v>
      </c>
      <c r="B91">
        <v>19.76457805820374</v>
      </c>
      <c r="C91">
        <v>657.0402210746868</v>
      </c>
      <c r="D91">
        <v>0.432131685759199</v>
      </c>
      <c r="E91">
        <v>92.37929684701433</v>
      </c>
      <c r="F91">
        <v>50.78716360634289</v>
      </c>
      <c r="G91">
        <v>34478.80895890186</v>
      </c>
      <c r="H91">
        <v>0.3667570061806594</v>
      </c>
      <c r="I91">
        <v>0.1614820855309798</v>
      </c>
      <c r="J91">
        <v>14.23415748038654</v>
      </c>
      <c r="K91">
        <v>3.026304185290923</v>
      </c>
      <c r="L91">
        <v>967.2732277563833</v>
      </c>
      <c r="M91">
        <v>461.1660783087799</v>
      </c>
      <c r="N91">
        <v>1059.258611319458</v>
      </c>
    </row>
    <row r="92" spans="1:14">
      <c r="A92">
        <v>90</v>
      </c>
      <c r="B92">
        <v>20.09235988473084</v>
      </c>
      <c r="C92">
        <v>667.0536793018466</v>
      </c>
      <c r="D92">
        <v>0.4324906877726297</v>
      </c>
      <c r="E92">
        <v>93.34939938138686</v>
      </c>
      <c r="F92">
        <v>50.02477347639066</v>
      </c>
      <c r="G92">
        <v>34478.80895890186</v>
      </c>
      <c r="H92">
        <v>0.3669306618651393</v>
      </c>
      <c r="I92">
        <v>0.1616577579459673</v>
      </c>
      <c r="J92">
        <v>14.30315123886328</v>
      </c>
      <c r="K92">
        <v>3.026304185290923</v>
      </c>
      <c r="L92">
        <v>967.2732277563833</v>
      </c>
      <c r="M92">
        <v>460.8216803996842</v>
      </c>
      <c r="N92">
        <v>1043.400309095186</v>
      </c>
    </row>
    <row r="93" spans="1:14">
      <c r="A93">
        <v>91</v>
      </c>
      <c r="B93">
        <v>20.4198617334415</v>
      </c>
      <c r="C93">
        <v>677.9171642290224</v>
      </c>
      <c r="D93">
        <v>0.4324938285546064</v>
      </c>
      <c r="E93">
        <v>94.44075679919294</v>
      </c>
      <c r="F93">
        <v>49.22313663737629</v>
      </c>
      <c r="G93">
        <v>34478.80895890186</v>
      </c>
      <c r="H93">
        <v>0.3670605181361473</v>
      </c>
      <c r="I93">
        <v>0.1618770450016357</v>
      </c>
      <c r="J93">
        <v>14.36933643064563</v>
      </c>
      <c r="K93">
        <v>3.026304185290923</v>
      </c>
      <c r="L93">
        <v>967.2732277563833</v>
      </c>
      <c r="M93">
        <v>460.4530592703858</v>
      </c>
      <c r="N93">
        <v>1030.315251687618</v>
      </c>
    </row>
    <row r="94" spans="1:14">
      <c r="A94">
        <v>92</v>
      </c>
      <c r="B94">
        <v>20.70022301909088</v>
      </c>
      <c r="C94">
        <v>686.9674670708501</v>
      </c>
      <c r="D94">
        <v>0.4325995895460329</v>
      </c>
      <c r="E94">
        <v>95.33867679424003</v>
      </c>
      <c r="F94">
        <v>48.57465717547043</v>
      </c>
      <c r="G94">
        <v>34478.80895890187</v>
      </c>
      <c r="H94">
        <v>0.3671849680815515</v>
      </c>
      <c r="I94">
        <v>0.162048998430826</v>
      </c>
      <c r="J94">
        <v>14.42548572417826</v>
      </c>
      <c r="K94">
        <v>3.026304185290923</v>
      </c>
      <c r="L94">
        <v>967.2732277563833</v>
      </c>
      <c r="M94">
        <v>460.1488508433422</v>
      </c>
      <c r="N94">
        <v>1018.841386581412</v>
      </c>
    </row>
    <row r="95" spans="1:14">
      <c r="A95">
        <v>93</v>
      </c>
      <c r="B95">
        <v>20.99648163718159</v>
      </c>
      <c r="C95">
        <v>697.4750387672218</v>
      </c>
      <c r="D95">
        <v>0.4323361285160978</v>
      </c>
      <c r="E95">
        <v>96.42153807719617</v>
      </c>
      <c r="F95">
        <v>47.84287228779896</v>
      </c>
      <c r="G95">
        <v>34478.80895890186</v>
      </c>
      <c r="H95">
        <v>0.3672680060206686</v>
      </c>
      <c r="I95">
        <v>0.1622827805103603</v>
      </c>
      <c r="J95">
        <v>14.48187839453752</v>
      </c>
      <c r="K95">
        <v>3.026304185290923</v>
      </c>
      <c r="L95">
        <v>967.2732277563833</v>
      </c>
      <c r="M95">
        <v>459.7959420613076</v>
      </c>
      <c r="N95">
        <v>1009.300001974108</v>
      </c>
    </row>
    <row r="96" spans="1:14">
      <c r="A96">
        <v>94</v>
      </c>
      <c r="B96">
        <v>21.30900639289342</v>
      </c>
      <c r="C96">
        <v>707.2948984297723</v>
      </c>
      <c r="D96">
        <v>0.4325473108263179</v>
      </c>
      <c r="E96">
        <v>97.38388457501708</v>
      </c>
      <c r="F96">
        <v>47.17863691332855</v>
      </c>
      <c r="G96">
        <v>34478.80895890186</v>
      </c>
      <c r="H96">
        <v>0.3674186903219649</v>
      </c>
      <c r="I96">
        <v>0.1624627465637216</v>
      </c>
      <c r="J96">
        <v>14.54258873217471</v>
      </c>
      <c r="K96">
        <v>3.026304185290923</v>
      </c>
      <c r="L96">
        <v>967.2732277563833</v>
      </c>
      <c r="M96">
        <v>459.4646229655915</v>
      </c>
      <c r="N96">
        <v>996.5100327517688</v>
      </c>
    </row>
    <row r="97" spans="1:14">
      <c r="A97">
        <v>95</v>
      </c>
      <c r="B97">
        <v>21.65174042215821</v>
      </c>
      <c r="C97">
        <v>718.0656271030775</v>
      </c>
      <c r="D97">
        <v>0.4327752540908167</v>
      </c>
      <c r="E97">
        <v>98.43859988295858</v>
      </c>
      <c r="F97">
        <v>46.47097416191697</v>
      </c>
      <c r="G97">
        <v>34478.80895890186</v>
      </c>
      <c r="H97">
        <v>0.3675844924928776</v>
      </c>
      <c r="I97">
        <v>0.1626580264891553</v>
      </c>
      <c r="J97">
        <v>14.60819944520718</v>
      </c>
      <c r="K97">
        <v>3.026304185290923</v>
      </c>
      <c r="L97">
        <v>967.2732277563833</v>
      </c>
      <c r="M97">
        <v>459.1041831026167</v>
      </c>
      <c r="N97">
        <v>983.0631806686982</v>
      </c>
    </row>
    <row r="98" spans="1:14">
      <c r="A98">
        <v>96</v>
      </c>
      <c r="B98">
        <v>21.90509206542956</v>
      </c>
      <c r="C98">
        <v>728.0697002404914</v>
      </c>
      <c r="D98">
        <v>0.4321861368973515</v>
      </c>
      <c r="E98">
        <v>99.5068784300056</v>
      </c>
      <c r="F98">
        <v>45.83243773590016</v>
      </c>
      <c r="G98">
        <v>34478.80895890186</v>
      </c>
      <c r="H98">
        <v>0.3676054146370387</v>
      </c>
      <c r="I98">
        <v>0.1629060625963236</v>
      </c>
      <c r="J98">
        <v>14.65138962192004</v>
      </c>
      <c r="K98">
        <v>3.026304185290923</v>
      </c>
      <c r="L98">
        <v>967.2732277563833</v>
      </c>
      <c r="M98">
        <v>458.7788380647636</v>
      </c>
      <c r="N98">
        <v>977.7475956728364</v>
      </c>
    </row>
    <row r="99" spans="1:14">
      <c r="A99">
        <v>97</v>
      </c>
      <c r="B99">
        <v>22.21078006273829</v>
      </c>
      <c r="C99">
        <v>738.4637469363404</v>
      </c>
      <c r="D99">
        <v>0.4321021426630424</v>
      </c>
      <c r="E99">
        <v>100.5579722047151</v>
      </c>
      <c r="F99">
        <v>45.18733565744621</v>
      </c>
      <c r="G99">
        <v>34478.80895890186</v>
      </c>
      <c r="H99">
        <v>0.3677138573734153</v>
      </c>
      <c r="I99">
        <v>0.1631194843055347</v>
      </c>
      <c r="J99">
        <v>14.70612600763693</v>
      </c>
      <c r="K99">
        <v>3.026304185290923</v>
      </c>
      <c r="L99">
        <v>967.2732277563833</v>
      </c>
      <c r="M99">
        <v>458.436954244755</v>
      </c>
      <c r="N99">
        <v>967.8890907955505</v>
      </c>
    </row>
    <row r="100" spans="1:14">
      <c r="A100">
        <v>98</v>
      </c>
      <c r="B100">
        <v>22.56054292913133</v>
      </c>
      <c r="C100">
        <v>748.5338910486385</v>
      </c>
      <c r="D100">
        <v>0.4326608561491624</v>
      </c>
      <c r="E100">
        <v>101.5014161569764</v>
      </c>
      <c r="F100">
        <v>44.57942332700544</v>
      </c>
      <c r="G100">
        <v>34478.80895890186</v>
      </c>
      <c r="H100">
        <v>0.3679288910019554</v>
      </c>
      <c r="I100">
        <v>0.1632769707815236</v>
      </c>
      <c r="J100">
        <v>14.77196635520428</v>
      </c>
      <c r="K100">
        <v>3.026304185290923</v>
      </c>
      <c r="L100">
        <v>967.2732277563833</v>
      </c>
      <c r="M100">
        <v>458.0916470656843</v>
      </c>
      <c r="N100">
        <v>953.1945080813448</v>
      </c>
    </row>
    <row r="101" spans="1:14">
      <c r="A101">
        <v>99</v>
      </c>
      <c r="B101">
        <v>22.84546855081324</v>
      </c>
      <c r="C101">
        <v>758.8369226083028</v>
      </c>
      <c r="D101">
        <v>0.4323588270586853</v>
      </c>
      <c r="E101">
        <v>102.566916360693</v>
      </c>
      <c r="F101">
        <v>43.97415071603253</v>
      </c>
      <c r="G101">
        <v>34478.80895890186</v>
      </c>
      <c r="H101">
        <v>0.3679989161624897</v>
      </c>
      <c r="I101">
        <v>0.1635083551289809</v>
      </c>
      <c r="J101">
        <v>14.81964076356365</v>
      </c>
      <c r="K101">
        <v>3.026304185290923</v>
      </c>
      <c r="L101">
        <v>967.2732277563833</v>
      </c>
      <c r="M101">
        <v>457.755374859662</v>
      </c>
      <c r="N101">
        <v>945.8172383566458</v>
      </c>
    </row>
    <row r="102" spans="1:14">
      <c r="A102">
        <v>100</v>
      </c>
      <c r="B102">
        <v>23.17502951626684</v>
      </c>
      <c r="C102">
        <v>769.8050827823595</v>
      </c>
      <c r="D102">
        <v>0.4323521311279024</v>
      </c>
      <c r="E102">
        <v>103.6643708250562</v>
      </c>
      <c r="F102">
        <v>43.34760831022211</v>
      </c>
      <c r="G102">
        <v>34478.80895890186</v>
      </c>
      <c r="H102">
        <v>0.3681275381031586</v>
      </c>
      <c r="I102">
        <v>0.1637268379530977</v>
      </c>
      <c r="J102">
        <v>14.876082785476</v>
      </c>
      <c r="K102">
        <v>3.026304185290923</v>
      </c>
      <c r="L102">
        <v>967.2732277563833</v>
      </c>
      <c r="M102">
        <v>457.3953863191023</v>
      </c>
      <c r="N102">
        <v>935.6205123346094</v>
      </c>
    </row>
    <row r="103" spans="1:14">
      <c r="A103">
        <v>101</v>
      </c>
      <c r="B103">
        <v>23.44758008725753</v>
      </c>
      <c r="C103">
        <v>779.1271789681839</v>
      </c>
      <c r="D103">
        <v>0.4322561618865236</v>
      </c>
      <c r="E103">
        <v>104.6072205552089</v>
      </c>
      <c r="F103">
        <v>42.82896310697239</v>
      </c>
      <c r="G103">
        <v>34478.80895890186</v>
      </c>
      <c r="H103">
        <v>0.3682206676751963</v>
      </c>
      <c r="I103">
        <v>0.1639213821941656</v>
      </c>
      <c r="J103">
        <v>14.92126148299068</v>
      </c>
      <c r="K103">
        <v>3.026304185290923</v>
      </c>
      <c r="L103">
        <v>967.2732277563833</v>
      </c>
      <c r="M103">
        <v>457.0902915820584</v>
      </c>
      <c r="N103">
        <v>927.8612125783584</v>
      </c>
    </row>
    <row r="104" spans="1:14">
      <c r="A104">
        <v>102</v>
      </c>
      <c r="B104">
        <v>23.78213613683535</v>
      </c>
      <c r="C104">
        <v>789.5902893314872</v>
      </c>
      <c r="D104">
        <v>0.4324810779930242</v>
      </c>
      <c r="E104">
        <v>105.6252158042105</v>
      </c>
      <c r="F104">
        <v>42.2614229867494</v>
      </c>
      <c r="G104">
        <v>34478.80895890186</v>
      </c>
      <c r="H104">
        <v>0.3683848992257152</v>
      </c>
      <c r="I104">
        <v>0.1641085208166032</v>
      </c>
      <c r="J104">
        <v>14.97843217809668</v>
      </c>
      <c r="K104">
        <v>3.026304185290923</v>
      </c>
      <c r="L104">
        <v>967.2732277563833</v>
      </c>
      <c r="M104">
        <v>456.7458197473207</v>
      </c>
      <c r="N104">
        <v>916.7569240989255</v>
      </c>
    </row>
    <row r="105" spans="1:14">
      <c r="A105">
        <v>103</v>
      </c>
      <c r="B105">
        <v>24.07014903603131</v>
      </c>
      <c r="C105">
        <v>799.6944274522205</v>
      </c>
      <c r="D105">
        <v>0.4323022921539634</v>
      </c>
      <c r="E105">
        <v>106.6552867635073</v>
      </c>
      <c r="F105">
        <v>41.72744995858001</v>
      </c>
      <c r="G105">
        <v>34478.80895890186</v>
      </c>
      <c r="H105">
        <v>0.3684719970527612</v>
      </c>
      <c r="I105">
        <v>0.1643245372280175</v>
      </c>
      <c r="J105">
        <v>15.02407400147744</v>
      </c>
      <c r="K105">
        <v>3.026304185290923</v>
      </c>
      <c r="L105">
        <v>967.2732277563833</v>
      </c>
      <c r="M105">
        <v>456.4196868307092</v>
      </c>
      <c r="N105">
        <v>909.4639492905311</v>
      </c>
    </row>
    <row r="106" spans="1:14">
      <c r="A106">
        <v>104</v>
      </c>
      <c r="B106">
        <v>24.38208990433853</v>
      </c>
      <c r="C106">
        <v>810.6702807919743</v>
      </c>
      <c r="D106">
        <v>0.4320970132086581</v>
      </c>
      <c r="E106">
        <v>107.7755172252271</v>
      </c>
      <c r="F106">
        <v>41.16249231570225</v>
      </c>
      <c r="G106">
        <v>34478.80895890187</v>
      </c>
      <c r="H106">
        <v>0.3685634870969656</v>
      </c>
      <c r="I106">
        <v>0.1645606819335489</v>
      </c>
      <c r="J106">
        <v>15.07234624528992</v>
      </c>
      <c r="K106">
        <v>3.026304185290923</v>
      </c>
      <c r="L106">
        <v>967.2732277563833</v>
      </c>
      <c r="M106">
        <v>456.0665653903419</v>
      </c>
      <c r="N106">
        <v>901.736669020451</v>
      </c>
    </row>
    <row r="107" spans="1:14">
      <c r="A107">
        <v>105</v>
      </c>
      <c r="B107">
        <v>24.72380321943687</v>
      </c>
      <c r="C107">
        <v>820.4924237228614</v>
      </c>
      <c r="D107">
        <v>0.4326006505413897</v>
      </c>
      <c r="E107">
        <v>108.691841792855</v>
      </c>
      <c r="F107">
        <v>40.66973470913971</v>
      </c>
      <c r="G107">
        <v>34478.80895890186</v>
      </c>
      <c r="H107">
        <v>0.3687737320954834</v>
      </c>
      <c r="I107">
        <v>0.1647105243436099</v>
      </c>
      <c r="J107">
        <v>15.13045073923872</v>
      </c>
      <c r="K107">
        <v>3.026304185290923</v>
      </c>
      <c r="L107">
        <v>967.2732277563833</v>
      </c>
      <c r="M107">
        <v>455.7380224372144</v>
      </c>
      <c r="N107">
        <v>889.7545834927791</v>
      </c>
    </row>
    <row r="108" spans="1:14">
      <c r="A108">
        <v>106</v>
      </c>
      <c r="B108">
        <v>25.04680129490788</v>
      </c>
      <c r="C108">
        <v>830.9471632533924</v>
      </c>
      <c r="D108">
        <v>0.4326857687099397</v>
      </c>
      <c r="E108">
        <v>109.7221841342304</v>
      </c>
      <c r="F108">
        <v>40.15803973987703</v>
      </c>
      <c r="G108">
        <v>34478.80895890186</v>
      </c>
      <c r="H108">
        <v>0.3689141064158385</v>
      </c>
      <c r="I108">
        <v>0.1649096103091427</v>
      </c>
      <c r="J108">
        <v>15.1813051505863</v>
      </c>
      <c r="K108">
        <v>3.026304185290923</v>
      </c>
      <c r="L108">
        <v>967.2732277563833</v>
      </c>
      <c r="M108">
        <v>455.3979352126824</v>
      </c>
      <c r="N108">
        <v>880.7337232014027</v>
      </c>
    </row>
    <row r="109" spans="1:14">
      <c r="A109">
        <v>107</v>
      </c>
      <c r="B109">
        <v>25.31815188045793</v>
      </c>
      <c r="C109">
        <v>841.464033737362</v>
      </c>
      <c r="D109">
        <v>0.4322032274185447</v>
      </c>
      <c r="E109">
        <v>110.8310337310005</v>
      </c>
      <c r="F109">
        <v>39.65613248549495</v>
      </c>
      <c r="G109">
        <v>34478.80895890188</v>
      </c>
      <c r="H109">
        <v>0.3689458654631221</v>
      </c>
      <c r="I109">
        <v>0.1651597653581631</v>
      </c>
      <c r="J109">
        <v>15.21833611150497</v>
      </c>
      <c r="K109">
        <v>3.026304185290923</v>
      </c>
      <c r="L109">
        <v>967.2732277563833</v>
      </c>
      <c r="M109">
        <v>455.0710774962737</v>
      </c>
      <c r="N109">
        <v>876.1126336670779</v>
      </c>
    </row>
    <row r="110" spans="1:14">
      <c r="A110">
        <v>108</v>
      </c>
      <c r="B110">
        <v>25.64895516718213</v>
      </c>
      <c r="C110">
        <v>851.6362871021107</v>
      </c>
      <c r="D110">
        <v>0.4324636969693421</v>
      </c>
      <c r="E110">
        <v>111.8096860626211</v>
      </c>
      <c r="F110">
        <v>39.18246522493101</v>
      </c>
      <c r="G110">
        <v>34478.80895890187</v>
      </c>
      <c r="H110">
        <v>0.369116470922736</v>
      </c>
      <c r="I110">
        <v>0.1653367437945087</v>
      </c>
      <c r="J110">
        <v>15.27040839012173</v>
      </c>
      <c r="K110">
        <v>3.026304185290923</v>
      </c>
      <c r="L110">
        <v>967.2732277563833</v>
      </c>
      <c r="M110">
        <v>454.7384574838606</v>
      </c>
      <c r="N110">
        <v>866.3693876308964</v>
      </c>
    </row>
    <row r="111" spans="1:14">
      <c r="A111">
        <v>109</v>
      </c>
      <c r="B111">
        <v>25.98241505495017</v>
      </c>
      <c r="C111">
        <v>862.671765442313</v>
      </c>
      <c r="D111">
        <v>0.4324746224727737</v>
      </c>
      <c r="E111">
        <v>112.9054855709204</v>
      </c>
      <c r="F111">
        <v>38.68123490347296</v>
      </c>
      <c r="G111">
        <v>34478.80895890187</v>
      </c>
      <c r="H111">
        <v>0.3692491894091676</v>
      </c>
      <c r="I111">
        <v>0.1655535830972343</v>
      </c>
      <c r="J111">
        <v>15.31977532063162</v>
      </c>
      <c r="K111">
        <v>3.026304185290923</v>
      </c>
      <c r="L111">
        <v>967.2732277563833</v>
      </c>
      <c r="M111">
        <v>454.3841391635173</v>
      </c>
      <c r="N111">
        <v>858.0295182640635</v>
      </c>
    </row>
    <row r="112" spans="1:14">
      <c r="A112">
        <v>110</v>
      </c>
      <c r="B112">
        <v>26.2745982965412</v>
      </c>
      <c r="C112">
        <v>872.0908340736419</v>
      </c>
      <c r="D112">
        <v>0.4325644609510176</v>
      </c>
      <c r="E112">
        <v>113.8297893887081</v>
      </c>
      <c r="F112">
        <v>38.26345593818044</v>
      </c>
      <c r="G112">
        <v>34478.80895890186</v>
      </c>
      <c r="H112">
        <v>0.3693785259051961</v>
      </c>
      <c r="I112">
        <v>0.1657292048238902</v>
      </c>
      <c r="J112">
        <v>15.36317090191713</v>
      </c>
      <c r="K112">
        <v>3.026304185290923</v>
      </c>
      <c r="L112">
        <v>967.2732277563833</v>
      </c>
      <c r="M112">
        <v>454.0827175486244</v>
      </c>
      <c r="N112">
        <v>850.532180263488</v>
      </c>
    </row>
    <row r="113" spans="1:14">
      <c r="A113">
        <v>111</v>
      </c>
      <c r="B113">
        <v>26.57817411472107</v>
      </c>
      <c r="C113">
        <v>882.8002178997274</v>
      </c>
      <c r="D113">
        <v>0.4323708584212112</v>
      </c>
      <c r="E113">
        <v>114.919013791189</v>
      </c>
      <c r="F113">
        <v>37.79927612960564</v>
      </c>
      <c r="G113">
        <v>34478.80895890186</v>
      </c>
      <c r="H113">
        <v>0.369466318522844</v>
      </c>
      <c r="I113">
        <v>0.1659593543842128</v>
      </c>
      <c r="J113">
        <v>15.40476778199297</v>
      </c>
      <c r="K113">
        <v>3.026304185290923</v>
      </c>
      <c r="L113">
        <v>967.2732277563833</v>
      </c>
      <c r="M113">
        <v>453.7445631801674</v>
      </c>
      <c r="N113">
        <v>844.2540950415372</v>
      </c>
    </row>
    <row r="114" spans="1:14">
      <c r="A114">
        <v>112</v>
      </c>
      <c r="B114">
        <v>26.8966351730102</v>
      </c>
      <c r="C114">
        <v>892.8453936921208</v>
      </c>
      <c r="D114">
        <v>0.4325278628197037</v>
      </c>
      <c r="E114">
        <v>115.8951662438687</v>
      </c>
      <c r="F114">
        <v>37.37400611507719</v>
      </c>
      <c r="G114">
        <v>34478.80895890186</v>
      </c>
      <c r="H114">
        <v>0.3696167523822214</v>
      </c>
      <c r="I114">
        <v>0.1661414748295946</v>
      </c>
      <c r="J114">
        <v>15.45119612330841</v>
      </c>
      <c r="K114">
        <v>3.026304185290923</v>
      </c>
      <c r="L114">
        <v>967.2732277563833</v>
      </c>
      <c r="M114">
        <v>453.4219918869524</v>
      </c>
      <c r="N114">
        <v>836.0885000514065</v>
      </c>
    </row>
    <row r="115" spans="1:14">
      <c r="A115">
        <v>113</v>
      </c>
      <c r="B115">
        <v>27.24476163332044</v>
      </c>
      <c r="C115">
        <v>903.7638456242319</v>
      </c>
      <c r="D115">
        <v>0.4327188693583459</v>
      </c>
      <c r="E115">
        <v>116.952482057716</v>
      </c>
      <c r="F115">
        <v>36.92248740114142</v>
      </c>
      <c r="G115">
        <v>34478.80895890186</v>
      </c>
      <c r="H115">
        <v>0.369785313233598</v>
      </c>
      <c r="I115">
        <v>0.1663349158360079</v>
      </c>
      <c r="J115">
        <v>15.50153813790876</v>
      </c>
      <c r="K115">
        <v>3.026304185290923</v>
      </c>
      <c r="L115">
        <v>967.2732277563833</v>
      </c>
      <c r="M115">
        <v>453.0739727476875</v>
      </c>
      <c r="N115">
        <v>827.3629837416954</v>
      </c>
    </row>
    <row r="116" spans="1:14">
      <c r="A116">
        <v>114</v>
      </c>
      <c r="B116">
        <v>27.51076895402766</v>
      </c>
      <c r="C116">
        <v>914.0604107382313</v>
      </c>
      <c r="D116">
        <v>0.432287363369638</v>
      </c>
      <c r="E116">
        <v>118.0324657113008</v>
      </c>
      <c r="F116">
        <v>36.50656872527443</v>
      </c>
      <c r="G116">
        <v>34478.80895890186</v>
      </c>
      <c r="H116">
        <v>0.369817334960114</v>
      </c>
      <c r="I116">
        <v>0.1665796329473062</v>
      </c>
      <c r="J116">
        <v>15.53337989016896</v>
      </c>
      <c r="K116">
        <v>3.026304185290923</v>
      </c>
      <c r="L116">
        <v>967.2732277563833</v>
      </c>
      <c r="M116">
        <v>452.758745853063</v>
      </c>
      <c r="N116">
        <v>823.4548888204845</v>
      </c>
    </row>
    <row r="117" spans="1:14">
      <c r="A117">
        <v>115</v>
      </c>
      <c r="B117">
        <v>27.82140752667282</v>
      </c>
      <c r="C117">
        <v>924.6488813927555</v>
      </c>
      <c r="D117">
        <v>0.4322100988612553</v>
      </c>
      <c r="E117">
        <v>119.092943785335</v>
      </c>
      <c r="F117">
        <v>36.08851951824714</v>
      </c>
      <c r="G117">
        <v>34478.80895890188</v>
      </c>
      <c r="H117">
        <v>0.3699255028004123</v>
      </c>
      <c r="I117">
        <v>0.1667936299250112</v>
      </c>
      <c r="J117">
        <v>15.57438061887413</v>
      </c>
      <c r="K117">
        <v>3.026304185290923</v>
      </c>
      <c r="L117">
        <v>967.2732277563833</v>
      </c>
      <c r="M117">
        <v>452.4288861436061</v>
      </c>
      <c r="N117">
        <v>817.0503471178166</v>
      </c>
    </row>
    <row r="118" spans="1:14">
      <c r="A118">
        <v>116</v>
      </c>
      <c r="B118">
        <v>28.17449965262909</v>
      </c>
      <c r="C118">
        <v>934.8712990479214</v>
      </c>
      <c r="D118">
        <v>0.4326428651087998</v>
      </c>
      <c r="E118">
        <v>120.0444971774942</v>
      </c>
      <c r="F118">
        <v>35.69390699837639</v>
      </c>
      <c r="G118">
        <v>34478.80895890187</v>
      </c>
      <c r="H118">
        <v>0.3701381647988365</v>
      </c>
      <c r="I118">
        <v>0.1669515322147701</v>
      </c>
      <c r="J118">
        <v>15.6260600716988</v>
      </c>
      <c r="K118">
        <v>3.026304185290923</v>
      </c>
      <c r="L118">
        <v>967.2732277563833</v>
      </c>
      <c r="M118">
        <v>452.0950324544534</v>
      </c>
      <c r="N118">
        <v>807.5949352928683</v>
      </c>
    </row>
    <row r="119" spans="1:14">
      <c r="A119">
        <v>117</v>
      </c>
      <c r="B119">
        <v>28.46589151624582</v>
      </c>
      <c r="C119">
        <v>945.3047913846877</v>
      </c>
      <c r="D119">
        <v>0.4324259088247638</v>
      </c>
      <c r="E119">
        <v>121.1078191033829</v>
      </c>
      <c r="F119">
        <v>35.29994717871727</v>
      </c>
      <c r="G119">
        <v>34478.80895890186</v>
      </c>
      <c r="H119">
        <v>0.3702147882791915</v>
      </c>
      <c r="I119">
        <v>0.1671773036720163</v>
      </c>
      <c r="J119">
        <v>15.66175494434414</v>
      </c>
      <c r="K119">
        <v>3.026304185290923</v>
      </c>
      <c r="L119">
        <v>967.2732277563833</v>
      </c>
      <c r="M119">
        <v>451.7740149715871</v>
      </c>
      <c r="N119">
        <v>802.5170550835661</v>
      </c>
    </row>
    <row r="120" spans="1:14">
      <c r="A120">
        <v>118</v>
      </c>
      <c r="B120">
        <v>28.8000075825887</v>
      </c>
      <c r="C120">
        <v>956.4076418637308</v>
      </c>
      <c r="D120">
        <v>0.4324244785736099</v>
      </c>
      <c r="E120">
        <v>122.2065749169288</v>
      </c>
      <c r="F120">
        <v>34.89015326000739</v>
      </c>
      <c r="G120">
        <v>34478.80895890186</v>
      </c>
      <c r="H120">
        <v>0.3703452666138641</v>
      </c>
      <c r="I120">
        <v>0.1673933039727256</v>
      </c>
      <c r="J120">
        <v>15.70479653012185</v>
      </c>
      <c r="K120">
        <v>3.026304185290923</v>
      </c>
      <c r="L120">
        <v>967.2732277563833</v>
      </c>
      <c r="M120">
        <v>451.4285189815916</v>
      </c>
      <c r="N120">
        <v>795.7417911969516</v>
      </c>
    </row>
    <row r="121" spans="1:14">
      <c r="A121">
        <v>119</v>
      </c>
      <c r="B121">
        <v>29.08166491409831</v>
      </c>
      <c r="C121">
        <v>966.0202853722775</v>
      </c>
      <c r="D121">
        <v>0.4323504346411799</v>
      </c>
      <c r="E121">
        <v>123.1677276813102</v>
      </c>
      <c r="F121">
        <v>34.54296944790165</v>
      </c>
      <c r="G121">
        <v>34478.80895890186</v>
      </c>
      <c r="H121">
        <v>0.3704421558715793</v>
      </c>
      <c r="I121">
        <v>0.1675886054139093</v>
      </c>
      <c r="J121">
        <v>15.7397013307966</v>
      </c>
      <c r="K121">
        <v>3.026304185290923</v>
      </c>
      <c r="L121">
        <v>967.2732277563833</v>
      </c>
      <c r="M121">
        <v>451.1311531968678</v>
      </c>
      <c r="N121">
        <v>790.4411672140145</v>
      </c>
    </row>
    <row r="122" spans="1:14">
      <c r="A122">
        <v>120</v>
      </c>
      <c r="B122">
        <v>29.42069284509169</v>
      </c>
      <c r="C122">
        <v>976.6242902783871</v>
      </c>
      <c r="D122">
        <v>0.4325316761902344</v>
      </c>
      <c r="E122">
        <v>124.1894886361475</v>
      </c>
      <c r="F122">
        <v>34.16790831011987</v>
      </c>
      <c r="G122">
        <v>34478.80895890186</v>
      </c>
      <c r="H122">
        <v>0.3706071486526044</v>
      </c>
      <c r="I122">
        <v>0.1677749120209738</v>
      </c>
      <c r="J122">
        <v>15.78430276326483</v>
      </c>
      <c r="K122">
        <v>3.026304185290923</v>
      </c>
      <c r="L122">
        <v>967.2732277563833</v>
      </c>
      <c r="M122">
        <v>450.7984937401123</v>
      </c>
      <c r="N122">
        <v>783.0564627844401</v>
      </c>
    </row>
    <row r="123" spans="1:14">
      <c r="A123">
        <v>121</v>
      </c>
      <c r="B123">
        <v>29.71514373686775</v>
      </c>
      <c r="C123">
        <v>986.8836826271695</v>
      </c>
      <c r="D123">
        <v>0.4324033704289843</v>
      </c>
      <c r="E123">
        <v>125.2215887498191</v>
      </c>
      <c r="F123">
        <v>33.81270740522947</v>
      </c>
      <c r="G123">
        <v>34478.80895890187</v>
      </c>
      <c r="H123">
        <v>0.3706993921878887</v>
      </c>
      <c r="I123">
        <v>0.1679872255388702</v>
      </c>
      <c r="J123">
        <v>15.81921830452937</v>
      </c>
      <c r="K123">
        <v>3.026304185290923</v>
      </c>
      <c r="L123">
        <v>967.2732277563833</v>
      </c>
      <c r="M123">
        <v>450.4854190159858</v>
      </c>
      <c r="N123">
        <v>778.0089402261269</v>
      </c>
    </row>
    <row r="124" spans="1:14">
      <c r="A124">
        <v>122</v>
      </c>
      <c r="B124">
        <v>30.03116175916632</v>
      </c>
      <c r="C124">
        <v>997.9925208893233</v>
      </c>
      <c r="D124">
        <v>0.4322367159350302</v>
      </c>
      <c r="E124">
        <v>126.3429823633867</v>
      </c>
      <c r="F124">
        <v>33.4363319415782</v>
      </c>
      <c r="G124">
        <v>34478.80895890187</v>
      </c>
      <c r="H124">
        <v>0.3707921722713682</v>
      </c>
      <c r="I124">
        <v>0.168220947973501</v>
      </c>
      <c r="J124">
        <v>15.85567302881848</v>
      </c>
      <c r="K124">
        <v>3.026304185290923</v>
      </c>
      <c r="L124">
        <v>967.2732277563833</v>
      </c>
      <c r="M124">
        <v>450.1475157595671</v>
      </c>
      <c r="N124">
        <v>772.7702528666099</v>
      </c>
    </row>
    <row r="125" spans="1:14">
      <c r="A125">
        <v>123</v>
      </c>
      <c r="B125">
        <v>30.3769992498</v>
      </c>
      <c r="C125">
        <v>1008.018063798774</v>
      </c>
      <c r="D125">
        <v>0.4326259128577011</v>
      </c>
      <c r="E125">
        <v>127.2738947751084</v>
      </c>
      <c r="F125">
        <v>33.10378097582304</v>
      </c>
      <c r="G125">
        <v>34478.80895890186</v>
      </c>
      <c r="H125">
        <v>0.3709990889712884</v>
      </c>
      <c r="I125">
        <v>0.1683733729817497</v>
      </c>
      <c r="J125">
        <v>15.90201349675869</v>
      </c>
      <c r="K125">
        <v>3.026304185290923</v>
      </c>
      <c r="L125">
        <v>967.2732277563833</v>
      </c>
      <c r="M125">
        <v>449.8278491206955</v>
      </c>
      <c r="N125">
        <v>764.8173984788261</v>
      </c>
    </row>
    <row r="126" spans="1:14">
      <c r="A126">
        <v>124</v>
      </c>
      <c r="B126">
        <v>30.7059743133895</v>
      </c>
      <c r="C126">
        <v>1018.603538525913</v>
      </c>
      <c r="D126">
        <v>0.4327125901987872</v>
      </c>
      <c r="E126">
        <v>128.3042126780498</v>
      </c>
      <c r="F126">
        <v>32.75976171451217</v>
      </c>
      <c r="G126">
        <v>34478.80895890186</v>
      </c>
      <c r="H126">
        <v>0.3711442286442335</v>
      </c>
      <c r="I126">
        <v>0.1685686979129702</v>
      </c>
      <c r="J126">
        <v>15.94209892950132</v>
      </c>
      <c r="K126">
        <v>3.026304185290923</v>
      </c>
      <c r="L126">
        <v>967.2732277563833</v>
      </c>
      <c r="M126">
        <v>449.5005394310396</v>
      </c>
      <c r="N126">
        <v>758.5814017318783</v>
      </c>
    </row>
    <row r="127" spans="1:14">
      <c r="A127">
        <v>125</v>
      </c>
      <c r="B127">
        <v>30.98373333052572</v>
      </c>
      <c r="C127">
        <v>1029.267387818858</v>
      </c>
      <c r="D127">
        <v>0.4323370955070843</v>
      </c>
      <c r="E127">
        <v>129.4125745363397</v>
      </c>
      <c r="F127">
        <v>32.42035023997136</v>
      </c>
      <c r="G127">
        <v>34478.80895890186</v>
      </c>
      <c r="H127">
        <v>0.3711820610208788</v>
      </c>
      <c r="I127">
        <v>0.1688144895556404</v>
      </c>
      <c r="J127">
        <v>15.96975461683819</v>
      </c>
      <c r="K127">
        <v>3.026304185290923</v>
      </c>
      <c r="L127">
        <v>967.2732277563833</v>
      </c>
      <c r="M127">
        <v>449.1879841114824</v>
      </c>
      <c r="N127">
        <v>755.2213935443764</v>
      </c>
    </row>
    <row r="128" spans="1:14">
      <c r="A128">
        <v>126</v>
      </c>
      <c r="B128">
        <v>31.31640905253945</v>
      </c>
      <c r="C128">
        <v>1039.534716941282</v>
      </c>
      <c r="D128">
        <v>0.432538927128467</v>
      </c>
      <c r="E128">
        <v>130.3928285288322</v>
      </c>
      <c r="F128">
        <v>32.10013928332582</v>
      </c>
      <c r="G128">
        <v>34478.80895890187</v>
      </c>
      <c r="H128">
        <v>0.371350321113148</v>
      </c>
      <c r="I128">
        <v>0.1689905878051412</v>
      </c>
      <c r="J128">
        <v>16.01072366356503</v>
      </c>
      <c r="K128">
        <v>3.026304185290923</v>
      </c>
      <c r="L128">
        <v>967.2732277563833</v>
      </c>
      <c r="M128">
        <v>448.8686043960779</v>
      </c>
      <c r="N128">
        <v>748.6645011338297</v>
      </c>
    </row>
    <row r="129" spans="1:14">
      <c r="A129">
        <v>127</v>
      </c>
      <c r="B129">
        <v>31.6536745325552</v>
      </c>
      <c r="C129">
        <v>1050.672591586536</v>
      </c>
      <c r="D129">
        <v>0.4325530851928556</v>
      </c>
      <c r="E129">
        <v>131.4868656565404</v>
      </c>
      <c r="F129">
        <v>31.75985504036007</v>
      </c>
      <c r="G129">
        <v>34478.80895890186</v>
      </c>
      <c r="H129">
        <v>0.3714848715870916</v>
      </c>
      <c r="I129">
        <v>0.169203955519584</v>
      </c>
      <c r="J129">
        <v>16.04927963721103</v>
      </c>
      <c r="K129">
        <v>3.026304185290923</v>
      </c>
      <c r="L129">
        <v>967.2732277563833</v>
      </c>
      <c r="M129">
        <v>448.5294083461786</v>
      </c>
      <c r="N129">
        <v>742.9031426943571</v>
      </c>
    </row>
    <row r="130" spans="1:14">
      <c r="A130">
        <v>128</v>
      </c>
      <c r="B130">
        <v>31.95338845494366</v>
      </c>
      <c r="C130">
        <v>1060.316404504612</v>
      </c>
      <c r="D130">
        <v>0.4326317978239141</v>
      </c>
      <c r="E130">
        <v>132.4233476250747</v>
      </c>
      <c r="F130">
        <v>31.47099211320622</v>
      </c>
      <c r="G130">
        <v>34478.80895890186</v>
      </c>
      <c r="H130">
        <v>0.3716174068224693</v>
      </c>
      <c r="I130">
        <v>0.1693798457357412</v>
      </c>
      <c r="J130">
        <v>16.08398586965377</v>
      </c>
      <c r="K130">
        <v>3.026304185290923</v>
      </c>
      <c r="L130">
        <v>967.2732277563833</v>
      </c>
      <c r="M130">
        <v>448.2356390626493</v>
      </c>
      <c r="N130">
        <v>737.6439208203236</v>
      </c>
    </row>
    <row r="131" spans="1:14">
      <c r="A131">
        <v>129</v>
      </c>
      <c r="B131">
        <v>32.26109610188444</v>
      </c>
      <c r="C131">
        <v>1071.136396705897</v>
      </c>
      <c r="D131">
        <v>0.4324796627810529</v>
      </c>
      <c r="E131">
        <v>133.5110573138862</v>
      </c>
      <c r="F131">
        <v>31.15309059265403</v>
      </c>
      <c r="G131">
        <v>34478.80895890186</v>
      </c>
      <c r="H131">
        <v>0.3717079508543284</v>
      </c>
      <c r="I131">
        <v>0.1696058571715872</v>
      </c>
      <c r="J131">
        <v>16.11608242826255</v>
      </c>
      <c r="K131">
        <v>3.026304185290923</v>
      </c>
      <c r="L131">
        <v>967.2732277563833</v>
      </c>
      <c r="M131">
        <v>447.9129600798004</v>
      </c>
      <c r="N131">
        <v>733.2192255637257</v>
      </c>
    </row>
    <row r="132" spans="1:14">
      <c r="A132">
        <v>130</v>
      </c>
      <c r="B132">
        <v>32.58232224361581</v>
      </c>
      <c r="C132">
        <v>1081.285840762634</v>
      </c>
      <c r="D132">
        <v>0.4326039052942752</v>
      </c>
      <c r="E132">
        <v>134.4887594783166</v>
      </c>
      <c r="F132">
        <v>30.86067341835571</v>
      </c>
      <c r="G132">
        <v>34478.80895890186</v>
      </c>
      <c r="H132">
        <v>0.3718576322104657</v>
      </c>
      <c r="I132">
        <v>0.1697868000385113</v>
      </c>
      <c r="J132">
        <v>16.15285459135075</v>
      </c>
      <c r="K132">
        <v>3.026304185290923</v>
      </c>
      <c r="L132">
        <v>967.2732277563833</v>
      </c>
      <c r="M132">
        <v>447.6028213777641</v>
      </c>
      <c r="N132">
        <v>727.5893943215797</v>
      </c>
    </row>
    <row r="133" spans="1:14">
      <c r="A133">
        <v>131</v>
      </c>
      <c r="B133">
        <v>32.93389061051069</v>
      </c>
      <c r="C133">
        <v>1092.273051463829</v>
      </c>
      <c r="D133">
        <v>0.432771360653463</v>
      </c>
      <c r="E133">
        <v>135.5411108904281</v>
      </c>
      <c r="F133">
        <v>30.55024488514798</v>
      </c>
      <c r="G133">
        <v>34478.80895890188</v>
      </c>
      <c r="H133">
        <v>0.3720285123764211</v>
      </c>
      <c r="I133">
        <v>0.1699765953624711</v>
      </c>
      <c r="J133">
        <v>16.19311373653323</v>
      </c>
      <c r="K133">
        <v>3.026304185290923</v>
      </c>
      <c r="L133">
        <v>967.2732277563833</v>
      </c>
      <c r="M133">
        <v>447.2686786362688</v>
      </c>
      <c r="N133">
        <v>721.4810573121202</v>
      </c>
    </row>
    <row r="134" spans="1:14">
      <c r="A134">
        <v>132</v>
      </c>
      <c r="B134">
        <v>33.20795352907659</v>
      </c>
      <c r="C134">
        <v>1102.749162000672</v>
      </c>
      <c r="D134">
        <v>0.4324366852347097</v>
      </c>
      <c r="E134">
        <v>136.6235508296581</v>
      </c>
      <c r="F134">
        <v>30.26001773887315</v>
      </c>
      <c r="G134">
        <v>34478.80895890186</v>
      </c>
      <c r="H134">
        <v>0.3720683432040352</v>
      </c>
      <c r="I134">
        <v>0.1702166517963745</v>
      </c>
      <c r="J134">
        <v>16.21770829291869</v>
      </c>
      <c r="K134">
        <v>3.026304185290923</v>
      </c>
      <c r="L134">
        <v>967.2732277563833</v>
      </c>
      <c r="M134">
        <v>446.966193809158</v>
      </c>
      <c r="N134">
        <v>718.5124462834167</v>
      </c>
    </row>
    <row r="135" spans="1:14">
      <c r="A135">
        <v>133</v>
      </c>
      <c r="B135">
        <v>33.52134762832038</v>
      </c>
      <c r="C135">
        <v>1113.455127522423</v>
      </c>
      <c r="D135">
        <v>0.4323652808076568</v>
      </c>
      <c r="E135">
        <v>137.6860115194219</v>
      </c>
      <c r="F135">
        <v>29.96906510091563</v>
      </c>
      <c r="G135">
        <v>34478.80895890186</v>
      </c>
      <c r="H135">
        <v>0.3721757592541381</v>
      </c>
      <c r="I135">
        <v>0.170429247188872</v>
      </c>
      <c r="J135">
        <v>16.24967551184679</v>
      </c>
      <c r="K135">
        <v>3.026304185290923</v>
      </c>
      <c r="L135">
        <v>967.2732277563833</v>
      </c>
      <c r="M135">
        <v>446.650145026657</v>
      </c>
      <c r="N135">
        <v>714.0308770539281</v>
      </c>
    </row>
    <row r="136" spans="1:14">
      <c r="A136">
        <v>134</v>
      </c>
      <c r="B136">
        <v>33.87652724570141</v>
      </c>
      <c r="C136">
        <v>1123.755778665043</v>
      </c>
      <c r="D136">
        <v>0.4327188422838736</v>
      </c>
      <c r="E136">
        <v>138.6376259430282</v>
      </c>
      <c r="F136">
        <v>29.69436049824679</v>
      </c>
      <c r="G136">
        <v>34478.80895890186</v>
      </c>
      <c r="H136">
        <v>0.372386757411144</v>
      </c>
      <c r="I136">
        <v>0.1705855867426935</v>
      </c>
      <c r="J136">
        <v>16.29163498261045</v>
      </c>
      <c r="K136">
        <v>3.026304185290923</v>
      </c>
      <c r="L136">
        <v>967.2732277563833</v>
      </c>
      <c r="M136">
        <v>446.3288976496399</v>
      </c>
      <c r="N136">
        <v>707.4614423504321</v>
      </c>
    </row>
    <row r="137" spans="1:14">
      <c r="A137">
        <v>135</v>
      </c>
      <c r="B137">
        <v>34.17185935418736</v>
      </c>
      <c r="C137">
        <v>1134.255612473251</v>
      </c>
      <c r="D137">
        <v>0.432554043352212</v>
      </c>
      <c r="E137">
        <v>139.6939855577632</v>
      </c>
      <c r="F137">
        <v>29.41947902810554</v>
      </c>
      <c r="G137">
        <v>34478.80895890187</v>
      </c>
      <c r="H137">
        <v>0.3724680114235887</v>
      </c>
      <c r="I137">
        <v>0.1708056747199546</v>
      </c>
      <c r="J137">
        <v>16.31959856408441</v>
      </c>
      <c r="K137">
        <v>3.026304185290923</v>
      </c>
      <c r="L137">
        <v>967.2732277563833</v>
      </c>
      <c r="M137">
        <v>446.0231672347981</v>
      </c>
      <c r="N137">
        <v>703.7572843778421</v>
      </c>
    </row>
    <row r="138" spans="1:14">
      <c r="A138">
        <v>136</v>
      </c>
      <c r="B138">
        <v>34.50889310963547</v>
      </c>
      <c r="C138">
        <v>1145.433835825166</v>
      </c>
      <c r="D138">
        <v>0.4325566250868364</v>
      </c>
      <c r="E138">
        <v>140.7886747362001</v>
      </c>
      <c r="F138">
        <v>29.13237601334588</v>
      </c>
      <c r="G138">
        <v>34478.80895890186</v>
      </c>
      <c r="H138">
        <v>0.3725998951845297</v>
      </c>
      <c r="I138">
        <v>0.1710180329258427</v>
      </c>
      <c r="J138">
        <v>16.35379638043627</v>
      </c>
      <c r="K138">
        <v>3.026304185290923</v>
      </c>
      <c r="L138">
        <v>967.2732277563833</v>
      </c>
      <c r="M138">
        <v>445.6927002487682</v>
      </c>
      <c r="N138">
        <v>698.9302351945655</v>
      </c>
    </row>
    <row r="139" spans="1:14">
      <c r="A139">
        <v>137</v>
      </c>
      <c r="B139">
        <v>34.79630187374328</v>
      </c>
      <c r="C139">
        <v>1155.224366234725</v>
      </c>
      <c r="D139">
        <v>0.4324972809128842</v>
      </c>
      <c r="E139">
        <v>141.7572603211023</v>
      </c>
      <c r="F139">
        <v>28.88547902813857</v>
      </c>
      <c r="G139">
        <v>34478.80895890186</v>
      </c>
      <c r="H139">
        <v>0.3726992496200658</v>
      </c>
      <c r="I139">
        <v>0.1712120486676006</v>
      </c>
      <c r="J139">
        <v>16.3816993369997</v>
      </c>
      <c r="K139">
        <v>3.026304185290923</v>
      </c>
      <c r="L139">
        <v>967.2732277563833</v>
      </c>
      <c r="M139">
        <v>445.4056165411759</v>
      </c>
      <c r="N139">
        <v>695.0866500439114</v>
      </c>
    </row>
    <row r="140" spans="1:14">
      <c r="A140">
        <v>138</v>
      </c>
      <c r="B140">
        <v>35.13793837209479</v>
      </c>
      <c r="C140">
        <v>1165.890913325556</v>
      </c>
      <c r="D140">
        <v>0.432651576430872</v>
      </c>
      <c r="E140">
        <v>142.7750252429739</v>
      </c>
      <c r="F140">
        <v>28.62121045997897</v>
      </c>
      <c r="G140">
        <v>34478.80895890186</v>
      </c>
      <c r="H140">
        <v>0.3728649819013594</v>
      </c>
      <c r="I140">
        <v>0.1713953750656299</v>
      </c>
      <c r="J140">
        <v>16.41776206356428</v>
      </c>
      <c r="K140">
        <v>3.026304185290923</v>
      </c>
      <c r="L140">
        <v>967.2732277563833</v>
      </c>
      <c r="M140">
        <v>445.0863968207015</v>
      </c>
      <c r="N140">
        <v>689.8275480381924</v>
      </c>
    </row>
    <row r="141" spans="1:14">
      <c r="A141">
        <v>139</v>
      </c>
      <c r="B141">
        <v>35.43590103406525</v>
      </c>
      <c r="C141">
        <v>1176.217905412509</v>
      </c>
      <c r="D141">
        <v>0.432555145678182</v>
      </c>
      <c r="E141">
        <v>143.8015744830228</v>
      </c>
      <c r="F141">
        <v>28.36992112610713</v>
      </c>
      <c r="G141">
        <v>34478.80895890186</v>
      </c>
      <c r="H141">
        <v>0.3729607260561597</v>
      </c>
      <c r="I141">
        <v>0.1716029173641733</v>
      </c>
      <c r="J141">
        <v>16.44551476466515</v>
      </c>
      <c r="K141">
        <v>3.026304185290923</v>
      </c>
      <c r="L141">
        <v>967.2732277563833</v>
      </c>
      <c r="M141">
        <v>444.7875534570038</v>
      </c>
      <c r="N141">
        <v>686.1351895041728</v>
      </c>
    </row>
    <row r="142" spans="1:14">
      <c r="A142">
        <v>140</v>
      </c>
      <c r="B142">
        <v>35.75380249461311</v>
      </c>
      <c r="C142">
        <v>1187.396044786534</v>
      </c>
      <c r="D142">
        <v>0.4324134049888681</v>
      </c>
      <c r="E142">
        <v>144.9188189296183</v>
      </c>
      <c r="F142">
        <v>28.10284685567302</v>
      </c>
      <c r="G142">
        <v>34478.80895890186</v>
      </c>
      <c r="H142">
        <v>0.3730536903865294</v>
      </c>
      <c r="I142">
        <v>0.1718331147852514</v>
      </c>
      <c r="J142">
        <v>16.47410119586074</v>
      </c>
      <c r="K142">
        <v>3.026304185290923</v>
      </c>
      <c r="L142">
        <v>967.2732277563833</v>
      </c>
      <c r="M142">
        <v>444.46569904352</v>
      </c>
      <c r="N142">
        <v>682.3597885313043</v>
      </c>
    </row>
    <row r="143" spans="1:14">
      <c r="A143">
        <v>141</v>
      </c>
      <c r="B143">
        <v>36.10188586860602</v>
      </c>
      <c r="C143">
        <v>1197.52234084401</v>
      </c>
      <c r="D143">
        <v>0.4327307228077465</v>
      </c>
      <c r="E143">
        <v>145.8530367307498</v>
      </c>
      <c r="F143">
        <v>27.86520807632643</v>
      </c>
      <c r="G143">
        <v>34478.80895890186</v>
      </c>
      <c r="H143">
        <v>0.3732581445253354</v>
      </c>
      <c r="I143">
        <v>0.1719853191112364</v>
      </c>
      <c r="J143">
        <v>16.51212359522741</v>
      </c>
      <c r="K143">
        <v>3.026304185290923</v>
      </c>
      <c r="L143">
        <v>967.2732277563833</v>
      </c>
      <c r="M143">
        <v>444.1570709729979</v>
      </c>
      <c r="N143">
        <v>676.714389062415</v>
      </c>
    </row>
    <row r="144" spans="1:14">
      <c r="A144">
        <v>142</v>
      </c>
      <c r="B144">
        <v>36.43482064472416</v>
      </c>
      <c r="C144">
        <v>1208.166396297548</v>
      </c>
      <c r="D144">
        <v>0.4328181433835029</v>
      </c>
      <c r="E144">
        <v>146.8768365716705</v>
      </c>
      <c r="F144">
        <v>27.61971306761097</v>
      </c>
      <c r="G144">
        <v>34478.80895890186</v>
      </c>
      <c r="H144">
        <v>0.3734072739033663</v>
      </c>
      <c r="I144">
        <v>0.1721757172074936</v>
      </c>
      <c r="J144">
        <v>16.5448874075954</v>
      </c>
      <c r="K144">
        <v>3.026304185290923</v>
      </c>
      <c r="L144">
        <v>967.2732277563833</v>
      </c>
      <c r="M144">
        <v>443.8432828907227</v>
      </c>
      <c r="N144">
        <v>672.1423886346478</v>
      </c>
    </row>
    <row r="145" spans="1:14">
      <c r="A145">
        <v>143</v>
      </c>
      <c r="B145">
        <v>36.71628493321381</v>
      </c>
      <c r="C145">
        <v>1218.913117180499</v>
      </c>
      <c r="D145">
        <v>0.432511970795681</v>
      </c>
      <c r="E145">
        <v>147.980076475754</v>
      </c>
      <c r="F145">
        <v>27.37619993856088</v>
      </c>
      <c r="G145">
        <v>34478.80895890185</v>
      </c>
      <c r="H145">
        <v>0.3734491205056897</v>
      </c>
      <c r="I145">
        <v>0.1724166272144964</v>
      </c>
      <c r="J145">
        <v>16.56639652513572</v>
      </c>
      <c r="K145">
        <v>3.026304185290923</v>
      </c>
      <c r="L145">
        <v>967.2732277563833</v>
      </c>
      <c r="M145">
        <v>443.5456771240382</v>
      </c>
      <c r="N145">
        <v>669.5944263579338</v>
      </c>
    </row>
    <row r="146" spans="1:14">
      <c r="A146">
        <v>144</v>
      </c>
      <c r="B146">
        <v>37.04929414263567</v>
      </c>
      <c r="C146">
        <v>1229.198311141404</v>
      </c>
      <c r="D146">
        <v>0.4326778420190331</v>
      </c>
      <c r="E146">
        <v>148.953900712381</v>
      </c>
      <c r="F146">
        <v>27.14713232292191</v>
      </c>
      <c r="G146">
        <v>34478.80895890186</v>
      </c>
      <c r="H146">
        <v>0.3736156287262473</v>
      </c>
      <c r="I146">
        <v>0.1725897641233604</v>
      </c>
      <c r="J146">
        <v>16.59967572296316</v>
      </c>
      <c r="K146">
        <v>3.026304185290923</v>
      </c>
      <c r="L146">
        <v>967.2732277563833</v>
      </c>
      <c r="M146">
        <v>443.2406303769258</v>
      </c>
      <c r="N146">
        <v>664.891317482125</v>
      </c>
    </row>
    <row r="147" spans="1:14">
      <c r="A147">
        <v>145</v>
      </c>
      <c r="B147">
        <v>37.38888737661517</v>
      </c>
      <c r="C147">
        <v>1240.384202358172</v>
      </c>
      <c r="D147">
        <v>0.4326946570461817</v>
      </c>
      <c r="E147">
        <v>150.0413800772244</v>
      </c>
      <c r="F147">
        <v>26.90231715320749</v>
      </c>
      <c r="G147">
        <v>34478.80895890186</v>
      </c>
      <c r="H147">
        <v>0.3737516266593857</v>
      </c>
      <c r="I147">
        <v>0.1727987444144241</v>
      </c>
      <c r="J147">
        <v>16.63089086874211</v>
      </c>
      <c r="K147">
        <v>3.026304185290923</v>
      </c>
      <c r="L147">
        <v>967.2732277563833</v>
      </c>
      <c r="M147">
        <v>442.9166680260266</v>
      </c>
      <c r="N147">
        <v>660.6703857438059</v>
      </c>
    </row>
    <row r="148" spans="1:14">
      <c r="A148">
        <v>146</v>
      </c>
      <c r="B148">
        <v>37.69322043171686</v>
      </c>
      <c r="C148">
        <v>1250.147097307199</v>
      </c>
      <c r="D148">
        <v>0.432766712194683</v>
      </c>
      <c r="E148">
        <v>150.979759707396</v>
      </c>
      <c r="F148">
        <v>26.69222627924719</v>
      </c>
      <c r="G148">
        <v>34478.80895890188</v>
      </c>
      <c r="H148">
        <v>0.3738865609423759</v>
      </c>
      <c r="I148">
        <v>0.1729725630443809</v>
      </c>
      <c r="J148">
        <v>16.65945906291594</v>
      </c>
      <c r="K148">
        <v>3.026304185290923</v>
      </c>
      <c r="L148">
        <v>967.2732277563833</v>
      </c>
      <c r="M148">
        <v>442.6330642738235</v>
      </c>
      <c r="N148">
        <v>656.780912342932</v>
      </c>
    </row>
    <row r="149" spans="1:14">
      <c r="A149">
        <v>147</v>
      </c>
      <c r="B149">
        <v>38.00305387684536</v>
      </c>
      <c r="C149">
        <v>1261.018611079478</v>
      </c>
      <c r="D149">
        <v>0.4326418489376461</v>
      </c>
      <c r="E149">
        <v>152.0611644692964</v>
      </c>
      <c r="F149">
        <v>26.46210683211295</v>
      </c>
      <c r="G149">
        <v>34478.80895890186</v>
      </c>
      <c r="H149">
        <v>0.3739787388155746</v>
      </c>
      <c r="I149">
        <v>0.1731939446270141</v>
      </c>
      <c r="J149">
        <v>16.68511503991781</v>
      </c>
      <c r="K149">
        <v>3.026304185290923</v>
      </c>
      <c r="L149">
        <v>967.2732277563833</v>
      </c>
      <c r="M149">
        <v>442.3258919414521</v>
      </c>
      <c r="N149">
        <v>653.4969513268992</v>
      </c>
    </row>
    <row r="150" spans="1:14">
      <c r="A150">
        <v>148</v>
      </c>
      <c r="B150">
        <v>38.32497796097753</v>
      </c>
      <c r="C150">
        <v>1271.187068991343</v>
      </c>
      <c r="D150">
        <v>0.4327457077554129</v>
      </c>
      <c r="E150">
        <v>153.032031261747</v>
      </c>
      <c r="F150">
        <v>26.25043159866745</v>
      </c>
      <c r="G150">
        <v>34478.80895890186</v>
      </c>
      <c r="H150">
        <v>0.3741275890108078</v>
      </c>
      <c r="I150">
        <v>0.1733716685038994</v>
      </c>
      <c r="J150">
        <v>16.71511042826748</v>
      </c>
      <c r="K150">
        <v>3.026304185290923</v>
      </c>
      <c r="L150">
        <v>967.2732277563833</v>
      </c>
      <c r="M150">
        <v>442.0296457658808</v>
      </c>
      <c r="N150">
        <v>649.3908948896545</v>
      </c>
    </row>
    <row r="151" spans="1:14">
      <c r="A151">
        <v>149</v>
      </c>
      <c r="B151">
        <v>38.67878323288228</v>
      </c>
      <c r="C151">
        <v>1282.182771853742</v>
      </c>
      <c r="D151">
        <v>0.4328991481959188</v>
      </c>
      <c r="E151">
        <v>154.0736451160973</v>
      </c>
      <c r="F151">
        <v>26.02531396941451</v>
      </c>
      <c r="G151">
        <v>34478.80895890186</v>
      </c>
      <c r="H151">
        <v>0.37430100873325</v>
      </c>
      <c r="I151">
        <v>0.1735563454826091</v>
      </c>
      <c r="J151">
        <v>16.74841165383942</v>
      </c>
      <c r="K151">
        <v>3.026304185290923</v>
      </c>
      <c r="L151">
        <v>967.2732277563833</v>
      </c>
      <c r="M151">
        <v>441.7097797294501</v>
      </c>
      <c r="N151">
        <v>644.8669627345859</v>
      </c>
    </row>
    <row r="152" spans="1:14">
      <c r="A152">
        <v>150</v>
      </c>
      <c r="B152">
        <v>38.9576659621327</v>
      </c>
      <c r="C152">
        <v>1292.757406595242</v>
      </c>
      <c r="D152">
        <v>0.4326282326192806</v>
      </c>
      <c r="E152">
        <v>155.1522613115178</v>
      </c>
      <c r="F152">
        <v>25.81242933394046</v>
      </c>
      <c r="G152">
        <v>34478.80895890186</v>
      </c>
      <c r="H152">
        <v>0.3743463110179984</v>
      </c>
      <c r="I152">
        <v>0.1737910973950981</v>
      </c>
      <c r="J152">
        <v>16.76807313697216</v>
      </c>
      <c r="K152">
        <v>3.026304185290923</v>
      </c>
      <c r="L152">
        <v>967.2732277563833</v>
      </c>
      <c r="M152">
        <v>441.4210347029668</v>
      </c>
      <c r="N152">
        <v>642.5453899236572</v>
      </c>
    </row>
    <row r="153" spans="1:14">
      <c r="A153">
        <v>151</v>
      </c>
      <c r="B153">
        <v>39.27194923295421</v>
      </c>
      <c r="C153">
        <v>1303.515417361806</v>
      </c>
      <c r="D153">
        <v>0.4325618327195023</v>
      </c>
      <c r="E153">
        <v>156.2107140598275</v>
      </c>
      <c r="F153">
        <v>25.59939741349895</v>
      </c>
      <c r="G153">
        <v>34478.80895890186</v>
      </c>
      <c r="H153">
        <v>0.3744525503790441</v>
      </c>
      <c r="I153">
        <v>0.1740009304367912</v>
      </c>
      <c r="J153">
        <v>16.79376962353049</v>
      </c>
      <c r="K153">
        <v>3.026304185290923</v>
      </c>
      <c r="L153">
        <v>967.2732277563833</v>
      </c>
      <c r="M153">
        <v>441.1195853371887</v>
      </c>
      <c r="N153">
        <v>639.2395817785928</v>
      </c>
    </row>
    <row r="154" spans="1:14">
      <c r="A154">
        <v>152</v>
      </c>
      <c r="B154">
        <v>39.62795367579512</v>
      </c>
      <c r="C154">
        <v>1313.813688402597</v>
      </c>
      <c r="D154">
        <v>0.4328650502355465</v>
      </c>
      <c r="E154">
        <v>157.1537265064787</v>
      </c>
      <c r="F154">
        <v>25.39873765833559</v>
      </c>
      <c r="G154">
        <v>34478.80895890186</v>
      </c>
      <c r="H154">
        <v>0.3746629314190985</v>
      </c>
      <c r="I154">
        <v>0.1741535096873477</v>
      </c>
      <c r="J154">
        <v>16.82880978769309</v>
      </c>
      <c r="K154">
        <v>3.026304185290923</v>
      </c>
      <c r="L154">
        <v>967.2732277563833</v>
      </c>
      <c r="M154">
        <v>440.8118486979833</v>
      </c>
      <c r="N154">
        <v>634.4106849267052</v>
      </c>
    </row>
    <row r="155" spans="1:14">
      <c r="A155">
        <v>153</v>
      </c>
      <c r="B155">
        <v>39.92480754511259</v>
      </c>
      <c r="C155">
        <v>1324.311573589589</v>
      </c>
      <c r="D155">
        <v>0.4327348638183225</v>
      </c>
      <c r="E155">
        <v>158.1977598144914</v>
      </c>
      <c r="F155">
        <v>25.19740057335565</v>
      </c>
      <c r="G155">
        <v>34478.80895890186</v>
      </c>
      <c r="H155">
        <v>0.3747472975386123</v>
      </c>
      <c r="I155">
        <v>0.1743673524963813</v>
      </c>
      <c r="J155">
        <v>16.85143286312327</v>
      </c>
      <c r="K155">
        <v>3.026304185290923</v>
      </c>
      <c r="L155">
        <v>967.2732277563833</v>
      </c>
      <c r="M155">
        <v>440.5216930530775</v>
      </c>
      <c r="N155">
        <v>631.5944271161312</v>
      </c>
    </row>
    <row r="156" spans="1:14">
      <c r="A156">
        <v>154</v>
      </c>
      <c r="B156">
        <v>40.26347848902908</v>
      </c>
      <c r="C156">
        <v>1335.514056392908</v>
      </c>
      <c r="D156">
        <v>0.43274147886167</v>
      </c>
      <c r="E156">
        <v>159.2838467233469</v>
      </c>
      <c r="F156">
        <v>24.98604117563147</v>
      </c>
      <c r="G156">
        <v>34478.80895890185</v>
      </c>
      <c r="H156">
        <v>0.3748804495782929</v>
      </c>
      <c r="I156">
        <v>0.1745750855338007</v>
      </c>
      <c r="J156">
        <v>16.87949782379657</v>
      </c>
      <c r="K156">
        <v>3.026304185290923</v>
      </c>
      <c r="L156">
        <v>967.2732277563833</v>
      </c>
      <c r="M156">
        <v>440.2062551081431</v>
      </c>
      <c r="N156">
        <v>627.9747495970387</v>
      </c>
    </row>
    <row r="157" spans="1:14">
      <c r="A157">
        <v>155</v>
      </c>
      <c r="B157">
        <v>40.55383976712165</v>
      </c>
      <c r="C157">
        <v>1345.386758191115</v>
      </c>
      <c r="D157">
        <v>0.4326929275626437</v>
      </c>
      <c r="E157">
        <v>160.2509151340239</v>
      </c>
      <c r="F157">
        <v>24.80268889262224</v>
      </c>
      <c r="G157">
        <v>34478.80895890186</v>
      </c>
      <c r="H157">
        <v>0.3749813007803913</v>
      </c>
      <c r="I157">
        <v>0.1747661188406191</v>
      </c>
      <c r="J157">
        <v>16.90239672757347</v>
      </c>
      <c r="K157">
        <v>3.026304185290923</v>
      </c>
      <c r="L157">
        <v>967.2732277563833</v>
      </c>
      <c r="M157">
        <v>439.9310998164274</v>
      </c>
      <c r="N157">
        <v>625.0646213368075</v>
      </c>
    </row>
    <row r="158" spans="1:14">
      <c r="A158">
        <v>156</v>
      </c>
      <c r="B158">
        <v>40.89670947394308</v>
      </c>
      <c r="C158">
        <v>1356.047810602187</v>
      </c>
      <c r="D158">
        <v>0.4328312013260767</v>
      </c>
      <c r="E158">
        <v>161.2579832941961</v>
      </c>
      <c r="F158">
        <v>24.60769372788515</v>
      </c>
      <c r="G158">
        <v>34478.80895890188</v>
      </c>
      <c r="H158">
        <v>0.3751481437685884</v>
      </c>
      <c r="I158">
        <v>0.1749447435955923</v>
      </c>
      <c r="J158">
        <v>16.93243104657707</v>
      </c>
      <c r="K158">
        <v>3.026304185290923</v>
      </c>
      <c r="L158">
        <v>967.2732277563833</v>
      </c>
      <c r="M158">
        <v>439.6259449477329</v>
      </c>
      <c r="N158">
        <v>621.1234665254078</v>
      </c>
    </row>
    <row r="159" spans="1:14">
      <c r="A159">
        <v>157</v>
      </c>
      <c r="B159">
        <v>41.19583626455794</v>
      </c>
      <c r="C159">
        <v>1366.366751166817</v>
      </c>
      <c r="D159">
        <v>0.4327570456751947</v>
      </c>
      <c r="E159">
        <v>162.2724901954091</v>
      </c>
      <c r="F159">
        <v>24.42185392404491</v>
      </c>
      <c r="G159">
        <v>34478.80895890186</v>
      </c>
      <c r="H159">
        <v>0.3752463511723088</v>
      </c>
      <c r="I159">
        <v>0.1751464636969068</v>
      </c>
      <c r="J159">
        <v>16.95515013548088</v>
      </c>
      <c r="K159">
        <v>3.026304185290923</v>
      </c>
      <c r="L159">
        <v>967.2732277563833</v>
      </c>
      <c r="M159">
        <v>439.3419533465184</v>
      </c>
      <c r="N159">
        <v>618.3082682882961</v>
      </c>
    </row>
    <row r="160" spans="1:14">
      <c r="A160">
        <v>158</v>
      </c>
      <c r="B160">
        <v>41.51394903574899</v>
      </c>
      <c r="C160">
        <v>1377.566367207509</v>
      </c>
      <c r="D160">
        <v>0.4326320852513476</v>
      </c>
      <c r="E160">
        <v>163.3819092762614</v>
      </c>
      <c r="F160">
        <v>24.22330422548801</v>
      </c>
      <c r="G160">
        <v>34478.80895890187</v>
      </c>
      <c r="H160">
        <v>0.3753386459393655</v>
      </c>
      <c r="I160">
        <v>0.1753725653534417</v>
      </c>
      <c r="J160">
        <v>16.97822046798264</v>
      </c>
      <c r="K160">
        <v>3.026304185290923</v>
      </c>
      <c r="L160">
        <v>967.2732277563833</v>
      </c>
      <c r="M160">
        <v>439.03610367255</v>
      </c>
      <c r="N160">
        <v>615.462642080318</v>
      </c>
    </row>
    <row r="161" spans="1:14">
      <c r="A161">
        <v>159</v>
      </c>
      <c r="B161">
        <v>41.86266017076565</v>
      </c>
      <c r="C161">
        <v>1387.699510841291</v>
      </c>
      <c r="D161">
        <v>0.4329033343288897</v>
      </c>
      <c r="E161">
        <v>164.3093780285745</v>
      </c>
      <c r="F161">
        <v>24.04642283359874</v>
      </c>
      <c r="G161">
        <v>34478.80895890186</v>
      </c>
      <c r="H161">
        <v>0.3755416308507361</v>
      </c>
      <c r="I161">
        <v>0.1755219751202235</v>
      </c>
      <c r="J161">
        <v>17.01019548834069</v>
      </c>
      <c r="K161">
        <v>3.026304185290923</v>
      </c>
      <c r="L161">
        <v>967.2732277563833</v>
      </c>
      <c r="M161">
        <v>438.7399646189594</v>
      </c>
      <c r="N161">
        <v>611.2500625776513</v>
      </c>
    </row>
    <row r="162" spans="1:14">
      <c r="A162">
        <v>160</v>
      </c>
      <c r="B162">
        <v>42.19792418371277</v>
      </c>
      <c r="C162">
        <v>1398.332047537226</v>
      </c>
      <c r="D162">
        <v>0.4329930912944219</v>
      </c>
      <c r="E162">
        <v>165.3201577241821</v>
      </c>
      <c r="F162">
        <v>23.8635803723718</v>
      </c>
      <c r="G162">
        <v>34478.80895890185</v>
      </c>
      <c r="H162">
        <v>0.3756946146782978</v>
      </c>
      <c r="I162">
        <v>0.1757061065588955</v>
      </c>
      <c r="J162">
        <v>17.03777163805525</v>
      </c>
      <c r="K162">
        <v>3.026304185290923</v>
      </c>
      <c r="L162">
        <v>967.2732277563833</v>
      </c>
      <c r="M162">
        <v>438.4400860672931</v>
      </c>
      <c r="N162">
        <v>607.745537279415</v>
      </c>
    </row>
    <row r="163" spans="1:14">
      <c r="A163">
        <v>161</v>
      </c>
      <c r="B163">
        <v>42.48065846882339</v>
      </c>
      <c r="C163">
        <v>1409.103828289554</v>
      </c>
      <c r="D163">
        <v>0.4327337231193571</v>
      </c>
      <c r="E163">
        <v>166.4142473223486</v>
      </c>
      <c r="F163">
        <v>23.68115715374443</v>
      </c>
      <c r="G163">
        <v>34478.80895890186</v>
      </c>
      <c r="H163">
        <v>0.3757386631975995</v>
      </c>
      <c r="I163">
        <v>0.1759417927894101</v>
      </c>
      <c r="J163">
        <v>17.05497419255991</v>
      </c>
      <c r="K163">
        <v>3.026304185290923</v>
      </c>
      <c r="L163">
        <v>967.2732277563833</v>
      </c>
      <c r="M163">
        <v>438.157676675637</v>
      </c>
      <c r="N163">
        <v>605.7540450768843</v>
      </c>
    </row>
    <row r="164" spans="1:14">
      <c r="A164">
        <v>162</v>
      </c>
      <c r="B164">
        <v>42.81229175848227</v>
      </c>
      <c r="C164">
        <v>1419.322192218714</v>
      </c>
      <c r="D164">
        <v>0.4328776072947769</v>
      </c>
      <c r="E164">
        <v>167.37311483535</v>
      </c>
      <c r="F164">
        <v>23.51066543355062</v>
      </c>
      <c r="G164">
        <v>34478.80895890186</v>
      </c>
      <c r="H164">
        <v>0.3759039591789398</v>
      </c>
      <c r="I164">
        <v>0.1761099172132549</v>
      </c>
      <c r="J164">
        <v>17.08270771154241</v>
      </c>
      <c r="K164">
        <v>3.026304185290923</v>
      </c>
      <c r="L164">
        <v>967.2732277563833</v>
      </c>
      <c r="M164">
        <v>437.8678199420384</v>
      </c>
      <c r="N164">
        <v>602.2202296754286</v>
      </c>
    </row>
    <row r="165" spans="1:14">
      <c r="A165">
        <v>163</v>
      </c>
      <c r="B165">
        <v>43.1529917833876</v>
      </c>
      <c r="C165">
        <v>1430.504685506752</v>
      </c>
      <c r="D165">
        <v>0.4328976997596051</v>
      </c>
      <c r="E165">
        <v>168.4494686706956</v>
      </c>
      <c r="F165">
        <v>23.32687864762001</v>
      </c>
      <c r="G165">
        <v>34478.80895890186</v>
      </c>
      <c r="H165">
        <v>0.376041362623512</v>
      </c>
      <c r="I165">
        <v>0.1763135866415716</v>
      </c>
      <c r="J165">
        <v>17.10871987089456</v>
      </c>
      <c r="K165">
        <v>3.026304185290923</v>
      </c>
      <c r="L165">
        <v>967.2732277563833</v>
      </c>
      <c r="M165">
        <v>437.5589104983876</v>
      </c>
      <c r="N165">
        <v>598.988004381403</v>
      </c>
    </row>
    <row r="166" spans="1:14">
      <c r="A166">
        <v>164</v>
      </c>
      <c r="B166">
        <v>43.45936239329057</v>
      </c>
      <c r="C166">
        <v>1440.285496328253</v>
      </c>
      <c r="D166">
        <v>0.4329669109653863</v>
      </c>
      <c r="E166">
        <v>169.3799873384547</v>
      </c>
      <c r="F166">
        <v>23.16846853539564</v>
      </c>
      <c r="G166">
        <v>34478.80895890186</v>
      </c>
      <c r="H166">
        <v>0.3761782896540994</v>
      </c>
      <c r="I166">
        <v>0.1764831831534013</v>
      </c>
      <c r="J166">
        <v>17.13279002283425</v>
      </c>
      <c r="K166">
        <v>3.026304185290923</v>
      </c>
      <c r="L166">
        <v>967.2732277563833</v>
      </c>
      <c r="M166">
        <v>437.2872057452122</v>
      </c>
      <c r="N166">
        <v>595.9961481249316</v>
      </c>
    </row>
    <row r="167" spans="1:14">
      <c r="A167">
        <v>165</v>
      </c>
      <c r="B167">
        <v>43.76946112190623</v>
      </c>
      <c r="C167">
        <v>1451.152341354472</v>
      </c>
      <c r="D167">
        <v>0.4328609975196726</v>
      </c>
      <c r="E167">
        <v>170.4506016388701</v>
      </c>
      <c r="F167">
        <v>22.99497320351754</v>
      </c>
      <c r="G167">
        <v>34478.80895890186</v>
      </c>
      <c r="H167">
        <v>0.376271190839677</v>
      </c>
      <c r="I167">
        <v>0.176699372764619</v>
      </c>
      <c r="J167">
        <v>17.15384597467299</v>
      </c>
      <c r="K167">
        <v>3.026304185290923</v>
      </c>
      <c r="L167">
        <v>967.2732277563833</v>
      </c>
      <c r="M167">
        <v>436.9954863354125</v>
      </c>
      <c r="N167">
        <v>593.4645883982338</v>
      </c>
    </row>
    <row r="168" spans="1:14">
      <c r="A168">
        <v>166</v>
      </c>
      <c r="B168">
        <v>44.08999288386615</v>
      </c>
      <c r="C168">
        <v>1461.251184154216</v>
      </c>
      <c r="D168">
        <v>0.4329524479138792</v>
      </c>
      <c r="E168">
        <v>171.4061006689874</v>
      </c>
      <c r="F168">
        <v>22.83605280565243</v>
      </c>
      <c r="G168">
        <v>34478.80895890187</v>
      </c>
      <c r="H168">
        <v>0.3764191872128784</v>
      </c>
      <c r="I168">
        <v>0.1768719675868909</v>
      </c>
      <c r="J168">
        <v>17.17889024785741</v>
      </c>
      <c r="K168">
        <v>3.026304185290923</v>
      </c>
      <c r="L168">
        <v>967.2732277563833</v>
      </c>
      <c r="M168">
        <v>436.7141770875998</v>
      </c>
      <c r="N168">
        <v>590.3440959949376</v>
      </c>
    </row>
    <row r="169" spans="1:14">
      <c r="A169">
        <v>167</v>
      </c>
      <c r="B169">
        <v>44.4450468592842</v>
      </c>
      <c r="C169">
        <v>1472.191289372055</v>
      </c>
      <c r="D169">
        <v>0.4330996821572311</v>
      </c>
      <c r="E169">
        <v>172.430624522839</v>
      </c>
      <c r="F169">
        <v>22.6663541922606</v>
      </c>
      <c r="G169">
        <v>34478.80895890186</v>
      </c>
      <c r="H169">
        <v>0.3765959054260827</v>
      </c>
      <c r="I169">
        <v>0.1770498576828554</v>
      </c>
      <c r="J169">
        <v>17.20723274078416</v>
      </c>
      <c r="K169">
        <v>3.026304185290923</v>
      </c>
      <c r="L169">
        <v>967.2732277563833</v>
      </c>
      <c r="M169">
        <v>436.4087120099075</v>
      </c>
      <c r="N169">
        <v>586.8448117526049</v>
      </c>
    </row>
    <row r="170" spans="1:14">
      <c r="A170">
        <v>168</v>
      </c>
      <c r="B170">
        <v>44.72600752678561</v>
      </c>
      <c r="C170">
        <v>1482.793823568637</v>
      </c>
      <c r="D170">
        <v>0.4328728134375892</v>
      </c>
      <c r="E170">
        <v>173.5000449317916</v>
      </c>
      <c r="F170">
        <v>22.50428122458603</v>
      </c>
      <c r="G170">
        <v>34478.80895890185</v>
      </c>
      <c r="H170">
        <v>0.3766448381979562</v>
      </c>
      <c r="I170">
        <v>0.1772787926962425</v>
      </c>
      <c r="J170">
        <v>17.2233422912496</v>
      </c>
      <c r="K170">
        <v>3.026304185290923</v>
      </c>
      <c r="L170">
        <v>967.2732277563833</v>
      </c>
      <c r="M170">
        <v>436.1341746140893</v>
      </c>
      <c r="N170">
        <v>584.9863582726042</v>
      </c>
    </row>
    <row r="171" spans="1:14">
      <c r="A171">
        <v>169</v>
      </c>
      <c r="B171">
        <v>45.03931931624531</v>
      </c>
      <c r="C171">
        <v>1493.54087840667</v>
      </c>
      <c r="D171">
        <v>0.4328103705366553</v>
      </c>
      <c r="E171">
        <v>174.5489844434408</v>
      </c>
      <c r="F171">
        <v>22.34234742825824</v>
      </c>
      <c r="G171">
        <v>34478.80895890186</v>
      </c>
      <c r="H171">
        <v>0.3767493812524486</v>
      </c>
      <c r="I171">
        <v>0.1774847714424833</v>
      </c>
      <c r="J171">
        <v>17.24447534356718</v>
      </c>
      <c r="K171">
        <v>3.026304185290923</v>
      </c>
      <c r="L171">
        <v>967.2732277563833</v>
      </c>
      <c r="M171">
        <v>435.847744270194</v>
      </c>
      <c r="N171">
        <v>582.4530146727786</v>
      </c>
    </row>
    <row r="172" spans="1:14">
      <c r="A172">
        <v>170</v>
      </c>
      <c r="B172">
        <v>45.39478104122784</v>
      </c>
      <c r="C172">
        <v>1503.743961991607</v>
      </c>
      <c r="D172">
        <v>0.4330826465745553</v>
      </c>
      <c r="E172">
        <v>175.4735765786033</v>
      </c>
      <c r="F172">
        <v>22.19075191462287</v>
      </c>
      <c r="G172">
        <v>34478.80895890188</v>
      </c>
      <c r="H172">
        <v>0.3769604272962977</v>
      </c>
      <c r="I172">
        <v>0.1776311120880507</v>
      </c>
      <c r="J172">
        <v>17.27445626726832</v>
      </c>
      <c r="K172">
        <v>3.026304185290923</v>
      </c>
      <c r="L172">
        <v>967.2732277563833</v>
      </c>
      <c r="M172">
        <v>435.5543390597491</v>
      </c>
      <c r="N172">
        <v>578.7483413968911</v>
      </c>
    </row>
    <row r="173" spans="1:14">
      <c r="A173">
        <v>171</v>
      </c>
      <c r="B173">
        <v>45.69063044334921</v>
      </c>
      <c r="C173">
        <v>1514.161894247259</v>
      </c>
      <c r="D173">
        <v>0.4329770787598796</v>
      </c>
      <c r="E173">
        <v>176.4988524696747</v>
      </c>
      <c r="F173">
        <v>22.0380722368243</v>
      </c>
      <c r="G173">
        <v>34478.80895890186</v>
      </c>
      <c r="H173">
        <v>0.3770466778563706</v>
      </c>
      <c r="I173">
        <v>0.1778377990018352</v>
      </c>
      <c r="J173">
        <v>17.29318513649991</v>
      </c>
      <c r="K173">
        <v>3.026304185290923</v>
      </c>
      <c r="L173">
        <v>967.2732277563833</v>
      </c>
      <c r="M173">
        <v>435.2801997953128</v>
      </c>
      <c r="N173">
        <v>576.5417847412481</v>
      </c>
    </row>
    <row r="174" spans="1:14">
      <c r="A174">
        <v>172</v>
      </c>
      <c r="B174">
        <v>46.02973983129349</v>
      </c>
      <c r="C174">
        <v>1525.335065029826</v>
      </c>
      <c r="D174">
        <v>0.4329884727058957</v>
      </c>
      <c r="E174">
        <v>177.5715124512411</v>
      </c>
      <c r="F174">
        <v>21.87664203668938</v>
      </c>
      <c r="G174">
        <v>34478.80895890185</v>
      </c>
      <c r="H174">
        <v>0.3771812036562399</v>
      </c>
      <c r="I174">
        <v>0.1780398545926468</v>
      </c>
      <c r="J174">
        <v>17.3168301343431</v>
      </c>
      <c r="K174">
        <v>3.026304185290923</v>
      </c>
      <c r="L174">
        <v>967.2732277563833</v>
      </c>
      <c r="M174">
        <v>434.9796374412156</v>
      </c>
      <c r="N174">
        <v>573.7196905299663</v>
      </c>
    </row>
    <row r="175" spans="1:14">
      <c r="A175">
        <v>173</v>
      </c>
      <c r="B175">
        <v>46.32023793331651</v>
      </c>
      <c r="C175">
        <v>1535.191643822027</v>
      </c>
      <c r="D175">
        <v>0.4329485106874439</v>
      </c>
      <c r="E175">
        <v>178.5280317944791</v>
      </c>
      <c r="F175">
        <v>21.73618475449198</v>
      </c>
      <c r="G175">
        <v>34478.80895890186</v>
      </c>
      <c r="H175">
        <v>0.3772826895866535</v>
      </c>
      <c r="I175">
        <v>0.1782262139986731</v>
      </c>
      <c r="J175">
        <v>17.33599043543832</v>
      </c>
      <c r="K175">
        <v>3.026304185290923</v>
      </c>
      <c r="L175">
        <v>967.2732277563833</v>
      </c>
      <c r="M175">
        <v>434.7177773941056</v>
      </c>
      <c r="N175">
        <v>571.4465654345993</v>
      </c>
    </row>
    <row r="176" spans="1:14">
      <c r="A176">
        <v>174</v>
      </c>
      <c r="B176">
        <v>46.66291090779568</v>
      </c>
      <c r="C176">
        <v>1545.767693850764</v>
      </c>
      <c r="D176">
        <v>0.4330790281460968</v>
      </c>
      <c r="E176">
        <v>179.5164994974183</v>
      </c>
      <c r="F176">
        <v>21.58746707957105</v>
      </c>
      <c r="G176">
        <v>34478.80895890188</v>
      </c>
      <c r="H176">
        <v>0.3774513188745818</v>
      </c>
      <c r="I176">
        <v>0.17839818515376</v>
      </c>
      <c r="J176">
        <v>17.36163326740733</v>
      </c>
      <c r="K176">
        <v>3.026304185290923</v>
      </c>
      <c r="L176">
        <v>967.2732277563833</v>
      </c>
      <c r="M176">
        <v>434.4271970958999</v>
      </c>
      <c r="N176">
        <v>568.3758509999697</v>
      </c>
    </row>
    <row r="177" spans="1:14">
      <c r="A177">
        <v>175</v>
      </c>
      <c r="B177">
        <v>46.96066823296478</v>
      </c>
      <c r="C177">
        <v>1555.990734386744</v>
      </c>
      <c r="D177">
        <v>0.4330219694779318</v>
      </c>
      <c r="E177">
        <v>180.5112232885074</v>
      </c>
      <c r="F177">
        <v>21.44563490400185</v>
      </c>
      <c r="G177">
        <v>34478.80895890186</v>
      </c>
      <c r="H177">
        <v>0.3775511839969464</v>
      </c>
      <c r="I177">
        <v>0.1785927050600501</v>
      </c>
      <c r="J177">
        <v>17.380641991177</v>
      </c>
      <c r="K177">
        <v>3.026304185290923</v>
      </c>
      <c r="L177">
        <v>967.2732277563833</v>
      </c>
      <c r="M177">
        <v>434.1587840978621</v>
      </c>
      <c r="N177">
        <v>566.1637637585007</v>
      </c>
    </row>
    <row r="178" spans="1:14">
      <c r="A178">
        <v>176</v>
      </c>
      <c r="B178">
        <v>47.27719754921747</v>
      </c>
      <c r="C178">
        <v>1567.162679894848</v>
      </c>
      <c r="D178">
        <v>0.432908068895351</v>
      </c>
      <c r="E178">
        <v>181.6091652965987</v>
      </c>
      <c r="F178">
        <v>21.29275386133289</v>
      </c>
      <c r="G178">
        <v>34478.80895890187</v>
      </c>
      <c r="H178">
        <v>0.3776418349880465</v>
      </c>
      <c r="I178">
        <v>0.1788142738008022</v>
      </c>
      <c r="J178">
        <v>17.39964394150357</v>
      </c>
      <c r="K178">
        <v>3.026304185290923</v>
      </c>
      <c r="L178">
        <v>967.2732277563833</v>
      </c>
      <c r="M178">
        <v>433.8688063036345</v>
      </c>
      <c r="N178">
        <v>563.9484796104114</v>
      </c>
    </row>
    <row r="179" spans="1:14">
      <c r="A179">
        <v>177</v>
      </c>
      <c r="B179">
        <v>47.62470844820592</v>
      </c>
      <c r="C179">
        <v>1577.194431462825</v>
      </c>
      <c r="D179">
        <v>0.4331507921563396</v>
      </c>
      <c r="E179">
        <v>182.5185712291315</v>
      </c>
      <c r="F179">
        <v>21.15732121417545</v>
      </c>
      <c r="G179">
        <v>34478.80895890187</v>
      </c>
      <c r="H179">
        <v>0.3778444635231757</v>
      </c>
      <c r="I179">
        <v>0.1789580624214966</v>
      </c>
      <c r="J179">
        <v>17.42711158112562</v>
      </c>
      <c r="K179">
        <v>3.026304185290923</v>
      </c>
      <c r="L179">
        <v>967.2732277563833</v>
      </c>
      <c r="M179">
        <v>433.5865124949613</v>
      </c>
      <c r="N179">
        <v>560.6837237103082</v>
      </c>
    </row>
    <row r="180" spans="1:14">
      <c r="A180">
        <v>178</v>
      </c>
      <c r="B180">
        <v>47.96067168817552</v>
      </c>
      <c r="C180">
        <v>1587.730533579719</v>
      </c>
      <c r="D180">
        <v>0.4332460677002755</v>
      </c>
      <c r="E180">
        <v>183.5080904518372</v>
      </c>
      <c r="F180">
        <v>21.01692226604293</v>
      </c>
      <c r="G180">
        <v>34478.80895890188</v>
      </c>
      <c r="H180">
        <v>0.3780017457675168</v>
      </c>
      <c r="I180">
        <v>0.1791340716993313</v>
      </c>
      <c r="J180">
        <v>17.45090584821915</v>
      </c>
      <c r="K180">
        <v>3.026304185290923</v>
      </c>
      <c r="L180">
        <v>967.2732277563833</v>
      </c>
      <c r="M180">
        <v>433.3009904498168</v>
      </c>
      <c r="N180">
        <v>557.9023557552682</v>
      </c>
    </row>
    <row r="181" spans="1:14">
      <c r="A181">
        <v>179</v>
      </c>
      <c r="B181">
        <v>48.24208483159515</v>
      </c>
      <c r="C181">
        <v>1598.464926274473</v>
      </c>
      <c r="D181">
        <v>0.4330189051641751</v>
      </c>
      <c r="E181">
        <v>184.5885788631902</v>
      </c>
      <c r="F181">
        <v>20.87578441989411</v>
      </c>
      <c r="G181">
        <v>34478.80895890186</v>
      </c>
      <c r="H181">
        <v>0.378046224325808</v>
      </c>
      <c r="I181">
        <v>0.179364151589182</v>
      </c>
      <c r="J181">
        <v>17.46490099072197</v>
      </c>
      <c r="K181">
        <v>3.026304185290923</v>
      </c>
      <c r="L181">
        <v>967.2732277563833</v>
      </c>
      <c r="M181">
        <v>433.0340318781905</v>
      </c>
      <c r="N181">
        <v>556.3127900422159</v>
      </c>
    </row>
    <row r="182" spans="1:14">
      <c r="A182">
        <v>180</v>
      </c>
      <c r="B182">
        <v>48.57002942478446</v>
      </c>
      <c r="C182">
        <v>1608.505542844342</v>
      </c>
      <c r="D182">
        <v>0.433150555973879</v>
      </c>
      <c r="E182">
        <v>185.5215288626846</v>
      </c>
      <c r="F182">
        <v>20.74547355594474</v>
      </c>
      <c r="G182">
        <v>34478.80895890187</v>
      </c>
      <c r="H182">
        <v>0.3782107711789737</v>
      </c>
      <c r="I182">
        <v>0.1795247714252261</v>
      </c>
      <c r="J182">
        <v>17.48848555638649</v>
      </c>
      <c r="K182">
        <v>3.026304185290923</v>
      </c>
      <c r="L182">
        <v>967.2732277563833</v>
      </c>
      <c r="M182">
        <v>432.7605394736355</v>
      </c>
      <c r="N182">
        <v>553.5660807428462</v>
      </c>
    </row>
    <row r="183" spans="1:14">
      <c r="A183">
        <v>181</v>
      </c>
      <c r="B183">
        <v>48.9105407943018</v>
      </c>
      <c r="C183">
        <v>1619.622811955522</v>
      </c>
      <c r="D183">
        <v>0.4331753801371789</v>
      </c>
      <c r="E183">
        <v>186.5810513211767</v>
      </c>
      <c r="F183">
        <v>20.60307434382087</v>
      </c>
      <c r="G183">
        <v>34478.80895890186</v>
      </c>
      <c r="H183">
        <v>0.3783498163061656</v>
      </c>
      <c r="I183">
        <v>0.1797219129049451</v>
      </c>
      <c r="J183">
        <v>17.5106844806391</v>
      </c>
      <c r="K183">
        <v>3.026304185290923</v>
      </c>
      <c r="L183">
        <v>967.2732277563833</v>
      </c>
      <c r="M183">
        <v>432.4665767744589</v>
      </c>
      <c r="N183">
        <v>551.0048208444279</v>
      </c>
    </row>
    <row r="184" spans="1:14">
      <c r="A184">
        <v>182</v>
      </c>
      <c r="B184">
        <v>49.21612444208555</v>
      </c>
      <c r="C184">
        <v>1629.302879271513</v>
      </c>
      <c r="D184">
        <v>0.4332454799380369</v>
      </c>
      <c r="E184">
        <v>187.4922422972217</v>
      </c>
      <c r="F184">
        <v>20.48066668769881</v>
      </c>
      <c r="G184">
        <v>34478.80895890186</v>
      </c>
      <c r="H184">
        <v>0.3784885828397659</v>
      </c>
      <c r="I184">
        <v>0.1798847973434611</v>
      </c>
      <c r="J184">
        <v>17.53134751853079</v>
      </c>
      <c r="K184">
        <v>3.026304185290923</v>
      </c>
      <c r="L184">
        <v>967.2732277563833</v>
      </c>
      <c r="M184">
        <v>432.2084562547604</v>
      </c>
      <c r="N184">
        <v>548.635276355431</v>
      </c>
    </row>
    <row r="185" spans="1:14">
      <c r="A185">
        <v>183</v>
      </c>
      <c r="B185">
        <v>49.52429378024355</v>
      </c>
      <c r="C185">
        <v>1640.096784327555</v>
      </c>
      <c r="D185">
        <v>0.4331532180452229</v>
      </c>
      <c r="E185">
        <v>188.5464526771743</v>
      </c>
      <c r="F185">
        <v>20.3458780741097</v>
      </c>
      <c r="G185">
        <v>34478.80895890186</v>
      </c>
      <c r="H185">
        <v>0.3785812790151025</v>
      </c>
      <c r="I185">
        <v>0.1800949898689685</v>
      </c>
      <c r="J185">
        <v>17.54895280188676</v>
      </c>
      <c r="K185">
        <v>3.026304185290923</v>
      </c>
      <c r="L185">
        <v>967.2732277563833</v>
      </c>
      <c r="M185">
        <v>431.9323782214576</v>
      </c>
      <c r="N185">
        <v>546.6297074032885</v>
      </c>
    </row>
    <row r="186" spans="1:14">
      <c r="A186">
        <v>184</v>
      </c>
      <c r="B186">
        <v>49.84063559482837</v>
      </c>
      <c r="C186">
        <v>1650.008170855564</v>
      </c>
      <c r="D186">
        <v>0.4332381271874169</v>
      </c>
      <c r="E186">
        <v>189.4753224312106</v>
      </c>
      <c r="F186">
        <v>20.22366300547784</v>
      </c>
      <c r="G186">
        <v>34478.80895890187</v>
      </c>
      <c r="H186">
        <v>0.3787282889072815</v>
      </c>
      <c r="I186">
        <v>0.1802600797517099</v>
      </c>
      <c r="J186">
        <v>17.57022867741685</v>
      </c>
      <c r="K186">
        <v>3.026304185290923</v>
      </c>
      <c r="L186">
        <v>967.2732277563833</v>
      </c>
      <c r="M186">
        <v>431.6674208421737</v>
      </c>
      <c r="N186">
        <v>544.1877809267468</v>
      </c>
    </row>
    <row r="187" spans="1:14">
      <c r="A187">
        <v>185</v>
      </c>
      <c r="B187">
        <v>50.1957576237163</v>
      </c>
      <c r="C187">
        <v>1660.802316122622</v>
      </c>
      <c r="D187">
        <v>0.4333869401131368</v>
      </c>
      <c r="E187">
        <v>190.4734492175954</v>
      </c>
      <c r="F187">
        <v>20.09222222279467</v>
      </c>
      <c r="G187">
        <v>34478.80895890186</v>
      </c>
      <c r="H187">
        <v>0.3789097015635168</v>
      </c>
      <c r="I187">
        <v>0.1804287469201389</v>
      </c>
      <c r="J187">
        <v>17.59497015870845</v>
      </c>
      <c r="K187">
        <v>3.026304185290923</v>
      </c>
      <c r="L187">
        <v>967.2732277563833</v>
      </c>
      <c r="M187">
        <v>431.3767396211139</v>
      </c>
      <c r="N187">
        <v>541.3856301775886</v>
      </c>
    </row>
    <row r="188" spans="1:14">
      <c r="A188">
        <v>186</v>
      </c>
      <c r="B188">
        <v>50.47587349047734</v>
      </c>
      <c r="C188">
        <v>1671.353146337111</v>
      </c>
      <c r="D188">
        <v>0.4331915471607509</v>
      </c>
      <c r="E188">
        <v>191.5273824643666</v>
      </c>
      <c r="F188">
        <v>19.96538509937221</v>
      </c>
      <c r="G188">
        <v>34478.80895890186</v>
      </c>
      <c r="H188">
        <v>0.3789606012639401</v>
      </c>
      <c r="I188">
        <v>0.1806511358240114</v>
      </c>
      <c r="J188">
        <v>17.608377019606</v>
      </c>
      <c r="K188">
        <v>3.026304185290923</v>
      </c>
      <c r="L188">
        <v>967.2732277563833</v>
      </c>
      <c r="M188">
        <v>431.1169539081382</v>
      </c>
      <c r="N188">
        <v>539.8726234353109</v>
      </c>
    </row>
    <row r="189" spans="1:14">
      <c r="A189">
        <v>187</v>
      </c>
      <c r="B189">
        <v>50.78580972432267</v>
      </c>
      <c r="C189">
        <v>1682.011193438585</v>
      </c>
      <c r="D189">
        <v>0.4331318537241342</v>
      </c>
      <c r="E189">
        <v>192.5600850549691</v>
      </c>
      <c r="F189">
        <v>19.83887463641082</v>
      </c>
      <c r="G189">
        <v>34478.80895890186</v>
      </c>
      <c r="H189">
        <v>0.3790626285963413</v>
      </c>
      <c r="I189">
        <v>0.180852064586182</v>
      </c>
      <c r="J189">
        <v>17.62602233962859</v>
      </c>
      <c r="K189">
        <v>3.026304185290923</v>
      </c>
      <c r="L189">
        <v>967.2732277563833</v>
      </c>
      <c r="M189">
        <v>430.8461683487769</v>
      </c>
      <c r="N189">
        <v>537.8790740943346</v>
      </c>
    </row>
    <row r="190" spans="1:14">
      <c r="A190">
        <v>188</v>
      </c>
      <c r="B190">
        <v>51.13871021414963</v>
      </c>
      <c r="C190">
        <v>1691.985533091332</v>
      </c>
      <c r="D190">
        <v>0.4333883886208911</v>
      </c>
      <c r="E190">
        <v>193.4522931054536</v>
      </c>
      <c r="F190">
        <v>19.72192347454698</v>
      </c>
      <c r="G190">
        <v>34478.80895890186</v>
      </c>
      <c r="H190">
        <v>0.3792759455735295</v>
      </c>
      <c r="I190">
        <v>0.1809887325966569</v>
      </c>
      <c r="J190">
        <v>17.65222796239439</v>
      </c>
      <c r="K190">
        <v>3.026304185290923</v>
      </c>
      <c r="L190">
        <v>967.2732277563833</v>
      </c>
      <c r="M190">
        <v>430.5684668192645</v>
      </c>
      <c r="N190">
        <v>534.9419945939313</v>
      </c>
    </row>
    <row r="191" spans="1:14">
      <c r="A191">
        <v>189</v>
      </c>
      <c r="B191">
        <v>51.43025017695395</v>
      </c>
      <c r="C191">
        <v>1702.212960799697</v>
      </c>
      <c r="D191">
        <v>0.4333017269093638</v>
      </c>
      <c r="E191">
        <v>194.4491415921008</v>
      </c>
      <c r="F191">
        <v>19.60342799175435</v>
      </c>
      <c r="G191">
        <v>34478.80895890186</v>
      </c>
      <c r="H191">
        <v>0.3793629029710788</v>
      </c>
      <c r="I191">
        <v>0.1811866472556996</v>
      </c>
      <c r="J191">
        <v>17.66796170635876</v>
      </c>
      <c r="K191">
        <v>3.026304185290923</v>
      </c>
      <c r="L191">
        <v>967.2732277563833</v>
      </c>
      <c r="M191">
        <v>430.3114144044462</v>
      </c>
      <c r="N191">
        <v>533.1779493591354</v>
      </c>
    </row>
    <row r="192" spans="1:14">
      <c r="A192">
        <v>190</v>
      </c>
      <c r="B192">
        <v>51.76827919689721</v>
      </c>
      <c r="C192">
        <v>1713.282784412232</v>
      </c>
      <c r="D192">
        <v>0.4333195877911846</v>
      </c>
      <c r="E192">
        <v>195.5014063533159</v>
      </c>
      <c r="F192">
        <v>19.47676677035872</v>
      </c>
      <c r="G192">
        <v>34478.80895890186</v>
      </c>
      <c r="H192">
        <v>0.3794991579081519</v>
      </c>
      <c r="I192">
        <v>0.1813814810126829</v>
      </c>
      <c r="J192">
        <v>17.68832210058731</v>
      </c>
      <c r="K192">
        <v>3.026304185290923</v>
      </c>
      <c r="L192">
        <v>967.2732277563833</v>
      </c>
      <c r="M192">
        <v>430.0258517570983</v>
      </c>
      <c r="N192">
        <v>530.9103097879064</v>
      </c>
    </row>
    <row r="193" spans="1:14">
      <c r="A193">
        <v>191</v>
      </c>
      <c r="B193">
        <v>52.05540021873334</v>
      </c>
      <c r="C193">
        <v>1722.998008994667</v>
      </c>
      <c r="D193">
        <v>0.4332871717917855</v>
      </c>
      <c r="E193">
        <v>196.4358625064691</v>
      </c>
      <c r="F193">
        <v>19.36694588703445</v>
      </c>
      <c r="G193">
        <v>34478.80895890186</v>
      </c>
      <c r="H193">
        <v>0.3796003251022986</v>
      </c>
      <c r="I193">
        <v>0.1815610179945546</v>
      </c>
      <c r="J193">
        <v>17.70455482238958</v>
      </c>
      <c r="K193">
        <v>3.026304185290923</v>
      </c>
      <c r="L193">
        <v>967.2732277563833</v>
      </c>
      <c r="M193">
        <v>429.7790013312246</v>
      </c>
      <c r="N193">
        <v>529.0973544747213</v>
      </c>
    </row>
    <row r="194" spans="1:14">
      <c r="A194">
        <v>192</v>
      </c>
      <c r="B194">
        <v>52.39581749047679</v>
      </c>
      <c r="C194">
        <v>1733.370061117149</v>
      </c>
      <c r="D194">
        <v>0.4334176936358286</v>
      </c>
      <c r="E194">
        <v>197.3937291857371</v>
      </c>
      <c r="F194">
        <v>19.25105893554059</v>
      </c>
      <c r="G194">
        <v>34478.80895890186</v>
      </c>
      <c r="H194">
        <v>0.3797717852558614</v>
      </c>
      <c r="I194">
        <v>0.1817234531103152</v>
      </c>
      <c r="J194">
        <v>17.72692133049326</v>
      </c>
      <c r="K194">
        <v>3.026304185290923</v>
      </c>
      <c r="L194">
        <v>967.2732277563833</v>
      </c>
      <c r="M194">
        <v>429.504054840653</v>
      </c>
      <c r="N194">
        <v>526.6321084730378</v>
      </c>
    </row>
    <row r="195" spans="1:14">
      <c r="A195">
        <v>193</v>
      </c>
      <c r="B195">
        <v>52.68871941051882</v>
      </c>
      <c r="C195">
        <v>1743.368744538834</v>
      </c>
      <c r="D195">
        <v>0.4333754293232355</v>
      </c>
      <c r="E195">
        <v>198.3569117670447</v>
      </c>
      <c r="F195">
        <v>19.14064899247396</v>
      </c>
      <c r="G195">
        <v>34478.80895890186</v>
      </c>
      <c r="H195">
        <v>0.3798725454377853</v>
      </c>
      <c r="I195">
        <v>0.1819085333056118</v>
      </c>
      <c r="J195">
        <v>17.74305862422296</v>
      </c>
      <c r="K195">
        <v>3.026304185290923</v>
      </c>
      <c r="L195">
        <v>967.2732277563833</v>
      </c>
      <c r="M195">
        <v>429.2526807441635</v>
      </c>
      <c r="N195">
        <v>524.8586633374888</v>
      </c>
    </row>
    <row r="196" spans="1:14">
      <c r="A196">
        <v>194</v>
      </c>
      <c r="B196">
        <v>53.00111852971823</v>
      </c>
      <c r="C196">
        <v>1754.445390026145</v>
      </c>
      <c r="D196">
        <v>0.4332678232719103</v>
      </c>
      <c r="E196">
        <v>199.4382027761505</v>
      </c>
      <c r="F196">
        <v>19.01980500126627</v>
      </c>
      <c r="G196">
        <v>34478.80895890188</v>
      </c>
      <c r="H196">
        <v>0.3799601211737715</v>
      </c>
      <c r="I196">
        <v>0.1821249904911885</v>
      </c>
      <c r="J196">
        <v>17.75888477212299</v>
      </c>
      <c r="K196">
        <v>3.026304185290923</v>
      </c>
      <c r="L196">
        <v>967.2732277563833</v>
      </c>
      <c r="M196">
        <v>428.9788599422559</v>
      </c>
      <c r="N196">
        <v>523.0969595203146</v>
      </c>
    </row>
    <row r="197" spans="1:14">
      <c r="A197">
        <v>195</v>
      </c>
      <c r="B197">
        <v>53.34457769657138</v>
      </c>
      <c r="C197">
        <v>1764.214932305327</v>
      </c>
      <c r="D197">
        <v>0.4334959682566988</v>
      </c>
      <c r="E197">
        <v>200.3130462408612</v>
      </c>
      <c r="F197">
        <v>18.91448065234532</v>
      </c>
      <c r="G197">
        <v>34478.80895890186</v>
      </c>
      <c r="H197">
        <v>0.3801636365707891</v>
      </c>
      <c r="I197">
        <v>0.1822592278334555</v>
      </c>
      <c r="J197">
        <v>17.78290999150735</v>
      </c>
      <c r="K197">
        <v>3.026304185290923</v>
      </c>
      <c r="L197">
        <v>967.2732277563833</v>
      </c>
      <c r="M197">
        <v>428.7125304424468</v>
      </c>
      <c r="N197">
        <v>520.4946939010697</v>
      </c>
    </row>
    <row r="198" spans="1:14">
      <c r="A198">
        <v>196</v>
      </c>
      <c r="B198">
        <v>53.67896225998432</v>
      </c>
      <c r="C198">
        <v>1774.521376214017</v>
      </c>
      <c r="D198">
        <v>0.4336021747298424</v>
      </c>
      <c r="E198">
        <v>201.2678627498101</v>
      </c>
      <c r="F198">
        <v>18.80462509550707</v>
      </c>
      <c r="G198">
        <v>34478.80895890186</v>
      </c>
      <c r="H198">
        <v>0.3803263600723528</v>
      </c>
      <c r="I198">
        <v>0.1824239606673525</v>
      </c>
      <c r="J198">
        <v>17.80390143796008</v>
      </c>
      <c r="K198">
        <v>3.026304185290923</v>
      </c>
      <c r="L198">
        <v>967.2732277563833</v>
      </c>
      <c r="M198">
        <v>428.4425310740059</v>
      </c>
      <c r="N198">
        <v>518.2258060919137</v>
      </c>
    </row>
    <row r="199" spans="1:14">
      <c r="A199">
        <v>197</v>
      </c>
      <c r="B199">
        <v>53.95559868837421</v>
      </c>
      <c r="C199">
        <v>1785.131447056825</v>
      </c>
      <c r="D199">
        <v>0.4333968827594595</v>
      </c>
      <c r="E199">
        <v>202.328074489413</v>
      </c>
      <c r="F199">
        <v>18.69285830950107</v>
      </c>
      <c r="G199">
        <v>34478.80895890186</v>
      </c>
      <c r="H199">
        <v>0.3803692054556177</v>
      </c>
      <c r="I199">
        <v>0.1826477009341085</v>
      </c>
      <c r="J199">
        <v>17.81533971445669</v>
      </c>
      <c r="K199">
        <v>3.026304185290923</v>
      </c>
      <c r="L199">
        <v>967.2732277563833</v>
      </c>
      <c r="M199">
        <v>428.1917901852074</v>
      </c>
      <c r="N199">
        <v>516.9426279229858</v>
      </c>
    </row>
    <row r="200" spans="1:14">
      <c r="A200">
        <v>198</v>
      </c>
      <c r="B200">
        <v>54.2758780669869</v>
      </c>
      <c r="C200">
        <v>1794.813430584164</v>
      </c>
      <c r="D200">
        <v>0.4335245426890624</v>
      </c>
      <c r="E200">
        <v>203.2173701037618</v>
      </c>
      <c r="F200">
        <v>18.5920211176529</v>
      </c>
      <c r="G200">
        <v>34478.80895890187</v>
      </c>
      <c r="H200">
        <v>0.3805332557388568</v>
      </c>
      <c r="I200">
        <v>0.1827969638896</v>
      </c>
      <c r="J200">
        <v>17.83568539649132</v>
      </c>
      <c r="K200">
        <v>3.026304185290923</v>
      </c>
      <c r="L200">
        <v>967.2732277563833</v>
      </c>
      <c r="M200">
        <v>427.9371171975044</v>
      </c>
      <c r="N200">
        <v>514.7595189935862</v>
      </c>
    </row>
    <row r="201" spans="1:14">
      <c r="A201">
        <v>199</v>
      </c>
      <c r="B201">
        <v>54.6142334799159</v>
      </c>
      <c r="C201">
        <v>1805.765733900476</v>
      </c>
      <c r="D201">
        <v>0.4335568799259422</v>
      </c>
      <c r="E201">
        <v>204.2504214270136</v>
      </c>
      <c r="F201">
        <v>18.47925706929322</v>
      </c>
      <c r="G201">
        <v>34478.80895890186</v>
      </c>
      <c r="H201">
        <v>0.3806744836651256</v>
      </c>
      <c r="I201">
        <v>0.1829854504243848</v>
      </c>
      <c r="J201">
        <v>17.85501261157965</v>
      </c>
      <c r="K201">
        <v>3.026304185290923</v>
      </c>
      <c r="L201">
        <v>967.2732277563833</v>
      </c>
      <c r="M201">
        <v>427.6586289980049</v>
      </c>
      <c r="N201">
        <v>512.675551703972</v>
      </c>
    </row>
    <row r="202" spans="1:14">
      <c r="A202">
        <v>200</v>
      </c>
      <c r="B202">
        <v>54.91497921516959</v>
      </c>
      <c r="C202">
        <v>1815.167663663248</v>
      </c>
      <c r="D202">
        <v>0.4336324982070366</v>
      </c>
      <c r="E202">
        <v>205.1249908392836</v>
      </c>
      <c r="F202">
        <v>18.38354102029581</v>
      </c>
      <c r="G202">
        <v>34478.80895890186</v>
      </c>
      <c r="H202">
        <v>0.3808150837850692</v>
      </c>
      <c r="I202">
        <v>0.1831378956038482</v>
      </c>
      <c r="J202">
        <v>17.87300033668668</v>
      </c>
      <c r="K202">
        <v>3.026304185290923</v>
      </c>
      <c r="L202">
        <v>967.2732277563833</v>
      </c>
      <c r="M202">
        <v>427.416676197314</v>
      </c>
      <c r="N202">
        <v>510.7614388666768</v>
      </c>
    </row>
    <row r="203" spans="1:14">
      <c r="A203">
        <v>201</v>
      </c>
      <c r="B203">
        <v>55.21788450798638</v>
      </c>
      <c r="C203">
        <v>1825.781562086772</v>
      </c>
      <c r="D203">
        <v>0.4335503657822699</v>
      </c>
      <c r="E203">
        <v>206.1535396026835</v>
      </c>
      <c r="F203">
        <v>18.27667115091719</v>
      </c>
      <c r="G203">
        <v>34478.80895890186</v>
      </c>
      <c r="H203">
        <v>0.3809063470498771</v>
      </c>
      <c r="I203">
        <v>0.1833406062192855</v>
      </c>
      <c r="J203">
        <v>17.88786816663913</v>
      </c>
      <c r="K203">
        <v>3.026304185290923</v>
      </c>
      <c r="L203">
        <v>967.2732277563833</v>
      </c>
      <c r="M203">
        <v>427.1572350180571</v>
      </c>
      <c r="N203">
        <v>509.1451310190193</v>
      </c>
    </row>
    <row r="204" spans="1:14">
      <c r="A204">
        <v>202</v>
      </c>
      <c r="B204">
        <v>55.52525018773729</v>
      </c>
      <c r="C204">
        <v>1835.30991346449</v>
      </c>
      <c r="D204">
        <v>0.4336339565991651</v>
      </c>
      <c r="E204">
        <v>207.0370949227592</v>
      </c>
      <c r="F204">
        <v>18.18178442717459</v>
      </c>
      <c r="G204">
        <v>34478.80895890187</v>
      </c>
      <c r="H204">
        <v>0.3810518084086486</v>
      </c>
      <c r="I204">
        <v>0.1834944072224134</v>
      </c>
      <c r="J204">
        <v>17.90611879378205</v>
      </c>
      <c r="K204">
        <v>3.026304185290923</v>
      </c>
      <c r="L204">
        <v>967.2732277563833</v>
      </c>
      <c r="M204">
        <v>426.9115024478476</v>
      </c>
      <c r="N204">
        <v>507.2014798345219</v>
      </c>
    </row>
    <row r="205" spans="1:14">
      <c r="A205">
        <v>203</v>
      </c>
      <c r="B205">
        <v>55.87824288375425</v>
      </c>
      <c r="C205">
        <v>1845.792370467988</v>
      </c>
      <c r="D205">
        <v>0.4337945012916974</v>
      </c>
      <c r="E205">
        <v>207.9914002641925</v>
      </c>
      <c r="F205">
        <v>18.07852808233642</v>
      </c>
      <c r="G205">
        <v>34478.80895890186</v>
      </c>
      <c r="H205">
        <v>0.3812403191453853</v>
      </c>
      <c r="I205">
        <v>0.1836493998052637</v>
      </c>
      <c r="J205">
        <v>17.9282439044456</v>
      </c>
      <c r="K205">
        <v>3.026304185290923</v>
      </c>
      <c r="L205">
        <v>967.2732277563833</v>
      </c>
      <c r="M205">
        <v>426.6371615774856</v>
      </c>
      <c r="N205">
        <v>504.8939089880454</v>
      </c>
    </row>
    <row r="206" spans="1:14">
      <c r="A206">
        <v>204</v>
      </c>
      <c r="B206">
        <v>56.15349305833724</v>
      </c>
      <c r="C206">
        <v>1856.172331527761</v>
      </c>
      <c r="D206">
        <v>0.4336223965279975</v>
      </c>
      <c r="E206">
        <v>209.0197223752456</v>
      </c>
      <c r="F206">
        <v>17.97743056335863</v>
      </c>
      <c r="G206">
        <v>34478.80895890186</v>
      </c>
      <c r="H206">
        <v>0.3812914323655059</v>
      </c>
      <c r="I206">
        <v>0.1838637432690818</v>
      </c>
      <c r="J206">
        <v>17.93946057339322</v>
      </c>
      <c r="K206">
        <v>3.026304185290923</v>
      </c>
      <c r="L206">
        <v>967.2732277563833</v>
      </c>
      <c r="M206">
        <v>426.3934177843538</v>
      </c>
      <c r="N206">
        <v>503.6511310313179</v>
      </c>
    </row>
    <row r="207" spans="1:14">
      <c r="A207">
        <v>205</v>
      </c>
      <c r="B207">
        <v>56.45604512321107</v>
      </c>
      <c r="C207">
        <v>1866.614813743204</v>
      </c>
      <c r="D207">
        <v>0.4335639777797676</v>
      </c>
      <c r="E207">
        <v>210.0251380935932</v>
      </c>
      <c r="F207">
        <v>17.87685866306348</v>
      </c>
      <c r="G207">
        <v>34478.80895890188</v>
      </c>
      <c r="H207">
        <v>0.3813894027807598</v>
      </c>
      <c r="I207">
        <v>0.184057749721286</v>
      </c>
      <c r="J207">
        <v>17.95426351938823</v>
      </c>
      <c r="K207">
        <v>3.026304185290923</v>
      </c>
      <c r="L207">
        <v>967.2732277563833</v>
      </c>
      <c r="M207">
        <v>426.1399127831078</v>
      </c>
      <c r="N207">
        <v>502.0599024530437</v>
      </c>
    </row>
    <row r="208" spans="1:14">
      <c r="A208">
        <v>206</v>
      </c>
      <c r="B208">
        <v>56.80229634705666</v>
      </c>
      <c r="C208">
        <v>1876.116393813141</v>
      </c>
      <c r="D208">
        <v>0.4338198185829131</v>
      </c>
      <c r="E208">
        <v>210.859763120744</v>
      </c>
      <c r="F208">
        <v>17.78632142105324</v>
      </c>
      <c r="G208">
        <v>34478.80895890186</v>
      </c>
      <c r="H208">
        <v>0.3816070389876752</v>
      </c>
      <c r="I208">
        <v>0.184178788014402</v>
      </c>
      <c r="J208">
        <v>17.97759676566969</v>
      </c>
      <c r="K208">
        <v>3.026304185290923</v>
      </c>
      <c r="L208">
        <v>967.2732277563833</v>
      </c>
      <c r="M208">
        <v>425.881207364483</v>
      </c>
      <c r="N208">
        <v>499.6762048793714</v>
      </c>
    </row>
    <row r="209" spans="1:14">
      <c r="A209">
        <v>207</v>
      </c>
      <c r="B209">
        <v>57.08398318919257</v>
      </c>
      <c r="C209">
        <v>1885.956543009699</v>
      </c>
      <c r="D209">
        <v>0.4337495492661906</v>
      </c>
      <c r="E209">
        <v>211.8101208831184</v>
      </c>
      <c r="F209">
        <v>17.69351967697816</v>
      </c>
      <c r="G209">
        <v>34478.80895890186</v>
      </c>
      <c r="H209">
        <v>0.3816932263008398</v>
      </c>
      <c r="I209">
        <v>0.1843646167190754</v>
      </c>
      <c r="J209">
        <v>17.99086349925759</v>
      </c>
      <c r="K209">
        <v>3.026304185290923</v>
      </c>
      <c r="L209">
        <v>967.2732277563833</v>
      </c>
      <c r="M209">
        <v>425.644025393881</v>
      </c>
      <c r="N209">
        <v>498.2548289823828</v>
      </c>
    </row>
    <row r="210" spans="1:14">
      <c r="A210">
        <v>208</v>
      </c>
      <c r="B210">
        <v>57.4181383765524</v>
      </c>
      <c r="C210">
        <v>1896.784139245263</v>
      </c>
      <c r="D210">
        <v>0.4337775249826575</v>
      </c>
      <c r="E210">
        <v>212.8283835811426</v>
      </c>
      <c r="F210">
        <v>17.59251804844043</v>
      </c>
      <c r="G210">
        <v>34478.80895890186</v>
      </c>
      <c r="H210">
        <v>0.3818318889353587</v>
      </c>
      <c r="I210">
        <v>0.184549191665899</v>
      </c>
      <c r="J210">
        <v>18.00871532282223</v>
      </c>
      <c r="K210">
        <v>3.026304185290923</v>
      </c>
      <c r="L210">
        <v>967.2732277563833</v>
      </c>
      <c r="M210">
        <v>425.3747212664659</v>
      </c>
      <c r="N210">
        <v>496.391332252483</v>
      </c>
    </row>
    <row r="211" spans="1:14">
      <c r="A211">
        <v>209</v>
      </c>
      <c r="B211">
        <v>57.69619771707703</v>
      </c>
      <c r="C211">
        <v>1906.15236418988</v>
      </c>
      <c r="D211">
        <v>0.4337528301556406</v>
      </c>
      <c r="E211">
        <v>213.721640329734</v>
      </c>
      <c r="F211">
        <v>17.50605556542162</v>
      </c>
      <c r="G211">
        <v>34478.80895890186</v>
      </c>
      <c r="H211">
        <v>0.3819313032047222</v>
      </c>
      <c r="I211">
        <v>0.1847183078653608</v>
      </c>
      <c r="J211">
        <v>18.02249995525499</v>
      </c>
      <c r="K211">
        <v>3.026304185290923</v>
      </c>
      <c r="L211">
        <v>967.2732277563833</v>
      </c>
      <c r="M211">
        <v>425.1460981868554</v>
      </c>
      <c r="N211">
        <v>494.9334892117989</v>
      </c>
    </row>
    <row r="212" spans="1:14">
      <c r="A212">
        <v>210</v>
      </c>
      <c r="B212">
        <v>58.03019511394135</v>
      </c>
      <c r="C212">
        <v>1916.090097345207</v>
      </c>
      <c r="D212">
        <v>0.4338932342112879</v>
      </c>
      <c r="E212">
        <v>214.6255151693085</v>
      </c>
      <c r="F212">
        <v>17.41526103073219</v>
      </c>
      <c r="G212">
        <v>34478.80895890186</v>
      </c>
      <c r="H212">
        <v>0.3821071538029117</v>
      </c>
      <c r="I212">
        <v>0.1848657520586587</v>
      </c>
      <c r="J212">
        <v>18.04236716864588</v>
      </c>
      <c r="K212">
        <v>3.026304185290923</v>
      </c>
      <c r="L212">
        <v>967.2732277563833</v>
      </c>
      <c r="M212">
        <v>424.8897930396662</v>
      </c>
      <c r="N212">
        <v>492.9121934367704</v>
      </c>
    </row>
    <row r="213" spans="1:14">
      <c r="A213">
        <v>211</v>
      </c>
      <c r="B213">
        <v>58.31207841091528</v>
      </c>
      <c r="C213">
        <v>1925.62771792609</v>
      </c>
      <c r="D213">
        <v>0.4338664172789234</v>
      </c>
      <c r="E213">
        <v>215.5347877625338</v>
      </c>
      <c r="F213">
        <v>17.32900336499446</v>
      </c>
      <c r="G213">
        <v>34478.80895890186</v>
      </c>
      <c r="H213">
        <v>0.3822078154787324</v>
      </c>
      <c r="I213">
        <v>0.1850369457918983</v>
      </c>
      <c r="J213">
        <v>18.05613181999822</v>
      </c>
      <c r="K213">
        <v>3.026304185290923</v>
      </c>
      <c r="L213">
        <v>967.2732277563833</v>
      </c>
      <c r="M213">
        <v>424.6590102052355</v>
      </c>
      <c r="N213">
        <v>491.4801707571464</v>
      </c>
    </row>
    <row r="214" spans="1:14">
      <c r="A214">
        <v>212</v>
      </c>
      <c r="B214">
        <v>58.61562192875063</v>
      </c>
      <c r="C214">
        <v>1936.484137560327</v>
      </c>
      <c r="D214">
        <v>0.4337600072735505</v>
      </c>
      <c r="E214">
        <v>216.589332329942</v>
      </c>
      <c r="F214">
        <v>17.23185259121611</v>
      </c>
      <c r="G214">
        <v>34478.80895890186</v>
      </c>
      <c r="H214">
        <v>0.3822896612964649</v>
      </c>
      <c r="I214">
        <v>0.1852470610207274</v>
      </c>
      <c r="J214">
        <v>18.0692613817036</v>
      </c>
      <c r="K214">
        <v>3.026304185290923</v>
      </c>
      <c r="L214">
        <v>967.2732277563833</v>
      </c>
      <c r="M214">
        <v>424.4029630061282</v>
      </c>
      <c r="N214">
        <v>490.0690154501298</v>
      </c>
    </row>
    <row r="215" spans="1:14">
      <c r="A215">
        <v>213</v>
      </c>
      <c r="B215">
        <v>58.94888190459538</v>
      </c>
      <c r="C215">
        <v>1945.679079211965</v>
      </c>
      <c r="D215">
        <v>0.4339876646311457</v>
      </c>
      <c r="E215">
        <v>217.3981121381579</v>
      </c>
      <c r="F215">
        <v>17.15041784649448</v>
      </c>
      <c r="G215">
        <v>34478.80895890186</v>
      </c>
      <c r="H215">
        <v>0.3824952205361897</v>
      </c>
      <c r="I215">
        <v>0.1853646525082721</v>
      </c>
      <c r="J215">
        <v>18.09054749173855</v>
      </c>
      <c r="K215">
        <v>3.026304185290923</v>
      </c>
      <c r="L215">
        <v>967.2732277563833</v>
      </c>
      <c r="M215">
        <v>424.1575006211412</v>
      </c>
      <c r="N215">
        <v>487.9610797966942</v>
      </c>
    </row>
    <row r="216" spans="1:14">
      <c r="A216">
        <v>214</v>
      </c>
      <c r="B216">
        <v>59.27697982780689</v>
      </c>
      <c r="C216">
        <v>1955.480942133664</v>
      </c>
      <c r="D216">
        <v>0.4341151935624438</v>
      </c>
      <c r="E216">
        <v>218.289984070982</v>
      </c>
      <c r="F216">
        <v>17.06445124812007</v>
      </c>
      <c r="G216">
        <v>34478.80895890186</v>
      </c>
      <c r="H216">
        <v>0.3826656249885181</v>
      </c>
      <c r="I216">
        <v>0.1855114651000617</v>
      </c>
      <c r="J216">
        <v>18.10945133950836</v>
      </c>
      <c r="K216">
        <v>3.026304185290923</v>
      </c>
      <c r="L216">
        <v>967.2732277563833</v>
      </c>
      <c r="M216">
        <v>423.90662079295</v>
      </c>
      <c r="N216">
        <v>486.0732946082066</v>
      </c>
    </row>
    <row r="217" spans="1:14">
      <c r="A217">
        <v>215</v>
      </c>
      <c r="B217">
        <v>59.54299191154777</v>
      </c>
      <c r="C217">
        <v>1965.808271421478</v>
      </c>
      <c r="D217">
        <v>0.4339238702380266</v>
      </c>
      <c r="E217">
        <v>219.3166813811159</v>
      </c>
      <c r="F217">
        <v>16.97480353948176</v>
      </c>
      <c r="G217">
        <v>34478.80895890185</v>
      </c>
      <c r="H217">
        <v>0.3827039432873381</v>
      </c>
      <c r="I217">
        <v>0.185727007972023</v>
      </c>
      <c r="J217">
        <v>18.11865400853025</v>
      </c>
      <c r="K217">
        <v>3.026304185290923</v>
      </c>
      <c r="L217">
        <v>967.2732277563833</v>
      </c>
      <c r="M217">
        <v>423.6743621341757</v>
      </c>
      <c r="N217">
        <v>485.0405898044889</v>
      </c>
    </row>
    <row r="218" spans="1:14">
      <c r="A218">
        <v>216</v>
      </c>
      <c r="B218">
        <v>59.84691557797671</v>
      </c>
      <c r="C218">
        <v>1974.760901068483</v>
      </c>
      <c r="D218">
        <v>0.4340567399304875</v>
      </c>
      <c r="E218">
        <v>220.1261970351738</v>
      </c>
      <c r="F218">
        <v>16.89784782836887</v>
      </c>
      <c r="G218">
        <v>34478.80895890186</v>
      </c>
      <c r="H218">
        <v>0.3828669070961389</v>
      </c>
      <c r="I218">
        <v>0.1858573705196591</v>
      </c>
      <c r="J218">
        <v>18.13626556491433</v>
      </c>
      <c r="K218">
        <v>3.026304185290923</v>
      </c>
      <c r="L218">
        <v>967.2732277563833</v>
      </c>
      <c r="M218">
        <v>423.4447229380976</v>
      </c>
      <c r="N218">
        <v>483.2967164797663</v>
      </c>
    </row>
    <row r="219" spans="1:14">
      <c r="A219">
        <v>217</v>
      </c>
      <c r="B219">
        <v>60.17865418351821</v>
      </c>
      <c r="C219">
        <v>1985.327018048261</v>
      </c>
      <c r="D219">
        <v>0.4341025969836438</v>
      </c>
      <c r="E219">
        <v>221.1108084405296</v>
      </c>
      <c r="F219">
        <v>16.80791572386523</v>
      </c>
      <c r="G219">
        <v>34478.80895890186</v>
      </c>
      <c r="H219">
        <v>0.3830112296369227</v>
      </c>
      <c r="I219">
        <v>0.1860323369510662</v>
      </c>
      <c r="J219">
        <v>18.15336040218217</v>
      </c>
      <c r="K219">
        <v>3.026304185290923</v>
      </c>
      <c r="L219">
        <v>967.2732277563833</v>
      </c>
      <c r="M219">
        <v>423.1844483169739</v>
      </c>
      <c r="N219">
        <v>481.5709733642487</v>
      </c>
    </row>
    <row r="220" spans="1:14">
      <c r="A220">
        <v>218</v>
      </c>
      <c r="B220">
        <v>60.4665896286873</v>
      </c>
      <c r="C220">
        <v>1994.101340308764</v>
      </c>
      <c r="D220">
        <v>0.4341914015401359</v>
      </c>
      <c r="E220">
        <v>221.9144627526012</v>
      </c>
      <c r="F220">
        <v>16.73395856526579</v>
      </c>
      <c r="G220">
        <v>34478.80895890186</v>
      </c>
      <c r="H220">
        <v>0.3831535142809731</v>
      </c>
      <c r="I220">
        <v>0.186167027156518</v>
      </c>
      <c r="J220">
        <v>18.16911199013219</v>
      </c>
      <c r="K220">
        <v>3.026304185290923</v>
      </c>
      <c r="L220">
        <v>967.2732277563833</v>
      </c>
      <c r="M220">
        <v>422.9644411452026</v>
      </c>
      <c r="N220">
        <v>480.0162019600322</v>
      </c>
    </row>
    <row r="221" spans="1:14">
      <c r="A221">
        <v>219</v>
      </c>
      <c r="B221">
        <v>60.75752376783469</v>
      </c>
      <c r="C221">
        <v>2004.313010539206</v>
      </c>
      <c r="D221">
        <v>0.4341172964075028</v>
      </c>
      <c r="E221">
        <v>222.8972603624354</v>
      </c>
      <c r="F221">
        <v>16.64870158912491</v>
      </c>
      <c r="G221">
        <v>34478.80895890185</v>
      </c>
      <c r="H221">
        <v>0.3832411314650992</v>
      </c>
      <c r="I221">
        <v>0.1863587639305672</v>
      </c>
      <c r="J221">
        <v>18.18160427202436</v>
      </c>
      <c r="K221">
        <v>3.026304185290923</v>
      </c>
      <c r="L221">
        <v>967.2732277563833</v>
      </c>
      <c r="M221">
        <v>422.7250033199662</v>
      </c>
      <c r="N221">
        <v>478.7115379640599</v>
      </c>
    </row>
    <row r="222" spans="1:14">
      <c r="A222">
        <v>220</v>
      </c>
      <c r="B222">
        <v>61.04536260668103</v>
      </c>
      <c r="C222">
        <v>2013.046971309996</v>
      </c>
      <c r="D222">
        <v>0.4342055890350715</v>
      </c>
      <c r="E222">
        <v>223.696277292167</v>
      </c>
      <c r="F222">
        <v>16.57646824900102</v>
      </c>
      <c r="G222">
        <v>34478.80895890186</v>
      </c>
      <c r="H222">
        <v>0.3833829272460401</v>
      </c>
      <c r="I222">
        <v>0.1864935919032851</v>
      </c>
      <c r="J222">
        <v>18.19715353476695</v>
      </c>
      <c r="K222">
        <v>3.026304185290923</v>
      </c>
      <c r="L222">
        <v>967.2732277563833</v>
      </c>
      <c r="M222">
        <v>422.5057371335557</v>
      </c>
      <c r="N222">
        <v>477.1719876645907</v>
      </c>
    </row>
    <row r="223" spans="1:14">
      <c r="A223">
        <v>221</v>
      </c>
      <c r="B223">
        <v>61.38988058344778</v>
      </c>
      <c r="C223">
        <v>2022.808261503373</v>
      </c>
      <c r="D223">
        <v>0.4343961118907877</v>
      </c>
      <c r="E223">
        <v>224.563864170919</v>
      </c>
      <c r="F223">
        <v>16.49647662545508</v>
      </c>
      <c r="G223">
        <v>34478.80895890186</v>
      </c>
      <c r="H223">
        <v>0.3835827563371896</v>
      </c>
      <c r="I223">
        <v>0.1866244205081842</v>
      </c>
      <c r="J223">
        <v>18.21741480621523</v>
      </c>
      <c r="K223">
        <v>3.026304185290923</v>
      </c>
      <c r="L223">
        <v>967.2732277563833</v>
      </c>
      <c r="M223">
        <v>422.2535675932444</v>
      </c>
      <c r="N223">
        <v>475.2349522515287</v>
      </c>
    </row>
    <row r="224" spans="1:14">
      <c r="A224">
        <v>222</v>
      </c>
      <c r="B224">
        <v>61.65284601171425</v>
      </c>
      <c r="C224">
        <v>2032.7718095256</v>
      </c>
      <c r="D224">
        <v>0.4342432245537099</v>
      </c>
      <c r="E224">
        <v>225.5441664170657</v>
      </c>
      <c r="F224">
        <v>16.41561981885974</v>
      </c>
      <c r="G224">
        <v>34478.80895890186</v>
      </c>
      <c r="H224">
        <v>0.3836319302020179</v>
      </c>
      <c r="I224">
        <v>0.1868267370560703</v>
      </c>
      <c r="J224">
        <v>18.22669059265272</v>
      </c>
      <c r="K224">
        <v>3.026304185290923</v>
      </c>
      <c r="L224">
        <v>967.2732277563833</v>
      </c>
      <c r="M224">
        <v>422.0295644086837</v>
      </c>
      <c r="N224">
        <v>474.2193727887091</v>
      </c>
    </row>
    <row r="225" spans="1:14">
      <c r="A225">
        <v>223</v>
      </c>
      <c r="B225">
        <v>61.93921089060476</v>
      </c>
      <c r="C225">
        <v>2042.723479045579</v>
      </c>
      <c r="D225">
        <v>0.4341839405008606</v>
      </c>
      <c r="E225">
        <v>226.4977404219021</v>
      </c>
      <c r="F225">
        <v>16.33564677058439</v>
      </c>
      <c r="G225">
        <v>34478.80895890186</v>
      </c>
      <c r="H225">
        <v>0.3837222748742991</v>
      </c>
      <c r="I225">
        <v>0.1870096597697241</v>
      </c>
      <c r="J225">
        <v>18.23888432720135</v>
      </c>
      <c r="K225">
        <v>3.026304185290923</v>
      </c>
      <c r="L225">
        <v>967.2732277563833</v>
      </c>
      <c r="M225">
        <v>421.7981916896372</v>
      </c>
      <c r="N225">
        <v>472.9594932049826</v>
      </c>
    </row>
    <row r="226" spans="1:14">
      <c r="A226">
        <v>224</v>
      </c>
      <c r="B226">
        <v>62.26730786587892</v>
      </c>
      <c r="C226">
        <v>2051.161606657759</v>
      </c>
      <c r="D226">
        <v>0.4344597339992952</v>
      </c>
      <c r="E226">
        <v>227.2149480583799</v>
      </c>
      <c r="F226">
        <v>16.26844471706005</v>
      </c>
      <c r="G226">
        <v>34478.80895890186</v>
      </c>
      <c r="H226">
        <v>0.383946286226105</v>
      </c>
      <c r="I226">
        <v>0.1871016545027136</v>
      </c>
      <c r="J226">
        <v>18.25988319032612</v>
      </c>
      <c r="K226">
        <v>3.026304185290923</v>
      </c>
      <c r="L226">
        <v>967.2732277563833</v>
      </c>
      <c r="M226">
        <v>421.5683896646757</v>
      </c>
      <c r="N226">
        <v>471.0143406938171</v>
      </c>
    </row>
    <row r="227" spans="1:14">
      <c r="A227">
        <v>225</v>
      </c>
      <c r="B227">
        <v>62.52694519138358</v>
      </c>
      <c r="C227">
        <v>2060.162444986377</v>
      </c>
      <c r="D227">
        <v>0.4344078847527396</v>
      </c>
      <c r="E227">
        <v>228.0760032340027</v>
      </c>
      <c r="F227">
        <v>16.19736797206227</v>
      </c>
      <c r="G227">
        <v>34478.80895890186</v>
      </c>
      <c r="H227">
        <v>0.384029097656973</v>
      </c>
      <c r="I227">
        <v>0.1872671237155364</v>
      </c>
      <c r="J227">
        <v>18.27085063489703</v>
      </c>
      <c r="K227">
        <v>3.026304185290923</v>
      </c>
      <c r="L227">
        <v>967.2732277563833</v>
      </c>
      <c r="M227">
        <v>421.3589335305903</v>
      </c>
      <c r="N227">
        <v>469.889855754008</v>
      </c>
    </row>
    <row r="228" spans="1:14">
      <c r="A228">
        <v>226</v>
      </c>
      <c r="B228">
        <v>62.84936574138106</v>
      </c>
      <c r="C228">
        <v>2070.374493226566</v>
      </c>
      <c r="D228">
        <v>0.4344553308443426</v>
      </c>
      <c r="E228">
        <v>229.0230632737463</v>
      </c>
      <c r="F228">
        <v>16.11747503306212</v>
      </c>
      <c r="G228">
        <v>34478.80895890188</v>
      </c>
      <c r="H228">
        <v>0.3841711786337514</v>
      </c>
      <c r="I228">
        <v>0.1874332441176827</v>
      </c>
      <c r="J228">
        <v>18.28668188868846</v>
      </c>
      <c r="K228">
        <v>3.026304185290923</v>
      </c>
      <c r="L228">
        <v>967.2732277563833</v>
      </c>
      <c r="M228">
        <v>421.111519982329</v>
      </c>
      <c r="N228">
        <v>468.3443739903265</v>
      </c>
    </row>
    <row r="229" spans="1:14">
      <c r="A229">
        <v>227</v>
      </c>
      <c r="B229">
        <v>63.10588979046386</v>
      </c>
      <c r="C229">
        <v>2078.940715241712</v>
      </c>
      <c r="D229">
        <v>0.4344409918039469</v>
      </c>
      <c r="E229">
        <v>229.8322263977153</v>
      </c>
      <c r="F229">
        <v>16.05106338964942</v>
      </c>
      <c r="G229">
        <v>34478.80895890186</v>
      </c>
      <c r="H229">
        <v>0.3842657271129581</v>
      </c>
      <c r="I229">
        <v>0.1875837798034997</v>
      </c>
      <c r="J229">
        <v>18.29813083995908</v>
      </c>
      <c r="K229">
        <v>3.026304185290923</v>
      </c>
      <c r="L229">
        <v>967.2732277563833</v>
      </c>
      <c r="M229">
        <v>420.9093218194512</v>
      </c>
      <c r="N229">
        <v>467.1946819820609</v>
      </c>
    </row>
    <row r="230" spans="1:14">
      <c r="A230">
        <v>228</v>
      </c>
      <c r="B230">
        <v>63.42109788839212</v>
      </c>
      <c r="C230">
        <v>2087.828484673768</v>
      </c>
      <c r="D230">
        <v>0.4346095456192944</v>
      </c>
      <c r="E230">
        <v>230.6200294500208</v>
      </c>
      <c r="F230">
        <v>15.98273490788296</v>
      </c>
      <c r="G230">
        <v>34478.80895890186</v>
      </c>
      <c r="H230">
        <v>0.3844478381414985</v>
      </c>
      <c r="I230">
        <v>0.1877023391293182</v>
      </c>
      <c r="J230">
        <v>18.31594494086779</v>
      </c>
      <c r="K230">
        <v>3.026304185290923</v>
      </c>
      <c r="L230">
        <v>967.2732277563833</v>
      </c>
      <c r="M230">
        <v>420.6819800682508</v>
      </c>
      <c r="N230">
        <v>465.5346310352172</v>
      </c>
    </row>
    <row r="231" spans="1:14">
      <c r="A231">
        <v>229</v>
      </c>
      <c r="B231">
        <v>63.67734690478815</v>
      </c>
      <c r="C231">
        <v>2096.328199614135</v>
      </c>
      <c r="D231">
        <v>0.4346050236697079</v>
      </c>
      <c r="E231">
        <v>231.4197539867642</v>
      </c>
      <c r="F231">
        <v>15.91793174838271</v>
      </c>
      <c r="G231">
        <v>34478.80895890186</v>
      </c>
      <c r="H231">
        <v>0.3845463880659263</v>
      </c>
      <c r="I231">
        <v>0.1878483120528199</v>
      </c>
      <c r="J231">
        <v>18.32747204768342</v>
      </c>
      <c r="K231">
        <v>3.026304185290923</v>
      </c>
      <c r="L231">
        <v>967.2732277563833</v>
      </c>
      <c r="M231">
        <v>420.4820331745549</v>
      </c>
      <c r="N231">
        <v>464.4047916468397</v>
      </c>
    </row>
    <row r="232" spans="1:14">
      <c r="A232">
        <v>230</v>
      </c>
      <c r="B232">
        <v>63.96006742241611</v>
      </c>
      <c r="C232">
        <v>2106.64036285725</v>
      </c>
      <c r="D232">
        <v>0.4344920375910325</v>
      </c>
      <c r="E232">
        <v>232.4200192389939</v>
      </c>
      <c r="F232">
        <v>15.84001227357523</v>
      </c>
      <c r="G232">
        <v>34478.80895890186</v>
      </c>
      <c r="H232">
        <v>0.384616048816232</v>
      </c>
      <c r="I232">
        <v>0.1880482941164576</v>
      </c>
      <c r="J232">
        <v>18.33787231868899</v>
      </c>
      <c r="K232">
        <v>3.026304185290923</v>
      </c>
      <c r="L232">
        <v>967.2732277563833</v>
      </c>
      <c r="M232">
        <v>420.2499005908793</v>
      </c>
      <c r="N232">
        <v>463.3040666650552</v>
      </c>
    </row>
    <row r="233" spans="1:14">
      <c r="A233">
        <v>231</v>
      </c>
      <c r="B233">
        <v>64.26375379845031</v>
      </c>
      <c r="C233">
        <v>2114.407600506018</v>
      </c>
      <c r="D233">
        <v>0.4347389035468192</v>
      </c>
      <c r="E233">
        <v>233.0786872320577</v>
      </c>
      <c r="F233">
        <v>15.7818242781959</v>
      </c>
      <c r="G233">
        <v>34478.80895890186</v>
      </c>
      <c r="H233">
        <v>0.3848223748111124</v>
      </c>
      <c r="I233">
        <v>0.1881315453114886</v>
      </c>
      <c r="J233">
        <v>18.35657171342363</v>
      </c>
      <c r="K233">
        <v>3.026304185290923</v>
      </c>
      <c r="L233">
        <v>967.2732277563833</v>
      </c>
      <c r="M233">
        <v>420.0411159306517</v>
      </c>
      <c r="N233">
        <v>461.6272702103014</v>
      </c>
    </row>
    <row r="234" spans="1:14">
      <c r="A234">
        <v>232</v>
      </c>
      <c r="B234">
        <v>64.56986310746801</v>
      </c>
      <c r="C234">
        <v>2122.879259648207</v>
      </c>
      <c r="D234">
        <v>0.4349136241162144</v>
      </c>
      <c r="E234">
        <v>233.8232710185048</v>
      </c>
      <c r="F234">
        <v>15.71884460786414</v>
      </c>
      <c r="G234">
        <v>34478.80895890186</v>
      </c>
      <c r="H234">
        <v>0.38500434600767</v>
      </c>
      <c r="I234">
        <v>0.1882411982515168</v>
      </c>
      <c r="J234">
        <v>18.37383060850099</v>
      </c>
      <c r="K234">
        <v>3.026304185290923</v>
      </c>
      <c r="L234">
        <v>967.2732277563833</v>
      </c>
      <c r="M234">
        <v>419.8231924603796</v>
      </c>
      <c r="N234">
        <v>460.0600036259803</v>
      </c>
    </row>
    <row r="235" spans="1:14">
      <c r="A235">
        <v>233</v>
      </c>
      <c r="B235">
        <v>64.81225351161486</v>
      </c>
      <c r="C235">
        <v>2132.523156592132</v>
      </c>
      <c r="D235">
        <v>0.4347318917093842</v>
      </c>
      <c r="E235">
        <v>234.7802054230482</v>
      </c>
      <c r="F235">
        <v>15.64775936923157</v>
      </c>
      <c r="G235">
        <v>34478.80895890186</v>
      </c>
      <c r="H235">
        <v>0.3850335923036092</v>
      </c>
      <c r="I235">
        <v>0.1884422952197373</v>
      </c>
      <c r="J235">
        <v>18.38077723544597</v>
      </c>
      <c r="K235">
        <v>3.026304185290923</v>
      </c>
      <c r="L235">
        <v>967.2732277563833</v>
      </c>
      <c r="M235">
        <v>419.6164510611548</v>
      </c>
      <c r="N235">
        <v>459.2581220175888</v>
      </c>
    </row>
    <row r="236" spans="1:14">
      <c r="A236">
        <v>234</v>
      </c>
      <c r="B236">
        <v>65.07374186669371</v>
      </c>
      <c r="C236">
        <v>2139.717998386325</v>
      </c>
      <c r="D236">
        <v>0.4348843112177144</v>
      </c>
      <c r="E236">
        <v>235.4108859830817</v>
      </c>
      <c r="F236">
        <v>15.59514348565246</v>
      </c>
      <c r="G236">
        <v>34478.80895890186</v>
      </c>
      <c r="H236">
        <v>0.3851903432156511</v>
      </c>
      <c r="I236">
        <v>0.1885339562017933</v>
      </c>
      <c r="J236">
        <v>18.39545216257537</v>
      </c>
      <c r="K236">
        <v>3.026304185290923</v>
      </c>
      <c r="L236">
        <v>967.2732277563833</v>
      </c>
      <c r="M236">
        <v>419.4317283265823</v>
      </c>
      <c r="N236">
        <v>457.9346086320746</v>
      </c>
    </row>
    <row r="237" spans="1:14">
      <c r="A237">
        <v>235</v>
      </c>
      <c r="B237">
        <v>65.38194407738033</v>
      </c>
      <c r="C237">
        <v>2149.129436357867</v>
      </c>
      <c r="D237">
        <v>0.4349610983816035</v>
      </c>
      <c r="E237">
        <v>236.2706318259952</v>
      </c>
      <c r="F237">
        <v>15.52684944849979</v>
      </c>
      <c r="G237">
        <v>34478.80895890186</v>
      </c>
      <c r="H237">
        <v>0.3853382496082289</v>
      </c>
      <c r="I237">
        <v>0.1886789330012614</v>
      </c>
      <c r="J237">
        <v>18.41054736067499</v>
      </c>
      <c r="K237">
        <v>3.026304185290923</v>
      </c>
      <c r="L237">
        <v>967.2732277563833</v>
      </c>
      <c r="M237">
        <v>419.2030054455908</v>
      </c>
      <c r="N237">
        <v>456.5220639778819</v>
      </c>
    </row>
    <row r="238" spans="1:14">
      <c r="A238">
        <v>236</v>
      </c>
      <c r="B238">
        <v>65.63303252560878</v>
      </c>
      <c r="C238">
        <v>2156.263971318884</v>
      </c>
      <c r="D238">
        <v>0.4350813270751872</v>
      </c>
      <c r="E238">
        <v>236.9042382421922</v>
      </c>
      <c r="F238">
        <v>15.47547501025928</v>
      </c>
      <c r="G238">
        <v>34478.80895890187</v>
      </c>
      <c r="H238">
        <v>0.3854798750780534</v>
      </c>
      <c r="I238">
        <v>0.1887751653924361</v>
      </c>
      <c r="J238">
        <v>18.42398384977531</v>
      </c>
      <c r="K238">
        <v>3.026304185290923</v>
      </c>
      <c r="L238">
        <v>967.2732277563833</v>
      </c>
      <c r="M238">
        <v>419.0239331191262</v>
      </c>
      <c r="N238">
        <v>455.3132916778495</v>
      </c>
    </row>
    <row r="239" spans="1:14">
      <c r="A239">
        <v>237</v>
      </c>
      <c r="B239">
        <v>65.89226556869809</v>
      </c>
      <c r="C239">
        <v>2165.391005279924</v>
      </c>
      <c r="D239">
        <v>0.4350169872909257</v>
      </c>
      <c r="E239">
        <v>237.7774990867849</v>
      </c>
      <c r="F239">
        <v>15.41024652005245</v>
      </c>
      <c r="G239">
        <v>34478.80895890186</v>
      </c>
      <c r="H239">
        <v>0.3855581185945425</v>
      </c>
      <c r="I239">
        <v>0.1889441170108757</v>
      </c>
      <c r="J239">
        <v>18.43391939035515</v>
      </c>
      <c r="K239">
        <v>3.026304185290923</v>
      </c>
      <c r="L239">
        <v>967.2732277563833</v>
      </c>
      <c r="M239">
        <v>418.8173023024478</v>
      </c>
      <c r="N239">
        <v>454.3094382403747</v>
      </c>
    </row>
    <row r="240" spans="1:14">
      <c r="A240">
        <v>238</v>
      </c>
      <c r="B240">
        <v>66.12753160985648</v>
      </c>
      <c r="C240">
        <v>2172.123900175552</v>
      </c>
      <c r="D240">
        <v>0.4351188385645809</v>
      </c>
      <c r="E240">
        <v>238.3779379889313</v>
      </c>
      <c r="F240">
        <v>15.36247964536964</v>
      </c>
      <c r="G240">
        <v>34478.80895890186</v>
      </c>
      <c r="H240">
        <v>0.3856865532626101</v>
      </c>
      <c r="I240">
        <v>0.1890384675261681</v>
      </c>
      <c r="J240">
        <v>18.44616954244522</v>
      </c>
      <c r="K240">
        <v>3.026304185290923</v>
      </c>
      <c r="L240">
        <v>967.2732277563833</v>
      </c>
      <c r="M240">
        <v>418.6486422050431</v>
      </c>
      <c r="N240">
        <v>453.1943176513259</v>
      </c>
    </row>
    <row r="241" spans="1:14">
      <c r="A241">
        <v>239</v>
      </c>
      <c r="B241">
        <v>66.43067232798745</v>
      </c>
      <c r="C241">
        <v>2179.50706266431</v>
      </c>
      <c r="D241">
        <v>0.4353877714593613</v>
      </c>
      <c r="E241">
        <v>238.9903244287089</v>
      </c>
      <c r="F241">
        <v>15.31043866537238</v>
      </c>
      <c r="G241">
        <v>34478.80895890186</v>
      </c>
      <c r="H241">
        <v>0.3859028338557691</v>
      </c>
      <c r="I241">
        <v>0.1891070684067001</v>
      </c>
      <c r="J241">
        <v>18.46474770859838</v>
      </c>
      <c r="K241">
        <v>3.026304185290923</v>
      </c>
      <c r="L241">
        <v>967.2732277563833</v>
      </c>
      <c r="M241">
        <v>418.4487358913394</v>
      </c>
      <c r="N241">
        <v>451.6194504854685</v>
      </c>
    </row>
    <row r="242" spans="1:14">
      <c r="A242">
        <v>240</v>
      </c>
      <c r="B242">
        <v>66.66038691026817</v>
      </c>
      <c r="C242">
        <v>2188.232045241946</v>
      </c>
      <c r="D242">
        <v>0.435264651164225</v>
      </c>
      <c r="E242">
        <v>239.842602076336</v>
      </c>
      <c r="F242">
        <v>15.24939243816726</v>
      </c>
      <c r="G242">
        <v>34478.80895890186</v>
      </c>
      <c r="H242">
        <v>0.385948140303993</v>
      </c>
      <c r="I242">
        <v>0.1892809894171383</v>
      </c>
      <c r="J242">
        <v>18.472027175754</v>
      </c>
      <c r="K242">
        <v>3.026304185290923</v>
      </c>
      <c r="L242">
        <v>967.2732277563833</v>
      </c>
      <c r="M242">
        <v>418.2588793697031</v>
      </c>
      <c r="N242">
        <v>450.8300198334246</v>
      </c>
    </row>
    <row r="243" spans="1:14">
      <c r="A243">
        <v>241</v>
      </c>
      <c r="B243">
        <v>66.90151800714482</v>
      </c>
      <c r="C243">
        <v>2196.771334538054</v>
      </c>
      <c r="D243">
        <v>0.4352012684610411</v>
      </c>
      <c r="E243">
        <v>240.6603047899006</v>
      </c>
      <c r="F243">
        <v>15.19011500151646</v>
      </c>
      <c r="G243">
        <v>34478.80895890186</v>
      </c>
      <c r="H243">
        <v>0.386019300318501</v>
      </c>
      <c r="I243">
        <v>0.1894381427681126</v>
      </c>
      <c r="J243">
        <v>18.48095227153262</v>
      </c>
      <c r="K243">
        <v>3.026304185290923</v>
      </c>
      <c r="L243">
        <v>967.2732277563833</v>
      </c>
      <c r="M243">
        <v>418.0685787919274</v>
      </c>
      <c r="N243">
        <v>449.9254431479273</v>
      </c>
    </row>
    <row r="244" spans="1:14">
      <c r="A244">
        <v>242</v>
      </c>
      <c r="B244">
        <v>67.15601199996802</v>
      </c>
      <c r="C244">
        <v>2201.83352515062</v>
      </c>
      <c r="D244">
        <v>0.4355362116324713</v>
      </c>
      <c r="E244">
        <v>241.0341026986019</v>
      </c>
      <c r="F244">
        <v>15.15519171749606</v>
      </c>
      <c r="G244">
        <v>34478.80895890186</v>
      </c>
      <c r="H244">
        <v>0.3862413161616798</v>
      </c>
      <c r="I244">
        <v>0.1894547152465742</v>
      </c>
      <c r="J244">
        <v>18.49868976150351</v>
      </c>
      <c r="K244">
        <v>3.026304185290923</v>
      </c>
      <c r="L244">
        <v>967.2732277563833</v>
      </c>
      <c r="M244">
        <v>417.9136939926171</v>
      </c>
      <c r="N244">
        <v>448.4990209238488</v>
      </c>
    </row>
    <row r="245" spans="1:14">
      <c r="A245">
        <v>243</v>
      </c>
      <c r="B245">
        <v>67.35291443406716</v>
      </c>
      <c r="C245">
        <v>2208.412495586551</v>
      </c>
      <c r="D245">
        <v>0.4355232288425664</v>
      </c>
      <c r="E245">
        <v>241.6526704428895</v>
      </c>
      <c r="F245">
        <v>15.11004364916211</v>
      </c>
      <c r="G245">
        <v>34478.80895890187</v>
      </c>
      <c r="H245">
        <v>0.3863138903995272</v>
      </c>
      <c r="I245">
        <v>0.1895690255847051</v>
      </c>
      <c r="J245">
        <v>18.50673367431914</v>
      </c>
      <c r="K245">
        <v>3.026304185290923</v>
      </c>
      <c r="L245">
        <v>967.2732277563833</v>
      </c>
      <c r="M245">
        <v>417.7624197714935</v>
      </c>
      <c r="N245">
        <v>447.7242902976549</v>
      </c>
    </row>
    <row r="246" spans="1:14">
      <c r="A246">
        <v>244</v>
      </c>
      <c r="B246">
        <v>67.6172530603053</v>
      </c>
      <c r="C246">
        <v>2216.038722363893</v>
      </c>
      <c r="D246">
        <v>0.4356279207092836</v>
      </c>
      <c r="E246">
        <v>242.334036646327</v>
      </c>
      <c r="F246">
        <v>15.05804427824809</v>
      </c>
      <c r="G246">
        <v>34478.80895890186</v>
      </c>
      <c r="H246">
        <v>0.3864559807037472</v>
      </c>
      <c r="I246">
        <v>0.1896757724970339</v>
      </c>
      <c r="J246">
        <v>18.52000417512871</v>
      </c>
      <c r="K246">
        <v>3.026304185290923</v>
      </c>
      <c r="L246">
        <v>967.2732277563833</v>
      </c>
      <c r="M246">
        <v>417.5746412851404</v>
      </c>
      <c r="N246">
        <v>446.5541465074412</v>
      </c>
    </row>
    <row r="247" spans="1:14">
      <c r="A247">
        <v>245</v>
      </c>
      <c r="B247">
        <v>67.80632143241949</v>
      </c>
      <c r="C247">
        <v>2222.105156663723</v>
      </c>
      <c r="D247">
        <v>0.4356395068220859</v>
      </c>
      <c r="E247">
        <v>242.8970178252849</v>
      </c>
      <c r="F247">
        <v>15.01693522630967</v>
      </c>
      <c r="G247">
        <v>34478.80895890186</v>
      </c>
      <c r="H247">
        <v>0.3865343817142934</v>
      </c>
      <c r="I247">
        <v>0.1897763173858326</v>
      </c>
      <c r="J247">
        <v>18.52815455189847</v>
      </c>
      <c r="K247">
        <v>3.026304185290923</v>
      </c>
      <c r="L247">
        <v>967.2732277563833</v>
      </c>
      <c r="M247">
        <v>417.4327000945824</v>
      </c>
      <c r="N247">
        <v>445.788143400895</v>
      </c>
    </row>
    <row r="248" spans="1:14">
      <c r="A248">
        <v>246</v>
      </c>
      <c r="B248">
        <v>67.82341662688528</v>
      </c>
      <c r="C248">
        <v>2221.946862814949</v>
      </c>
      <c r="D248">
        <v>0.4357082553717377</v>
      </c>
      <c r="E248">
        <v>242.8615839305208</v>
      </c>
      <c r="F248">
        <v>15.0180050486864</v>
      </c>
      <c r="G248">
        <v>34478.80895890186</v>
      </c>
      <c r="H248">
        <v>0.3865657931029857</v>
      </c>
      <c r="I248">
        <v>0.1897599308911687</v>
      </c>
      <c r="J248">
        <v>18.53026412938598</v>
      </c>
      <c r="K248">
        <v>3.026304185290923</v>
      </c>
      <c r="L248">
        <v>967.2732277563833</v>
      </c>
      <c r="M248">
        <v>417.4281089421309</v>
      </c>
      <c r="N248">
        <v>445.6417041749954</v>
      </c>
    </row>
    <row r="249" spans="1:14">
      <c r="A249">
        <v>247</v>
      </c>
      <c r="B249">
        <v>68.08588412153348</v>
      </c>
      <c r="C249">
        <v>2228.414232141256</v>
      </c>
      <c r="D249">
        <v>0.4359218496952296</v>
      </c>
      <c r="E249">
        <v>243.4019867923876</v>
      </c>
      <c r="F249">
        <v>14.97441935272679</v>
      </c>
      <c r="G249">
        <v>34478.80895890187</v>
      </c>
      <c r="H249">
        <v>0.3867474289498726</v>
      </c>
      <c r="I249">
        <v>0.1898220660581347</v>
      </c>
      <c r="J249">
        <v>18.54560076242602</v>
      </c>
      <c r="K249">
        <v>3.026304185290923</v>
      </c>
      <c r="L249">
        <v>967.2732277563833</v>
      </c>
      <c r="M249">
        <v>417.2569683356684</v>
      </c>
      <c r="N249">
        <v>444.3799610675782</v>
      </c>
    </row>
    <row r="250" spans="1:14">
      <c r="A250">
        <v>248</v>
      </c>
      <c r="B250">
        <v>68.30833319709356</v>
      </c>
      <c r="C250">
        <v>2236.956425415962</v>
      </c>
      <c r="D250">
        <v>0.4357964189688616</v>
      </c>
      <c r="E250">
        <v>244.236566175196</v>
      </c>
      <c r="F250">
        <v>14.91723702103979</v>
      </c>
      <c r="G250">
        <v>34478.80895890186</v>
      </c>
      <c r="H250">
        <v>0.3867890705382162</v>
      </c>
      <c r="I250">
        <v>0.1899934935604721</v>
      </c>
      <c r="J250">
        <v>18.55225303517134</v>
      </c>
      <c r="K250">
        <v>3.026304185290923</v>
      </c>
      <c r="L250">
        <v>967.2732277563833</v>
      </c>
      <c r="M250">
        <v>417.0730383687728</v>
      </c>
      <c r="N250">
        <v>443.6452505882214</v>
      </c>
    </row>
    <row r="251" spans="1:14">
      <c r="A251">
        <v>249</v>
      </c>
      <c r="B251">
        <v>68.1043413028525</v>
      </c>
      <c r="C251">
        <v>2228.826654138215</v>
      </c>
      <c r="D251">
        <v>0.4359400489457748</v>
      </c>
      <c r="E251">
        <v>243.4350967267656</v>
      </c>
      <c r="F251">
        <v>14.97164848675509</v>
      </c>
      <c r="G251">
        <v>34478.80895890186</v>
      </c>
      <c r="H251">
        <v>0.3867611771449995</v>
      </c>
      <c r="I251">
        <v>0.1898251442956546</v>
      </c>
      <c r="J251">
        <v>18.54672526193108</v>
      </c>
      <c r="K251">
        <v>3.026304185290923</v>
      </c>
      <c r="L251">
        <v>967.2732277563833</v>
      </c>
      <c r="M251">
        <v>417.2455177710573</v>
      </c>
      <c r="N251">
        <v>444.288826917585</v>
      </c>
    </row>
    <row r="252" spans="1:14">
      <c r="A252">
        <v>250</v>
      </c>
      <c r="B252">
        <v>68.28475050553126</v>
      </c>
      <c r="C252">
        <v>2230.56993199967</v>
      </c>
      <c r="D252">
        <v>0.4363418750544619</v>
      </c>
      <c r="E252">
        <v>243.4768591554621</v>
      </c>
      <c r="F252">
        <v>14.9599475564314</v>
      </c>
      <c r="G252">
        <v>34478.80895890186</v>
      </c>
      <c r="H252">
        <v>0.3869783786135639</v>
      </c>
      <c r="I252">
        <v>0.1897701674142971</v>
      </c>
      <c r="J252">
        <v>18.56246526808021</v>
      </c>
      <c r="K252">
        <v>3.026304185290923</v>
      </c>
      <c r="L252">
        <v>967.2732277563833</v>
      </c>
      <c r="M252">
        <v>417.1601927374122</v>
      </c>
      <c r="N252">
        <v>443.1684703078828</v>
      </c>
    </row>
    <row r="253" spans="1:14">
      <c r="A253">
        <v>251</v>
      </c>
      <c r="B253">
        <v>68.31008823598003</v>
      </c>
      <c r="C253">
        <v>2232.360379873997</v>
      </c>
      <c r="D253">
        <v>0.4362465861918367</v>
      </c>
      <c r="E253">
        <v>243.6722302029532</v>
      </c>
      <c r="F253">
        <v>14.94794904286525</v>
      </c>
      <c r="G253">
        <v>34478.80895890186</v>
      </c>
      <c r="H253">
        <v>0.3869535810450106</v>
      </c>
      <c r="I253">
        <v>0.1898215905783087</v>
      </c>
      <c r="J253">
        <v>18.56155156496867</v>
      </c>
      <c r="K253">
        <v>3.026304185290923</v>
      </c>
      <c r="L253">
        <v>967.2732277563833</v>
      </c>
      <c r="M253">
        <v>417.1283086598363</v>
      </c>
      <c r="N253">
        <v>443.1710772431386</v>
      </c>
    </row>
    <row r="254" spans="1:14">
      <c r="A254">
        <v>252</v>
      </c>
      <c r="B254">
        <v>68.44369176012481</v>
      </c>
      <c r="C254">
        <v>2234.702529524758</v>
      </c>
      <c r="D254">
        <v>0.4364399513451236</v>
      </c>
      <c r="E254">
        <v>243.8327562978153</v>
      </c>
      <c r="F254">
        <v>14.932282378883</v>
      </c>
      <c r="G254">
        <v>34478.80895890186</v>
      </c>
      <c r="H254">
        <v>0.3870762526971132</v>
      </c>
      <c r="I254">
        <v>0.1898195775493637</v>
      </c>
      <c r="J254">
        <v>18.57100220268212</v>
      </c>
      <c r="K254">
        <v>3.026304185290923</v>
      </c>
      <c r="L254">
        <v>967.2732277563833</v>
      </c>
      <c r="M254">
        <v>417.0534088990633</v>
      </c>
      <c r="N254">
        <v>442.465186918081</v>
      </c>
    </row>
    <row r="255" spans="1:14">
      <c r="A255">
        <v>253</v>
      </c>
      <c r="B255">
        <v>68.28259418993588</v>
      </c>
      <c r="C255">
        <v>2228.541067931662</v>
      </c>
      <c r="D255">
        <v>0.4365236709525714</v>
      </c>
      <c r="E255">
        <v>243.2325428982106</v>
      </c>
      <c r="F255">
        <v>14.97356709456479</v>
      </c>
      <c r="G255">
        <v>34478.80895890187</v>
      </c>
      <c r="H255">
        <v>0.3870423063048567</v>
      </c>
      <c r="I255">
        <v>0.1896996150063268</v>
      </c>
      <c r="J255">
        <v>18.56604068527198</v>
      </c>
      <c r="K255">
        <v>3.026304185290923</v>
      </c>
      <c r="L255">
        <v>967.2732277563833</v>
      </c>
      <c r="M255">
        <v>417.1852721335104</v>
      </c>
      <c r="N255">
        <v>443.0021422478731</v>
      </c>
    </row>
    <row r="256" spans="1:14">
      <c r="A256">
        <v>254</v>
      </c>
      <c r="B256">
        <v>68.24414893794915</v>
      </c>
      <c r="C256">
        <v>2228.537563184736</v>
      </c>
      <c r="D256">
        <v>0.4364107562422416</v>
      </c>
      <c r="E256">
        <v>243.2667573151276</v>
      </c>
      <c r="F256">
        <v>14.97359064299589</v>
      </c>
      <c r="G256">
        <v>34478.80895890186</v>
      </c>
      <c r="H256">
        <v>0.3869872597745095</v>
      </c>
      <c r="I256">
        <v>0.1897208435564896</v>
      </c>
      <c r="J256">
        <v>18.56218498245447</v>
      </c>
      <c r="K256">
        <v>3.026304185290923</v>
      </c>
      <c r="L256">
        <v>967.2732277563833</v>
      </c>
      <c r="M256">
        <v>417.200127553714</v>
      </c>
      <c r="N256">
        <v>443.259459683857</v>
      </c>
    </row>
    <row r="257" spans="1:14">
      <c r="A257">
        <v>255</v>
      </c>
      <c r="B257">
        <v>68.29060863418144</v>
      </c>
      <c r="C257">
        <v>2230.414133701082</v>
      </c>
      <c r="D257">
        <v>0.4363736077267595</v>
      </c>
      <c r="E257">
        <v>243.4527222397177</v>
      </c>
      <c r="F257">
        <v>14.96099253473433</v>
      </c>
      <c r="G257">
        <v>34478.80895890186</v>
      </c>
      <c r="H257">
        <v>0.3869919018537772</v>
      </c>
      <c r="I257">
        <v>0.1897612996070032</v>
      </c>
      <c r="J257">
        <v>18.56334190792654</v>
      </c>
      <c r="K257">
        <v>3.026304185290923</v>
      </c>
      <c r="L257">
        <v>967.2732277563833</v>
      </c>
      <c r="M257">
        <v>417.1599072776725</v>
      </c>
      <c r="N257">
        <v>443.1129645457458</v>
      </c>
    </row>
    <row r="258" spans="1:14">
      <c r="A258">
        <v>256</v>
      </c>
      <c r="B258">
        <v>68.18340785354582</v>
      </c>
      <c r="C258">
        <v>2227.385361702524</v>
      </c>
      <c r="D258">
        <v>0.4363282272260013</v>
      </c>
      <c r="E258">
        <v>243.1835558488014</v>
      </c>
      <c r="F258">
        <v>14.98133631360572</v>
      </c>
      <c r="G258">
        <v>34478.80895890188</v>
      </c>
      <c r="H258">
        <v>0.3869332125375378</v>
      </c>
      <c r="I258">
        <v>0.189720451850453</v>
      </c>
      <c r="J258">
        <v>18.55798732356325</v>
      </c>
      <c r="K258">
        <v>3.026304185290923</v>
      </c>
      <c r="L258">
        <v>967.2732277563833</v>
      </c>
      <c r="M258">
        <v>417.2343155366276</v>
      </c>
      <c r="N258">
        <v>443.5762522501624</v>
      </c>
    </row>
    <row r="259" spans="1:14">
      <c r="A259">
        <v>257</v>
      </c>
      <c r="B259">
        <v>68.284050858508</v>
      </c>
      <c r="C259">
        <v>2230.679061770154</v>
      </c>
      <c r="D259">
        <v>0.4363282501205425</v>
      </c>
      <c r="E259">
        <v>243.4909643009766</v>
      </c>
      <c r="F259">
        <v>14.95921568259475</v>
      </c>
      <c r="G259">
        <v>34478.80895890185</v>
      </c>
      <c r="H259">
        <v>0.3869731082403261</v>
      </c>
      <c r="I259">
        <v>0.1897754102589782</v>
      </c>
      <c r="J259">
        <v>18.56216028276392</v>
      </c>
      <c r="K259">
        <v>3.026304185290923</v>
      </c>
      <c r="L259">
        <v>967.2732277563833</v>
      </c>
      <c r="M259">
        <v>417.1586568310983</v>
      </c>
      <c r="N259">
        <v>443.1861744431046</v>
      </c>
    </row>
    <row r="260" spans="1:14">
      <c r="A260">
        <v>258</v>
      </c>
      <c r="B260">
        <v>68.40176832856071</v>
      </c>
      <c r="C260">
        <v>2234.636451863747</v>
      </c>
      <c r="D260">
        <v>0.4363191201620473</v>
      </c>
      <c r="E260">
        <v>243.8630032888403</v>
      </c>
      <c r="F260">
        <v>14.93272392287211</v>
      </c>
      <c r="G260">
        <v>34478.80895890186</v>
      </c>
      <c r="H260">
        <v>0.387016646409222</v>
      </c>
      <c r="I260">
        <v>0.1898432176145383</v>
      </c>
      <c r="J260">
        <v>18.56686085099635</v>
      </c>
      <c r="K260">
        <v>3.026304185290923</v>
      </c>
      <c r="L260">
        <v>967.2732277563833</v>
      </c>
      <c r="M260">
        <v>417.0689140413049</v>
      </c>
      <c r="N260">
        <v>442.73502230529</v>
      </c>
    </row>
    <row r="261" spans="1:14">
      <c r="A261">
        <v>259</v>
      </c>
      <c r="B261">
        <v>68.40584968603987</v>
      </c>
      <c r="C261">
        <v>2234.311413894914</v>
      </c>
      <c r="D261">
        <v>0.4363629407787881</v>
      </c>
      <c r="E261">
        <v>243.8194977921887</v>
      </c>
      <c r="F261">
        <v>14.93489627101608</v>
      </c>
      <c r="G261">
        <v>34478.80895890186</v>
      </c>
      <c r="H261">
        <v>0.3870341135064721</v>
      </c>
      <c r="I261">
        <v>0.1898284831960694</v>
      </c>
      <c r="J261">
        <v>18.56792356024552</v>
      </c>
      <c r="K261">
        <v>3.026304185290923</v>
      </c>
      <c r="L261">
        <v>967.2732277563833</v>
      </c>
      <c r="M261">
        <v>417.0715625595892</v>
      </c>
      <c r="N261">
        <v>442.6754082790004</v>
      </c>
    </row>
    <row r="262" spans="1:14">
      <c r="A262">
        <v>260</v>
      </c>
      <c r="B262">
        <v>68.43102127323922</v>
      </c>
      <c r="C262">
        <v>2235.054835496496</v>
      </c>
      <c r="D262">
        <v>0.4363702758765345</v>
      </c>
      <c r="E262">
        <v>243.8866077059571</v>
      </c>
      <c r="F262">
        <v>14.92992864143987</v>
      </c>
      <c r="G262">
        <v>34478.80895890186</v>
      </c>
      <c r="H262">
        <v>0.3870467186808141</v>
      </c>
      <c r="I262">
        <v>0.1898394964172637</v>
      </c>
      <c r="J262">
        <v>18.5691138420175</v>
      </c>
      <c r="K262">
        <v>3.026304185290923</v>
      </c>
      <c r="L262">
        <v>967.2732277563833</v>
      </c>
      <c r="M262">
        <v>417.0535283100351</v>
      </c>
      <c r="N262">
        <v>442.5708763165584</v>
      </c>
    </row>
    <row r="263" spans="1:14">
      <c r="A263">
        <v>261</v>
      </c>
      <c r="B263">
        <v>68.4174598945994</v>
      </c>
      <c r="C263">
        <v>2235.430841954772</v>
      </c>
      <c r="D263">
        <v>0.4362933336486896</v>
      </c>
      <c r="E263">
        <v>243.9450320116092</v>
      </c>
      <c r="F263">
        <v>14.92741738075338</v>
      </c>
      <c r="G263">
        <v>34478.80895890186</v>
      </c>
      <c r="H263">
        <v>0.3870136371079193</v>
      </c>
      <c r="I263">
        <v>0.1898614444098974</v>
      </c>
      <c r="J263">
        <v>18.56698365354715</v>
      </c>
      <c r="K263">
        <v>3.026304185290923</v>
      </c>
      <c r="L263">
        <v>967.2732277563833</v>
      </c>
      <c r="M263">
        <v>417.0540048250019</v>
      </c>
      <c r="N263">
        <v>442.7007022063158</v>
      </c>
    </row>
    <row r="264" spans="1:14">
      <c r="A264">
        <v>262</v>
      </c>
      <c r="B264">
        <v>68.42976302049378</v>
      </c>
      <c r="C264">
        <v>2236.654807125453</v>
      </c>
      <c r="D264">
        <v>0.4362150947096462</v>
      </c>
      <c r="E264">
        <v>244.0828327188352</v>
      </c>
      <c r="F264">
        <v>14.91924864639882</v>
      </c>
      <c r="G264">
        <v>34478.80895890186</v>
      </c>
      <c r="H264">
        <v>0.3869901981640707</v>
      </c>
      <c r="I264">
        <v>0.1898982935125773</v>
      </c>
      <c r="J264">
        <v>18.56589225395423</v>
      </c>
      <c r="K264">
        <v>3.026304185290923</v>
      </c>
      <c r="L264">
        <v>967.2732277563833</v>
      </c>
      <c r="M264">
        <v>417.0347326566809</v>
      </c>
      <c r="N264">
        <v>442.7334761782231</v>
      </c>
    </row>
    <row r="265" spans="1:14">
      <c r="A265">
        <v>263</v>
      </c>
      <c r="B265">
        <v>68.42472615416926</v>
      </c>
      <c r="C265">
        <v>2235.840055325435</v>
      </c>
      <c r="D265">
        <v>0.4362763187017299</v>
      </c>
      <c r="E265">
        <v>243.9882540682516</v>
      </c>
      <c r="F265">
        <v>14.92468529856927</v>
      </c>
      <c r="G265">
        <v>34478.80895890186</v>
      </c>
      <c r="H265">
        <v>0.3870102886879893</v>
      </c>
      <c r="I265">
        <v>0.1898721709062276</v>
      </c>
      <c r="J265">
        <v>18.56693527513946</v>
      </c>
      <c r="K265">
        <v>3.026304185290923</v>
      </c>
      <c r="L265">
        <v>967.2732277563833</v>
      </c>
      <c r="M265">
        <v>417.0462192653732</v>
      </c>
      <c r="N265">
        <v>442.6894490199351</v>
      </c>
    </row>
    <row r="266" spans="1:14">
      <c r="A266">
        <v>264</v>
      </c>
      <c r="B266">
        <v>68.36841191226262</v>
      </c>
      <c r="C266">
        <v>2234.023324079933</v>
      </c>
      <c r="D266">
        <v>0.4362747101592005</v>
      </c>
      <c r="E266">
        <v>243.8193199088308</v>
      </c>
      <c r="F266">
        <v>14.93682220950433</v>
      </c>
      <c r="G266">
        <v>34478.80895890186</v>
      </c>
      <c r="H266">
        <v>0.3869875078996748</v>
      </c>
      <c r="I266">
        <v>0.1898417646319407</v>
      </c>
      <c r="J266">
        <v>18.56457664093707</v>
      </c>
      <c r="K266">
        <v>3.026304185290923</v>
      </c>
      <c r="L266">
        <v>967.2732277563833</v>
      </c>
      <c r="M266">
        <v>417.0884858047143</v>
      </c>
      <c r="N266">
        <v>442.9099303592229</v>
      </c>
    </row>
    <row r="267" spans="1:14">
      <c r="A267">
        <v>265</v>
      </c>
      <c r="B267">
        <v>68.37075373193152</v>
      </c>
      <c r="C267">
        <v>2233.929715767011</v>
      </c>
      <c r="D267">
        <v>0.4362906967073339</v>
      </c>
      <c r="E267">
        <v>243.8057997016338</v>
      </c>
      <c r="F267">
        <v>14.93744810687146</v>
      </c>
      <c r="G267">
        <v>34478.80895890187</v>
      </c>
      <c r="H267">
        <v>0.3869941421226905</v>
      </c>
      <c r="I267">
        <v>0.1898368423082433</v>
      </c>
      <c r="J267">
        <v>18.56499397368602</v>
      </c>
      <c r="K267">
        <v>3.026304185290923</v>
      </c>
      <c r="L267">
        <v>967.2732277563833</v>
      </c>
      <c r="M267">
        <v>417.0888697893323</v>
      </c>
      <c r="N267">
        <v>442.8841002642062</v>
      </c>
    </row>
    <row r="268" spans="1:14">
      <c r="A268">
        <v>266</v>
      </c>
      <c r="B268">
        <v>68.36272129616492</v>
      </c>
      <c r="C268">
        <v>2234.064993468891</v>
      </c>
      <c r="D268">
        <v>0.4362527450209035</v>
      </c>
      <c r="E268">
        <v>243.8298250862772</v>
      </c>
      <c r="F268">
        <v>14.93654361051268</v>
      </c>
      <c r="G268">
        <v>34478.80895890186</v>
      </c>
      <c r="H268">
        <v>0.3869772658123962</v>
      </c>
      <c r="I268">
        <v>0.1898471203089823</v>
      </c>
      <c r="J268">
        <v>18.56389037112693</v>
      </c>
      <c r="K268">
        <v>3.026304185290923</v>
      </c>
      <c r="L268">
        <v>967.2732277563833</v>
      </c>
      <c r="M268">
        <v>417.0899607702925</v>
      </c>
      <c r="N268">
        <v>442.9546454616002</v>
      </c>
    </row>
    <row r="269" spans="1:14">
      <c r="A269">
        <v>267</v>
      </c>
      <c r="B269">
        <v>68.34564941857228</v>
      </c>
      <c r="C269">
        <v>2233.148245215098</v>
      </c>
      <c r="D269">
        <v>0.4362876847791164</v>
      </c>
      <c r="E269">
        <v>243.7338599196105</v>
      </c>
      <c r="F269">
        <v>14.94267533522106</v>
      </c>
      <c r="G269">
        <v>34478.80895890186</v>
      </c>
      <c r="H269">
        <v>0.386983216509298</v>
      </c>
      <c r="I269">
        <v>0.1898240983031916</v>
      </c>
      <c r="J269">
        <v>18.56389740384638</v>
      </c>
      <c r="K269">
        <v>3.026304185290923</v>
      </c>
      <c r="L269">
        <v>967.2732277563833</v>
      </c>
      <c r="M269">
        <v>417.1074504062521</v>
      </c>
      <c r="N269">
        <v>442.9855616030357</v>
      </c>
    </row>
    <row r="270" spans="1:14">
      <c r="A270">
        <v>268</v>
      </c>
      <c r="B270">
        <v>68.25644156529776</v>
      </c>
      <c r="C270">
        <v>2230.992292402709</v>
      </c>
      <c r="D270">
        <v>0.4362148310232392</v>
      </c>
      <c r="E270">
        <v>243.5546314234399</v>
      </c>
      <c r="F270">
        <v>14.95711541330797</v>
      </c>
      <c r="G270">
        <v>34478.80895890188</v>
      </c>
      <c r="H270">
        <v>0.3869215558615475</v>
      </c>
      <c r="I270">
        <v>0.1898032253260466</v>
      </c>
      <c r="J270">
        <v>18.55871232041903</v>
      </c>
      <c r="K270">
        <v>3.026304185290923</v>
      </c>
      <c r="L270">
        <v>967.2732277563833</v>
      </c>
      <c r="M270">
        <v>417.1652814412229</v>
      </c>
      <c r="N270">
        <v>443.4067730653891</v>
      </c>
    </row>
    <row r="271" spans="1:14">
      <c r="A271">
        <v>269</v>
      </c>
      <c r="B271">
        <v>68.35224838944271</v>
      </c>
      <c r="C271">
        <v>2233.036918516015</v>
      </c>
      <c r="D271">
        <v>0.4363192701619136</v>
      </c>
      <c r="E271">
        <v>243.7140115529819</v>
      </c>
      <c r="F271">
        <v>14.94342029322275</v>
      </c>
      <c r="G271">
        <v>34478.80895890186</v>
      </c>
      <c r="H271">
        <v>0.3869972823789026</v>
      </c>
      <c r="I271">
        <v>0.1898154238636535</v>
      </c>
      <c r="J271">
        <v>18.56481463498487</v>
      </c>
      <c r="K271">
        <v>3.026304185290923</v>
      </c>
      <c r="L271">
        <v>967.2732277563833</v>
      </c>
      <c r="M271">
        <v>417.1066427438807</v>
      </c>
      <c r="N271">
        <v>442.9292736348324</v>
      </c>
    </row>
    <row r="272" spans="1:14">
      <c r="A272">
        <v>270</v>
      </c>
      <c r="B272">
        <v>68.34769075771818</v>
      </c>
      <c r="C272">
        <v>2233.300258868766</v>
      </c>
      <c r="D272">
        <v>0.4362793306387659</v>
      </c>
      <c r="E272">
        <v>243.7505367635288</v>
      </c>
      <c r="F272">
        <v>14.94165823478225</v>
      </c>
      <c r="G272">
        <v>34478.80895890188</v>
      </c>
      <c r="H272">
        <v>0.3869809780318383</v>
      </c>
      <c r="I272">
        <v>0.1898284871271177</v>
      </c>
      <c r="J272">
        <v>18.56381048365115</v>
      </c>
      <c r="K272">
        <v>3.026304185290923</v>
      </c>
      <c r="L272">
        <v>967.2732277563833</v>
      </c>
      <c r="M272">
        <v>417.1048067689936</v>
      </c>
      <c r="N272">
        <v>442.9861191550962</v>
      </c>
    </row>
    <row r="273" spans="1:14">
      <c r="A273">
        <v>271</v>
      </c>
      <c r="B273">
        <v>68.35210864610599</v>
      </c>
      <c r="C273">
        <v>2233.225469592993</v>
      </c>
      <c r="D273">
        <v>0.4363003415424993</v>
      </c>
      <c r="E273">
        <v>243.7372469901723</v>
      </c>
      <c r="F273">
        <v>14.94215862124722</v>
      </c>
      <c r="G273">
        <v>34478.80895890186</v>
      </c>
      <c r="H273">
        <v>0.3869903272355704</v>
      </c>
      <c r="I273">
        <v>0.1898227747340339</v>
      </c>
      <c r="J273">
        <v>18.56442192322395</v>
      </c>
      <c r="K273">
        <v>3.026304185290923</v>
      </c>
      <c r="L273">
        <v>967.2732277563833</v>
      </c>
      <c r="M273">
        <v>417.1042203767793</v>
      </c>
      <c r="N273">
        <v>442.947665881689</v>
      </c>
    </row>
    <row r="274" spans="1:14">
      <c r="A274">
        <v>272</v>
      </c>
      <c r="B274">
        <v>68.33787199231337</v>
      </c>
      <c r="C274">
        <v>2232.724649254328</v>
      </c>
      <c r="D274">
        <v>0.4363037221682673</v>
      </c>
      <c r="E274">
        <v>243.6894903973823</v>
      </c>
      <c r="F274">
        <v>14.9455102826102</v>
      </c>
      <c r="G274">
        <v>34478.80895890186</v>
      </c>
      <c r="H274">
        <v>0.3869859207066698</v>
      </c>
      <c r="I274">
        <v>0.1898136954337463</v>
      </c>
      <c r="J274">
        <v>18.56390313729147</v>
      </c>
      <c r="K274">
        <v>3.026304185290923</v>
      </c>
      <c r="L274">
        <v>967.2732277563833</v>
      </c>
      <c r="M274">
        <v>417.1153455489117</v>
      </c>
      <c r="N274">
        <v>442.9992797892172</v>
      </c>
    </row>
    <row r="275" spans="1:14">
      <c r="A275">
        <v>273</v>
      </c>
      <c r="B275">
        <v>68.34452759318688</v>
      </c>
      <c r="C275">
        <v>2233.108641693038</v>
      </c>
      <c r="D275">
        <v>0.4362882254544471</v>
      </c>
      <c r="E275">
        <v>243.7300389983782</v>
      </c>
      <c r="F275">
        <v>14.94294033915379</v>
      </c>
      <c r="G275">
        <v>34478.80895890186</v>
      </c>
      <c r="H275">
        <v>0.3869829931929931</v>
      </c>
      <c r="I275">
        <v>0.1898231953973145</v>
      </c>
      <c r="J275">
        <v>18.56386205766787</v>
      </c>
      <c r="K275">
        <v>3.026304185290923</v>
      </c>
      <c r="L275">
        <v>967.2732277563833</v>
      </c>
      <c r="M275">
        <v>417.108422244193</v>
      </c>
      <c r="N275">
        <v>442.9895367031277</v>
      </c>
    </row>
    <row r="276" spans="1:14">
      <c r="A276">
        <v>274</v>
      </c>
      <c r="B276">
        <v>68.30446469169183</v>
      </c>
      <c r="C276">
        <v>2232.204721154998</v>
      </c>
      <c r="D276">
        <v>0.4362495200050238</v>
      </c>
      <c r="E276">
        <v>243.6573698784072</v>
      </c>
      <c r="F276">
        <v>14.9489914107886</v>
      </c>
      <c r="G276">
        <v>34478.80895890186</v>
      </c>
      <c r="H276">
        <v>0.3869531496968229</v>
      </c>
      <c r="I276">
        <v>0.1898161118613228</v>
      </c>
      <c r="J276">
        <v>18.56141227291031</v>
      </c>
      <c r="K276">
        <v>3.026304185290923</v>
      </c>
      <c r="L276">
        <v>967.2732277563833</v>
      </c>
      <c r="M276">
        <v>417.1336278914105</v>
      </c>
      <c r="N276">
        <v>443.1846529091486</v>
      </c>
    </row>
    <row r="277" spans="1:14">
      <c r="A277">
        <v>275</v>
      </c>
      <c r="B277">
        <v>68.3026977360486</v>
      </c>
      <c r="C277">
        <v>2232.237176876288</v>
      </c>
      <c r="D277">
        <v>0.436240942946697</v>
      </c>
      <c r="E277">
        <v>243.6629763602824</v>
      </c>
      <c r="F277">
        <v>14.94877405919898</v>
      </c>
      <c r="G277">
        <v>34478.80895890186</v>
      </c>
      <c r="H277">
        <v>0.386949362866783</v>
      </c>
      <c r="I277">
        <v>0.1898184496240774</v>
      </c>
      <c r="J277">
        <v>18.56116516531114</v>
      </c>
      <c r="K277">
        <v>3.026304185290923</v>
      </c>
      <c r="L277">
        <v>967.2732277563833</v>
      </c>
      <c r="M277">
        <v>417.1338435223588</v>
      </c>
      <c r="N277">
        <v>443.2004283307941</v>
      </c>
    </row>
    <row r="278" spans="1:14">
      <c r="A278">
        <v>276</v>
      </c>
      <c r="B278">
        <v>68.29824167294952</v>
      </c>
      <c r="C278">
        <v>2232.035183042588</v>
      </c>
      <c r="D278">
        <v>0.4362463120413214</v>
      </c>
      <c r="E278">
        <v>243.6425701457867</v>
      </c>
      <c r="F278">
        <v>14.95012688741794</v>
      </c>
      <c r="G278">
        <v>34478.80895890186</v>
      </c>
      <c r="H278">
        <v>0.3869494946426743</v>
      </c>
      <c r="I278">
        <v>0.1898138351620283</v>
      </c>
      <c r="J278">
        <v>18.56108505062863</v>
      </c>
      <c r="K278">
        <v>3.026304185290923</v>
      </c>
      <c r="L278">
        <v>967.2732277563833</v>
      </c>
      <c r="M278">
        <v>417.138013909911</v>
      </c>
      <c r="N278">
        <v>443.212004630224</v>
      </c>
    </row>
    <row r="279" spans="1:14">
      <c r="A279">
        <v>277</v>
      </c>
      <c r="B279">
        <v>68.30064997616775</v>
      </c>
      <c r="C279">
        <v>2232.263279452767</v>
      </c>
      <c r="D279">
        <v>0.4362317434512824</v>
      </c>
      <c r="E279">
        <v>243.6681979691908</v>
      </c>
      <c r="F279">
        <v>14.94859925834922</v>
      </c>
      <c r="G279">
        <v>34478.80895890186</v>
      </c>
      <c r="H279">
        <v>0.3869451532826845</v>
      </c>
      <c r="I279">
        <v>0.1898208505990837</v>
      </c>
      <c r="J279">
        <v>18.56088763370911</v>
      </c>
      <c r="K279">
        <v>3.026304185290923</v>
      </c>
      <c r="L279">
        <v>967.2732277563833</v>
      </c>
      <c r="M279">
        <v>417.1342656066976</v>
      </c>
      <c r="N279">
        <v>443.2169902643602</v>
      </c>
    </row>
    <row r="280" spans="1:14">
      <c r="A280">
        <v>278</v>
      </c>
      <c r="B280">
        <v>68.30774682345167</v>
      </c>
      <c r="C280">
        <v>2232.360691832934</v>
      </c>
      <c r="D280">
        <v>0.4362451499647323</v>
      </c>
      <c r="E280">
        <v>243.6733115653798</v>
      </c>
      <c r="F280">
        <v>14.94794695397956</v>
      </c>
      <c r="G280">
        <v>34478.80895890186</v>
      </c>
      <c r="H280">
        <v>0.3869528710470318</v>
      </c>
      <c r="I280">
        <v>0.1898194464399034</v>
      </c>
      <c r="J280">
        <v>18.56145552357921</v>
      </c>
      <c r="K280">
        <v>3.026304185290923</v>
      </c>
      <c r="L280">
        <v>967.2732277563833</v>
      </c>
      <c r="M280">
        <v>417.1307290730659</v>
      </c>
      <c r="N280">
        <v>443.1772731513861</v>
      </c>
    </row>
    <row r="281" spans="1:14">
      <c r="A281">
        <v>279</v>
      </c>
      <c r="B281">
        <v>68.30012113573703</v>
      </c>
      <c r="C281">
        <v>2232.003429636103</v>
      </c>
      <c r="D281">
        <v>0.4362552608451624</v>
      </c>
      <c r="E281">
        <v>243.6369197084036</v>
      </c>
      <c r="F281">
        <v>14.95033957412342</v>
      </c>
      <c r="G281">
        <v>34478.80895890186</v>
      </c>
      <c r="H281">
        <v>0.3869534759877103</v>
      </c>
      <c r="I281">
        <v>0.1898114078106078</v>
      </c>
      <c r="J281">
        <v>18.56134552704711</v>
      </c>
      <c r="K281">
        <v>3.026304185290923</v>
      </c>
      <c r="L281">
        <v>967.2732277563833</v>
      </c>
      <c r="M281">
        <v>417.1377592121543</v>
      </c>
      <c r="N281">
        <v>443.1955717110494</v>
      </c>
    </row>
    <row r="282" spans="1:14">
      <c r="A282">
        <v>280</v>
      </c>
      <c r="B282">
        <v>68.2910482189201</v>
      </c>
      <c r="C282">
        <v>2231.975752572432</v>
      </c>
      <c r="D282">
        <v>0.4362294573087851</v>
      </c>
      <c r="E282">
        <v>243.6421293339512</v>
      </c>
      <c r="F282">
        <v>14.95052496211422</v>
      </c>
      <c r="G282">
        <v>34478.80895890186</v>
      </c>
      <c r="H282">
        <v>0.3869405240752257</v>
      </c>
      <c r="I282">
        <v>0.189816319851227</v>
      </c>
      <c r="J282">
        <v>18.56043906606305</v>
      </c>
      <c r="K282">
        <v>3.026304185290923</v>
      </c>
      <c r="L282">
        <v>967.2732277563833</v>
      </c>
      <c r="M282">
        <v>417.1413387599276</v>
      </c>
      <c r="N282">
        <v>443.2577014389514</v>
      </c>
    </row>
    <row r="283" spans="1:14">
      <c r="A283">
        <v>281</v>
      </c>
      <c r="B283">
        <v>68.27225453808354</v>
      </c>
      <c r="C283">
        <v>2230.834469063062</v>
      </c>
      <c r="D283">
        <v>0.4362799419395432</v>
      </c>
      <c r="E283">
        <v>243.5204256809025</v>
      </c>
      <c r="F283">
        <v>14.95817357425121</v>
      </c>
      <c r="G283">
        <v>34478.80895890186</v>
      </c>
      <c r="H283">
        <v>0.3869513640610345</v>
      </c>
      <c r="I283">
        <v>0.1897866176693601</v>
      </c>
      <c r="J283">
        <v>18.56069501934799</v>
      </c>
      <c r="K283">
        <v>3.026304185290923</v>
      </c>
      <c r="L283">
        <v>967.2732277563833</v>
      </c>
      <c r="M283">
        <v>417.1619327379382</v>
      </c>
      <c r="N283">
        <v>443.2785393343273</v>
      </c>
    </row>
    <row r="284" spans="1:14">
      <c r="A284">
        <v>282</v>
      </c>
      <c r="B284">
        <v>68.29470573441708</v>
      </c>
      <c r="C284">
        <v>2231.897258530517</v>
      </c>
      <c r="D284">
        <v>0.4362484458684388</v>
      </c>
      <c r="E284">
        <v>243.6290637456007</v>
      </c>
      <c r="F284">
        <v>14.95105076012241</v>
      </c>
      <c r="G284">
        <v>34478.80895890188</v>
      </c>
      <c r="H284">
        <v>0.3869488631052543</v>
      </c>
      <c r="I284">
        <v>0.1898110648568079</v>
      </c>
      <c r="J284">
        <v>18.56098160370096</v>
      </c>
      <c r="K284">
        <v>3.026304185290923</v>
      </c>
      <c r="L284">
        <v>967.2732277563833</v>
      </c>
      <c r="M284">
        <v>417.1409625134577</v>
      </c>
      <c r="N284">
        <v>443.2236006612135</v>
      </c>
    </row>
    <row r="285" spans="1:14">
      <c r="A285">
        <v>283</v>
      </c>
      <c r="B285">
        <v>68.30581172908303</v>
      </c>
      <c r="C285">
        <v>2232.159684972332</v>
      </c>
      <c r="D285">
        <v>0.4362581082663093</v>
      </c>
      <c r="E285">
        <v>243.6506370390663</v>
      </c>
      <c r="F285">
        <v>14.9492930225023</v>
      </c>
      <c r="G285">
        <v>34478.80895890187</v>
      </c>
      <c r="H285">
        <v>0.3869567605358729</v>
      </c>
      <c r="I285">
        <v>0.1898134411273938</v>
      </c>
      <c r="J285">
        <v>18.56163991546339</v>
      </c>
      <c r="K285">
        <v>3.026304185290923</v>
      </c>
      <c r="L285">
        <v>967.2732277563833</v>
      </c>
      <c r="M285">
        <v>417.1338293968623</v>
      </c>
      <c r="N285">
        <v>443.1706044517872</v>
      </c>
    </row>
    <row r="286" spans="1:14">
      <c r="A286">
        <v>284</v>
      </c>
      <c r="B286">
        <v>68.31700822596643</v>
      </c>
      <c r="C286">
        <v>2232.337979439335</v>
      </c>
      <c r="D286">
        <v>0.4362760491513185</v>
      </c>
      <c r="E286">
        <v>243.6618872465223</v>
      </c>
      <c r="F286">
        <v>14.94809903832246</v>
      </c>
      <c r="G286">
        <v>34478.80895890186</v>
      </c>
      <c r="H286">
        <v>0.3869676640262901</v>
      </c>
      <c r="I286">
        <v>0.1898126403346715</v>
      </c>
      <c r="J286">
        <v>18.56246826735769</v>
      </c>
      <c r="K286">
        <v>3.026304185290923</v>
      </c>
      <c r="L286">
        <v>967.2732277563833</v>
      </c>
      <c r="M286">
        <v>417.1277433518852</v>
      </c>
      <c r="N286">
        <v>443.1087273296825</v>
      </c>
    </row>
    <row r="287" spans="1:14">
      <c r="A287">
        <v>285</v>
      </c>
      <c r="B287">
        <v>68.29946566525928</v>
      </c>
      <c r="C287">
        <v>2231.983026583262</v>
      </c>
      <c r="D287">
        <v>0.4362551413065681</v>
      </c>
      <c r="E287">
        <v>243.6350402564404</v>
      </c>
      <c r="F287">
        <v>14.95047623849975</v>
      </c>
      <c r="G287">
        <v>34478.80895890186</v>
      </c>
      <c r="H287">
        <v>0.3869531778312895</v>
      </c>
      <c r="I287">
        <v>0.1898111169716275</v>
      </c>
      <c r="J287">
        <v>18.56131679010991</v>
      </c>
      <c r="K287">
        <v>3.026304185290923</v>
      </c>
      <c r="L287">
        <v>967.2732277563833</v>
      </c>
      <c r="M287">
        <v>417.1382138885754</v>
      </c>
      <c r="N287">
        <v>443.1981720725682</v>
      </c>
    </row>
    <row r="288" spans="1:14">
      <c r="A288">
        <v>286</v>
      </c>
      <c r="B288">
        <v>68.30806461181868</v>
      </c>
      <c r="C288">
        <v>2232.288152610434</v>
      </c>
      <c r="D288">
        <v>0.4362530246590323</v>
      </c>
      <c r="E288">
        <v>243.6641545121888</v>
      </c>
      <c r="F288">
        <v>14.94843269433918</v>
      </c>
      <c r="G288">
        <v>34478.80895890186</v>
      </c>
      <c r="H288">
        <v>0.3869558461400068</v>
      </c>
      <c r="I288">
        <v>0.1898166248719877</v>
      </c>
      <c r="J288">
        <v>18.56163089522724</v>
      </c>
      <c r="K288">
        <v>3.026304185290923</v>
      </c>
      <c r="L288">
        <v>967.2732277563833</v>
      </c>
      <c r="M288">
        <v>417.1314674059241</v>
      </c>
      <c r="N288">
        <v>443.1674586510168</v>
      </c>
    </row>
    <row r="289" spans="1:14">
      <c r="A289">
        <v>287</v>
      </c>
      <c r="B289">
        <v>68.30305879254919</v>
      </c>
      <c r="C289">
        <v>2232.035861050533</v>
      </c>
      <c r="D289">
        <v>0.4362615455485061</v>
      </c>
      <c r="E289">
        <v>243.6380522571851</v>
      </c>
      <c r="F289">
        <v>14.9501223461357</v>
      </c>
      <c r="G289">
        <v>34478.80895890187</v>
      </c>
      <c r="H289">
        <v>0.3869569525671802</v>
      </c>
      <c r="I289">
        <v>0.1898105922055383</v>
      </c>
      <c r="J289">
        <v>18.56159794320467</v>
      </c>
      <c r="K289">
        <v>3.026304185290923</v>
      </c>
      <c r="L289">
        <v>967.2732277563833</v>
      </c>
      <c r="M289">
        <v>417.1363349987357</v>
      </c>
      <c r="N289">
        <v>443.1782513926705</v>
      </c>
    </row>
    <row r="290" spans="1:14">
      <c r="A290">
        <v>288</v>
      </c>
      <c r="B290">
        <v>68.30704186495541</v>
      </c>
      <c r="C290">
        <v>2232.24121251833</v>
      </c>
      <c r="D290">
        <v>0.4362543665816229</v>
      </c>
      <c r="E290">
        <v>243.659380368828</v>
      </c>
      <c r="F290">
        <v>14.94874703349014</v>
      </c>
      <c r="G290">
        <v>34478.80895890186</v>
      </c>
      <c r="H290">
        <v>0.3869559297468194</v>
      </c>
      <c r="I290">
        <v>0.1898155273561583</v>
      </c>
      <c r="J290">
        <v>18.56161564112658</v>
      </c>
      <c r="K290">
        <v>3.026304185290923</v>
      </c>
      <c r="L290">
        <v>967.2732277563833</v>
      </c>
      <c r="M290">
        <v>417.132426591443</v>
      </c>
      <c r="N290">
        <v>443.170202290724</v>
      </c>
    </row>
    <row r="291" spans="1:14">
      <c r="A291">
        <v>289</v>
      </c>
      <c r="B291">
        <v>68.30684063446843</v>
      </c>
      <c r="C291">
        <v>2232.353018892797</v>
      </c>
      <c r="D291">
        <v>0.4362429486220919</v>
      </c>
      <c r="E291">
        <v>243.6732351211776</v>
      </c>
      <c r="F291">
        <v>14.94799833236873</v>
      </c>
      <c r="G291">
        <v>34478.80895890186</v>
      </c>
      <c r="H291">
        <v>0.3869517133993557</v>
      </c>
      <c r="I291">
        <v>0.1898198441552437</v>
      </c>
      <c r="J291">
        <v>18.5613742720577</v>
      </c>
      <c r="K291">
        <v>3.026304185290923</v>
      </c>
      <c r="L291">
        <v>967.2732277563833</v>
      </c>
      <c r="M291">
        <v>417.1310871047991</v>
      </c>
      <c r="N291">
        <v>443.1825019462987</v>
      </c>
    </row>
    <row r="292" spans="1:14">
      <c r="A292">
        <v>290</v>
      </c>
      <c r="B292">
        <v>68.30416139889189</v>
      </c>
      <c r="C292">
        <v>2232.210684991056</v>
      </c>
      <c r="D292">
        <v>0.4362482231732723</v>
      </c>
      <c r="E292">
        <v>243.6583697256288</v>
      </c>
      <c r="F292">
        <v>14.9489514713086</v>
      </c>
      <c r="G292">
        <v>34478.80895890187</v>
      </c>
      <c r="H292">
        <v>0.3869525661190563</v>
      </c>
      <c r="I292">
        <v>0.1898163372344105</v>
      </c>
      <c r="J292">
        <v>18.56137129843158</v>
      </c>
      <c r="K292">
        <v>3.026304185290923</v>
      </c>
      <c r="L292">
        <v>967.2732277563833</v>
      </c>
      <c r="M292">
        <v>417.1337854374585</v>
      </c>
      <c r="N292">
        <v>443.1875419695982</v>
      </c>
    </row>
    <row r="293" spans="1:14">
      <c r="A293">
        <v>291</v>
      </c>
      <c r="B293">
        <v>68.31459373690993</v>
      </c>
      <c r="C293">
        <v>2232.462452462724</v>
      </c>
      <c r="D293">
        <v>0.4362567733924779</v>
      </c>
      <c r="E293">
        <v>243.6792939958052</v>
      </c>
      <c r="F293">
        <v>14.94726559313767</v>
      </c>
      <c r="G293">
        <v>34478.80895890186</v>
      </c>
      <c r="H293">
        <v>0.3869597822018344</v>
      </c>
      <c r="I293">
        <v>0.1898187514875675</v>
      </c>
      <c r="J293">
        <v>18.56197732669987</v>
      </c>
      <c r="K293">
        <v>3.026304185290923</v>
      </c>
      <c r="L293">
        <v>967.2732277563833</v>
      </c>
      <c r="M293">
        <v>417.1270439681039</v>
      </c>
      <c r="N293">
        <v>443.1382912950625</v>
      </c>
    </row>
    <row r="294" spans="1:14">
      <c r="A294">
        <v>292</v>
      </c>
      <c r="B294">
        <v>68.30843815546773</v>
      </c>
      <c r="C294">
        <v>2232.277889022932</v>
      </c>
      <c r="D294">
        <v>0.4362551735106593</v>
      </c>
      <c r="E294">
        <v>243.6625493469402</v>
      </c>
      <c r="F294">
        <v>14.94850142437845</v>
      </c>
      <c r="G294">
        <v>34478.80895890185</v>
      </c>
      <c r="H294">
        <v>0.386956771239055</v>
      </c>
      <c r="I294">
        <v>0.1898160034097474</v>
      </c>
      <c r="J294">
        <v>18.5616902910456</v>
      </c>
      <c r="K294">
        <v>3.026304185290923</v>
      </c>
      <c r="L294">
        <v>967.2732277563833</v>
      </c>
      <c r="M294">
        <v>417.1314611639681</v>
      </c>
      <c r="N294">
        <v>443.1638161008227</v>
      </c>
    </row>
    <row r="295" spans="1:14">
      <c r="A295">
        <v>293</v>
      </c>
      <c r="B295">
        <v>68.30805984687721</v>
      </c>
      <c r="C295">
        <v>2232.308731675705</v>
      </c>
      <c r="D295">
        <v>0.4362510208898784</v>
      </c>
      <c r="E295">
        <v>243.6666665252783</v>
      </c>
      <c r="F295">
        <v>14.94829488868186</v>
      </c>
      <c r="G295">
        <v>34478.80895890187</v>
      </c>
      <c r="H295">
        <v>0.386955124040783</v>
      </c>
      <c r="I295">
        <v>0.1898174155838103</v>
      </c>
      <c r="J295">
        <v>18.56159059003346</v>
      </c>
      <c r="K295">
        <v>3.026304185290923</v>
      </c>
      <c r="L295">
        <v>967.2732277563833</v>
      </c>
      <c r="M295">
        <v>417.1311906142224</v>
      </c>
      <c r="N295">
        <v>443.1694602493298</v>
      </c>
    </row>
    <row r="296" spans="1:14">
      <c r="A296">
        <v>294</v>
      </c>
      <c r="B296">
        <v>68.31146043623728</v>
      </c>
      <c r="C296">
        <v>2232.414751943788</v>
      </c>
      <c r="D296">
        <v>0.4362515418923387</v>
      </c>
      <c r="E296">
        <v>243.6763992040784</v>
      </c>
      <c r="F296">
        <v>14.94758497479596</v>
      </c>
      <c r="G296">
        <v>34478.80895890186</v>
      </c>
      <c r="H296">
        <v>0.3869566655993346</v>
      </c>
      <c r="I296">
        <v>0.1898190832597135</v>
      </c>
      <c r="J296">
        <v>18.56174261606002</v>
      </c>
      <c r="K296">
        <v>3.026304185290923</v>
      </c>
      <c r="L296">
        <v>967.2732277563833</v>
      </c>
      <c r="M296">
        <v>417.1286888149481</v>
      </c>
      <c r="N296">
        <v>443.1558249826923</v>
      </c>
    </row>
    <row r="297" spans="1:14">
      <c r="A297">
        <v>295</v>
      </c>
      <c r="B297">
        <v>68.3096229346929</v>
      </c>
      <c r="C297">
        <v>2232.336866364661</v>
      </c>
      <c r="D297">
        <v>0.4362531646720458</v>
      </c>
      <c r="E297">
        <v>243.6686452036174</v>
      </c>
      <c r="F297">
        <v>14.94810649165565</v>
      </c>
      <c r="G297">
        <v>34478.80895890186</v>
      </c>
      <c r="H297">
        <v>0.3869565075799736</v>
      </c>
      <c r="I297">
        <v>0.1898174520130921</v>
      </c>
      <c r="J297">
        <v>18.5616987471876</v>
      </c>
      <c r="K297">
        <v>3.026304185290923</v>
      </c>
      <c r="L297">
        <v>967.2732277563833</v>
      </c>
      <c r="M297">
        <v>417.130291102958</v>
      </c>
      <c r="N297">
        <v>443.161049622044</v>
      </c>
    </row>
    <row r="298" spans="1:14">
      <c r="A298">
        <v>296</v>
      </c>
      <c r="B298">
        <v>68.31118655448383</v>
      </c>
      <c r="C298">
        <v>2232.413309661232</v>
      </c>
      <c r="D298">
        <v>0.4362507138406516</v>
      </c>
      <c r="E298">
        <v>243.6765126367661</v>
      </c>
      <c r="F298">
        <v>14.94759463189708</v>
      </c>
      <c r="G298">
        <v>34478.80895890186</v>
      </c>
      <c r="H298">
        <v>0.3869562363915579</v>
      </c>
      <c r="I298">
        <v>0.1898192597758917</v>
      </c>
      <c r="J298">
        <v>18.56171335230935</v>
      </c>
      <c r="K298">
        <v>3.026304185290923</v>
      </c>
      <c r="L298">
        <v>967.2732277563833</v>
      </c>
      <c r="M298">
        <v>417.1287947700278</v>
      </c>
      <c r="N298">
        <v>443.1574222891118</v>
      </c>
    </row>
    <row r="299" spans="1:14">
      <c r="A299">
        <v>297</v>
      </c>
      <c r="B299">
        <v>68.3038174612099</v>
      </c>
      <c r="C299">
        <v>2232.215951608689</v>
      </c>
      <c r="D299">
        <v>0.4362465382891502</v>
      </c>
      <c r="E299">
        <v>243.6593621244066</v>
      </c>
      <c r="F299">
        <v>14.94891620123925</v>
      </c>
      <c r="G299">
        <v>34478.80895890186</v>
      </c>
      <c r="H299">
        <v>0.3869518039328995</v>
      </c>
      <c r="I299">
        <v>0.1898168139858836</v>
      </c>
      <c r="J299">
        <v>18.56132216095749</v>
      </c>
      <c r="K299">
        <v>3.026304185290923</v>
      </c>
      <c r="L299">
        <v>967.2732277563833</v>
      </c>
      <c r="M299">
        <v>417.1338230970449</v>
      </c>
      <c r="N299">
        <v>443.1903248376261</v>
      </c>
    </row>
    <row r="300" spans="1:14">
      <c r="A300">
        <v>298</v>
      </c>
      <c r="B300">
        <v>68.30790897732358</v>
      </c>
      <c r="C300">
        <v>2232.236340456741</v>
      </c>
      <c r="D300">
        <v>0.4362574270280344</v>
      </c>
      <c r="E300">
        <v>243.6579840609933</v>
      </c>
      <c r="F300">
        <v>14.94877966050857</v>
      </c>
      <c r="G300">
        <v>34478.80895890186</v>
      </c>
      <c r="H300">
        <v>0.3869573707375612</v>
      </c>
      <c r="I300">
        <v>0.1898148679826543</v>
      </c>
      <c r="J300">
        <v>18.56171481902653</v>
      </c>
      <c r="K300">
        <v>3.026304185290923</v>
      </c>
      <c r="L300">
        <v>967.2732277563833</v>
      </c>
      <c r="M300">
        <v>417.1321324103573</v>
      </c>
      <c r="N300">
        <v>443.1633308447539</v>
      </c>
    </row>
    <row r="301" spans="1:14">
      <c r="A301">
        <v>299</v>
      </c>
      <c r="B301">
        <v>68.30919171687043</v>
      </c>
      <c r="C301">
        <v>2232.276271634825</v>
      </c>
      <c r="D301">
        <v>0.4362576187896267</v>
      </c>
      <c r="E301">
        <v>243.6616532099744</v>
      </c>
      <c r="F301">
        <v>14.94851225526383</v>
      </c>
      <c r="G301">
        <v>34478.80895890186</v>
      </c>
      <c r="H301">
        <v>0.3869579468388284</v>
      </c>
      <c r="I301">
        <v>0.189815495366803</v>
      </c>
      <c r="J301">
        <v>18.56177173904746</v>
      </c>
      <c r="K301">
        <v>3.026304185290923</v>
      </c>
      <c r="L301">
        <v>967.2732277563833</v>
      </c>
      <c r="M301">
        <v>417.1311936130003</v>
      </c>
      <c r="N301">
        <v>443.158153355781</v>
      </c>
    </row>
    <row r="302" spans="1:14">
      <c r="A302">
        <v>300</v>
      </c>
      <c r="B302">
        <v>68.3112486779538</v>
      </c>
      <c r="C302">
        <v>2232.301599594089</v>
      </c>
      <c r="D302">
        <v>0.4362615935118913</v>
      </c>
      <c r="E302">
        <v>243.662818941804</v>
      </c>
      <c r="F302">
        <v>14.94834264766711</v>
      </c>
      <c r="G302">
        <v>34478.80895890187</v>
      </c>
      <c r="H302">
        <v>0.3869601916413319</v>
      </c>
      <c r="I302">
        <v>0.1898150957602998</v>
      </c>
      <c r="J302">
        <v>18.56193781092227</v>
      </c>
      <c r="K302">
        <v>3.026304185290923</v>
      </c>
      <c r="L302">
        <v>967.2732277563833</v>
      </c>
      <c r="M302">
        <v>417.1301569434553</v>
      </c>
      <c r="N302">
        <v>443.145993130661</v>
      </c>
    </row>
    <row r="303" spans="1:14">
      <c r="A303">
        <v>301</v>
      </c>
      <c r="B303">
        <v>68.30871633822572</v>
      </c>
      <c r="C303">
        <v>2232.279259382877</v>
      </c>
      <c r="D303">
        <v>0.436255823213714</v>
      </c>
      <c r="E303">
        <v>243.6624668893325</v>
      </c>
      <c r="F303">
        <v>14.94849224773646</v>
      </c>
      <c r="G303">
        <v>34478.80895890186</v>
      </c>
      <c r="H303">
        <v>0.3869571089629912</v>
      </c>
      <c r="I303">
        <v>0.1898159376241883</v>
      </c>
      <c r="J303">
        <v>18.56171562343807</v>
      </c>
      <c r="K303">
        <v>3.026304185290923</v>
      </c>
      <c r="L303">
        <v>967.2732277563833</v>
      </c>
      <c r="M303">
        <v>417.131310419318</v>
      </c>
      <c r="N303">
        <v>443.1617788362195</v>
      </c>
    </row>
    <row r="304" spans="1:14">
      <c r="A304">
        <v>302</v>
      </c>
      <c r="B304">
        <v>68.30681086451382</v>
      </c>
      <c r="C304">
        <v>2232.218842394365</v>
      </c>
      <c r="D304">
        <v>0.4362556603251286</v>
      </c>
      <c r="E304">
        <v>243.6568868542199</v>
      </c>
      <c r="F304">
        <v>14.94889684197572</v>
      </c>
      <c r="G304">
        <v>34478.80895890186</v>
      </c>
      <c r="H304">
        <v>0.3869562934040544</v>
      </c>
      <c r="I304">
        <v>0.189814939839532</v>
      </c>
      <c r="J304">
        <v>18.56163283838039</v>
      </c>
      <c r="K304">
        <v>3.026304185290923</v>
      </c>
      <c r="L304">
        <v>967.2732277563833</v>
      </c>
      <c r="M304">
        <v>417.1327404672647</v>
      </c>
      <c r="N304">
        <v>443.1693923849498</v>
      </c>
    </row>
    <row r="305" spans="1:14">
      <c r="A305">
        <v>303</v>
      </c>
      <c r="B305">
        <v>68.30821386675831</v>
      </c>
      <c r="C305">
        <v>2232.25823347573</v>
      </c>
      <c r="D305">
        <v>0.4362562761819608</v>
      </c>
      <c r="E305">
        <v>243.6603756495656</v>
      </c>
      <c r="F305">
        <v>14.94863304937189</v>
      </c>
      <c r="G305">
        <v>34478.80895890186</v>
      </c>
      <c r="H305">
        <v>0.3869570713647274</v>
      </c>
      <c r="I305">
        <v>0.1898154743946079</v>
      </c>
      <c r="J305">
        <v>18.56170361394797</v>
      </c>
      <c r="K305">
        <v>3.026304185290923</v>
      </c>
      <c r="L305">
        <v>967.2732277563833</v>
      </c>
      <c r="M305">
        <v>417.1317608836497</v>
      </c>
      <c r="N305">
        <v>443.1633173619185</v>
      </c>
    </row>
    <row r="306" spans="1:14">
      <c r="A306">
        <v>304</v>
      </c>
      <c r="B306">
        <v>68.3069072338678</v>
      </c>
      <c r="C306">
        <v>2232.209595531229</v>
      </c>
      <c r="D306">
        <v>0.4362569049948946</v>
      </c>
      <c r="E306">
        <v>243.655657426315</v>
      </c>
      <c r="F306">
        <v>14.94895876734483</v>
      </c>
      <c r="G306">
        <v>34478.80895890186</v>
      </c>
      <c r="H306">
        <v>0.3869567875489366</v>
      </c>
      <c r="I306">
        <v>0.1898144957448245</v>
      </c>
      <c r="J306">
        <v>18.56166214428243</v>
      </c>
      <c r="K306">
        <v>3.026304185290923</v>
      </c>
      <c r="L306">
        <v>967.2732277563833</v>
      </c>
      <c r="M306">
        <v>417.1328404913402</v>
      </c>
      <c r="N306">
        <v>443.1679035897467</v>
      </c>
    </row>
    <row r="307" spans="1:14">
      <c r="A307">
        <v>305</v>
      </c>
      <c r="B307">
        <v>68.30609268993612</v>
      </c>
      <c r="C307">
        <v>2232.204210626282</v>
      </c>
      <c r="D307">
        <v>0.4362548137940628</v>
      </c>
      <c r="E307">
        <v>243.6557791727235</v>
      </c>
      <c r="F307">
        <v>14.94899482978107</v>
      </c>
      <c r="G307">
        <v>34478.80895890186</v>
      </c>
      <c r="H307">
        <v>0.3869557010750809</v>
      </c>
      <c r="I307">
        <v>0.1898148670469805</v>
      </c>
      <c r="J307">
        <v>18.56158555034192</v>
      </c>
      <c r="K307">
        <v>3.026304185290923</v>
      </c>
      <c r="L307">
        <v>967.2732277563833</v>
      </c>
      <c r="M307">
        <v>417.1331782863283</v>
      </c>
      <c r="N307">
        <v>443.1730511649967</v>
      </c>
    </row>
    <row r="308" spans="1:14">
      <c r="A308">
        <v>306</v>
      </c>
      <c r="B308">
        <v>68.30033912945325</v>
      </c>
      <c r="C308">
        <v>2232.053804943722</v>
      </c>
      <c r="D308">
        <v>0.4362511995021192</v>
      </c>
      <c r="E308">
        <v>243.6428363062253</v>
      </c>
      <c r="F308">
        <v>14.95000215933826</v>
      </c>
      <c r="G308">
        <v>34478.80895890186</v>
      </c>
      <c r="H308">
        <v>0.3869521138940649</v>
      </c>
      <c r="I308">
        <v>0.1898130989724295</v>
      </c>
      <c r="J308">
        <v>18.56127307710761</v>
      </c>
      <c r="K308">
        <v>3.026304185290923</v>
      </c>
      <c r="L308">
        <v>967.2732277563833</v>
      </c>
      <c r="M308">
        <v>417.1370530360094</v>
      </c>
      <c r="N308">
        <v>443.1990752735822</v>
      </c>
    </row>
    <row r="309" spans="1:14">
      <c r="A309">
        <v>307</v>
      </c>
      <c r="B309">
        <v>68.3069694368824</v>
      </c>
      <c r="C309">
        <v>2232.209346691604</v>
      </c>
      <c r="D309">
        <v>0.4362570614847416</v>
      </c>
      <c r="E309">
        <v>243.6555847002806</v>
      </c>
      <c r="F309">
        <v>14.94896043380738</v>
      </c>
      <c r="G309">
        <v>34478.80895890186</v>
      </c>
      <c r="H309">
        <v>0.3869568579607384</v>
      </c>
      <c r="I309">
        <v>0.1898144769796035</v>
      </c>
      <c r="J309">
        <v>18.56166746726432</v>
      </c>
      <c r="K309">
        <v>3.026304185290923</v>
      </c>
      <c r="L309">
        <v>967.2732277563833</v>
      </c>
      <c r="M309">
        <v>417.1328137169013</v>
      </c>
      <c r="N309">
        <v>443.1673296194076</v>
      </c>
    </row>
    <row r="310" spans="1:14">
      <c r="A310">
        <v>308</v>
      </c>
      <c r="B310">
        <v>68.30591275834124</v>
      </c>
      <c r="C310">
        <v>2232.191739519872</v>
      </c>
      <c r="D310">
        <v>0.4362554417082462</v>
      </c>
      <c r="E310">
        <v>243.6544264830185</v>
      </c>
      <c r="F310">
        <v>14.94907834881841</v>
      </c>
      <c r="G310">
        <v>34478.80895890186</v>
      </c>
      <c r="H310">
        <v>0.3869558564686046</v>
      </c>
      <c r="I310">
        <v>0.1898145268548321</v>
      </c>
      <c r="J310">
        <v>18.56159091011328</v>
      </c>
      <c r="K310">
        <v>3.026304185290923</v>
      </c>
      <c r="L310">
        <v>967.2732277563833</v>
      </c>
      <c r="M310">
        <v>417.1333945667915</v>
      </c>
      <c r="N310">
        <v>443.1730967383393</v>
      </c>
    </row>
    <row r="311" spans="1:14">
      <c r="A311">
        <v>309</v>
      </c>
      <c r="B311">
        <v>68.30698819394109</v>
      </c>
      <c r="C311">
        <v>2232.256109751405</v>
      </c>
      <c r="D311">
        <v>0.4362526389036762</v>
      </c>
      <c r="E311">
        <v>243.6612755528672</v>
      </c>
      <c r="F311">
        <v>14.9486472712058</v>
      </c>
      <c r="G311">
        <v>34478.80895890186</v>
      </c>
      <c r="H311">
        <v>0.3869552673936691</v>
      </c>
      <c r="I311">
        <v>0.1898161974032257</v>
      </c>
      <c r="J311">
        <v>18.56157813368007</v>
      </c>
      <c r="K311">
        <v>3.026304185290923</v>
      </c>
      <c r="L311">
        <v>967.2732277563833</v>
      </c>
      <c r="M311">
        <v>417.1322236059818</v>
      </c>
      <c r="N311">
        <v>443.171782209097</v>
      </c>
    </row>
    <row r="312" spans="1:14">
      <c r="A312">
        <v>310</v>
      </c>
      <c r="B312">
        <v>68.30702822487939</v>
      </c>
      <c r="C312">
        <v>2232.263632040167</v>
      </c>
      <c r="D312">
        <v>0.4362520380446889</v>
      </c>
      <c r="E312">
        <v>243.6621577214127</v>
      </c>
      <c r="F312">
        <v>14.94859689720886</v>
      </c>
      <c r="G312">
        <v>34478.80895890186</v>
      </c>
      <c r="H312">
        <v>0.3869550650870088</v>
      </c>
      <c r="I312">
        <v>0.1898164520644861</v>
      </c>
      <c r="J312">
        <v>18.56156749029017</v>
      </c>
      <c r="K312">
        <v>3.026304185290923</v>
      </c>
      <c r="L312">
        <v>967.2732277563833</v>
      </c>
      <c r="M312">
        <v>417.1321155219812</v>
      </c>
      <c r="N312">
        <v>443.1722275892763</v>
      </c>
    </row>
    <row r="313" spans="1:14">
      <c r="A313">
        <v>311</v>
      </c>
      <c r="B313">
        <v>68.30753234614151</v>
      </c>
      <c r="C313">
        <v>2232.283083299109</v>
      </c>
      <c r="D313">
        <v>0.4362517589127102</v>
      </c>
      <c r="E313">
        <v>243.6640557319766</v>
      </c>
      <c r="F313">
        <v>14.94846664086671</v>
      </c>
      <c r="G313">
        <v>34478.80895890186</v>
      </c>
      <c r="H313">
        <v>0.3869551653349028</v>
      </c>
      <c r="I313">
        <v>0.1898168373744294</v>
      </c>
      <c r="J313">
        <v>18.56158279195425</v>
      </c>
      <c r="K313">
        <v>3.026304185290923</v>
      </c>
      <c r="L313">
        <v>967.2732277563833</v>
      </c>
      <c r="M313">
        <v>417.1316976633705</v>
      </c>
      <c r="N313">
        <v>443.1705657713693</v>
      </c>
    </row>
    <row r="314" spans="1:14">
      <c r="A314">
        <v>312</v>
      </c>
      <c r="B314">
        <v>68.30809898904766</v>
      </c>
      <c r="C314">
        <v>2232.2955787117</v>
      </c>
      <c r="D314">
        <v>0.4362523505538791</v>
      </c>
      <c r="E314">
        <v>243.6650453133533</v>
      </c>
      <c r="F314">
        <v>14.94838296589998</v>
      </c>
      <c r="G314">
        <v>34478.80895890186</v>
      </c>
      <c r="H314">
        <v>0.3869556051460316</v>
      </c>
      <c r="I314">
        <v>0.1898169162456009</v>
      </c>
      <c r="J314">
        <v>18.56161834056642</v>
      </c>
      <c r="K314">
        <v>3.026304185290923</v>
      </c>
      <c r="L314">
        <v>967.2732277563833</v>
      </c>
      <c r="M314">
        <v>417.1313497011975</v>
      </c>
      <c r="N314">
        <v>443.1678001947932</v>
      </c>
    </row>
    <row r="315" spans="1:14">
      <c r="A315">
        <v>313</v>
      </c>
      <c r="B315">
        <v>68.30641244971994</v>
      </c>
      <c r="C315">
        <v>2232.257993051608</v>
      </c>
      <c r="D315">
        <v>0.4362506843722714</v>
      </c>
      <c r="E315">
        <v>243.662043263539</v>
      </c>
      <c r="F315">
        <v>14.94863465940622</v>
      </c>
      <c r="G315">
        <v>34478.80895890186</v>
      </c>
      <c r="H315">
        <v>0.386954335508463</v>
      </c>
      <c r="I315">
        <v>0.1898166262554021</v>
      </c>
      <c r="J315">
        <v>18.56151428635164</v>
      </c>
      <c r="K315">
        <v>3.026304185290923</v>
      </c>
      <c r="L315">
        <v>967.2732277563833</v>
      </c>
      <c r="M315">
        <v>417.1324116168074</v>
      </c>
      <c r="N315">
        <v>443.1760970232363</v>
      </c>
    </row>
    <row r="316" spans="1:14">
      <c r="A316">
        <v>314</v>
      </c>
      <c r="B316">
        <v>68.30762446823738</v>
      </c>
      <c r="C316">
        <v>2232.301395446811</v>
      </c>
      <c r="D316">
        <v>0.4362503272786587</v>
      </c>
      <c r="E316">
        <v>243.6662014233175</v>
      </c>
      <c r="F316">
        <v>14.94834401471525</v>
      </c>
      <c r="G316">
        <v>34478.80895890186</v>
      </c>
      <c r="H316">
        <v>0.3869546860562624</v>
      </c>
      <c r="I316">
        <v>0.1898174263279062</v>
      </c>
      <c r="J316">
        <v>18.56155714985642</v>
      </c>
      <c r="K316">
        <v>3.026304185290923</v>
      </c>
      <c r="L316">
        <v>967.2732277563833</v>
      </c>
      <c r="M316">
        <v>417.1314548416215</v>
      </c>
      <c r="N316">
        <v>443.1717848939415</v>
      </c>
    </row>
    <row r="317" spans="1:14">
      <c r="A317">
        <v>315</v>
      </c>
      <c r="B317">
        <v>68.306087972352</v>
      </c>
      <c r="C317">
        <v>2232.257306636906</v>
      </c>
      <c r="D317">
        <v>0.4362497363853843</v>
      </c>
      <c r="E317">
        <v>243.662262914137</v>
      </c>
      <c r="F317">
        <v>14.94863925608177</v>
      </c>
      <c r="G317">
        <v>34478.80895890186</v>
      </c>
      <c r="H317">
        <v>0.3869538658204151</v>
      </c>
      <c r="I317">
        <v>0.189816816367642</v>
      </c>
      <c r="J317">
        <v>18.56148165360008</v>
      </c>
      <c r="K317">
        <v>3.026304185290923</v>
      </c>
      <c r="L317">
        <v>967.2732277563833</v>
      </c>
      <c r="M317">
        <v>417.1325303766083</v>
      </c>
      <c r="N317">
        <v>443.1783354053356</v>
      </c>
    </row>
    <row r="318" spans="1:14">
      <c r="A318">
        <v>316</v>
      </c>
      <c r="B318">
        <v>68.30733517001541</v>
      </c>
      <c r="C318">
        <v>2232.278655228099</v>
      </c>
      <c r="D318">
        <v>0.4362516011200229</v>
      </c>
      <c r="E318">
        <v>243.663695921679</v>
      </c>
      <c r="F318">
        <v>14.94849629346928</v>
      </c>
      <c r="G318">
        <v>34478.80895890186</v>
      </c>
      <c r="H318">
        <v>0.3869550330924527</v>
      </c>
      <c r="I318">
        <v>0.1898167774561993</v>
      </c>
      <c r="J318">
        <v>18.56157122367492</v>
      </c>
      <c r="K318">
        <v>3.026304185290923</v>
      </c>
      <c r="L318">
        <v>967.2732277563833</v>
      </c>
      <c r="M318">
        <v>417.131835654879</v>
      </c>
      <c r="N318">
        <v>443.1715901369295</v>
      </c>
    </row>
    <row r="319" spans="1:14">
      <c r="A319">
        <v>317</v>
      </c>
      <c r="B319">
        <v>68.30655429696814</v>
      </c>
      <c r="C319">
        <v>2232.264580689916</v>
      </c>
      <c r="D319">
        <v>0.4362504923586537</v>
      </c>
      <c r="E319">
        <v>243.6627154231568</v>
      </c>
      <c r="F319">
        <v>14.94859054447505</v>
      </c>
      <c r="G319">
        <v>34478.80895890188</v>
      </c>
      <c r="H319">
        <v>0.3869543213145208</v>
      </c>
      <c r="I319">
        <v>0.1898167787986112</v>
      </c>
      <c r="J319">
        <v>18.56151620158234</v>
      </c>
      <c r="K319">
        <v>3.026304185290923</v>
      </c>
      <c r="L319">
        <v>967.2732277563833</v>
      </c>
      <c r="M319">
        <v>417.1322799117603</v>
      </c>
      <c r="N319">
        <v>443.1757289366744</v>
      </c>
    </row>
    <row r="320" spans="1:14">
      <c r="A320">
        <v>318</v>
      </c>
      <c r="B320">
        <v>68.30512471353599</v>
      </c>
      <c r="C320">
        <v>2232.191932692983</v>
      </c>
      <c r="D320">
        <v>0.4362529940936031</v>
      </c>
      <c r="E320">
        <v>243.6551872104343</v>
      </c>
      <c r="F320">
        <v>14.94907705513038</v>
      </c>
      <c r="G320">
        <v>34478.80895890186</v>
      </c>
      <c r="H320">
        <v>0.3869546624713785</v>
      </c>
      <c r="I320">
        <v>0.1898150244903318</v>
      </c>
      <c r="J320">
        <v>18.56150807328555</v>
      </c>
      <c r="K320">
        <v>3.026304185290923</v>
      </c>
      <c r="L320">
        <v>967.2732277563833</v>
      </c>
      <c r="M320">
        <v>417.1336832277134</v>
      </c>
      <c r="N320">
        <v>443.1787657848573</v>
      </c>
    </row>
    <row r="321" spans="1:14">
      <c r="A321">
        <v>319</v>
      </c>
      <c r="B321">
        <v>68.30624226767108</v>
      </c>
      <c r="C321">
        <v>2232.260214425896</v>
      </c>
      <c r="D321">
        <v>0.4362499385754808</v>
      </c>
      <c r="E321">
        <v>243.6624757184357</v>
      </c>
      <c r="F321">
        <v>14.94861978367064</v>
      </c>
      <c r="G321">
        <v>34478.80895890186</v>
      </c>
      <c r="H321">
        <v>0.3869539977869875</v>
      </c>
      <c r="I321">
        <v>0.1898168188413716</v>
      </c>
      <c r="J321">
        <v>18.56149191483882</v>
      </c>
      <c r="K321">
        <v>3.026304185290923</v>
      </c>
      <c r="L321">
        <v>967.2732277563833</v>
      </c>
      <c r="M321">
        <v>417.1324454999739</v>
      </c>
      <c r="N321">
        <v>443.1775217593291</v>
      </c>
    </row>
    <row r="322" spans="1:14">
      <c r="A322">
        <v>320</v>
      </c>
      <c r="B322">
        <v>68.30645716880409</v>
      </c>
      <c r="C322">
        <v>2232.262549259317</v>
      </c>
      <c r="D322">
        <v>0.43625038570188</v>
      </c>
      <c r="E322">
        <v>243.6625576563137</v>
      </c>
      <c r="F322">
        <v>14.94860414817244</v>
      </c>
      <c r="G322">
        <v>34478.80895890186</v>
      </c>
      <c r="H322">
        <v>0.3869542451398319</v>
      </c>
      <c r="I322">
        <v>0.1898167670529274</v>
      </c>
      <c r="J322">
        <v>18.5615100607772</v>
      </c>
      <c r="K322">
        <v>3.026304185290923</v>
      </c>
      <c r="L322">
        <v>967.2732277563833</v>
      </c>
      <c r="M322">
        <v>417.1323384139736</v>
      </c>
      <c r="N322">
        <v>443.1762222090546</v>
      </c>
    </row>
    <row r="323" spans="1:14">
      <c r="A323">
        <v>321</v>
      </c>
      <c r="B323">
        <v>68.30556094673915</v>
      </c>
      <c r="C323">
        <v>2232.234308984638</v>
      </c>
      <c r="D323">
        <v>0.4362502764432333</v>
      </c>
      <c r="E323">
        <v>243.6599557154286</v>
      </c>
      <c r="F323">
        <v>14.94879326482813</v>
      </c>
      <c r="G323">
        <v>34478.80895890187</v>
      </c>
      <c r="H323">
        <v>0.3869538493251977</v>
      </c>
      <c r="I323">
        <v>0.189816317828601</v>
      </c>
      <c r="J323">
        <v>18.56147062363792</v>
      </c>
      <c r="K323">
        <v>3.026304185290923</v>
      </c>
      <c r="L323">
        <v>967.2732277563833</v>
      </c>
      <c r="M323">
        <v>417.1330001716567</v>
      </c>
      <c r="N323">
        <v>443.1797921325789</v>
      </c>
    </row>
    <row r="324" spans="1:14">
      <c r="A324">
        <v>322</v>
      </c>
      <c r="B324">
        <v>68.30660453546274</v>
      </c>
      <c r="C324">
        <v>2232.261342806093</v>
      </c>
      <c r="D324">
        <v>0.4362509672018446</v>
      </c>
      <c r="E324">
        <v>243.6622709855713</v>
      </c>
      <c r="F324">
        <v>14.94861222733026</v>
      </c>
      <c r="G324">
        <v>34478.80895890186</v>
      </c>
      <c r="H324">
        <v>0.3869545140644459</v>
      </c>
      <c r="I324">
        <v>0.1898166219776278</v>
      </c>
      <c r="J324">
        <v>18.56152801530816</v>
      </c>
      <c r="K324">
        <v>3.026304185290923</v>
      </c>
      <c r="L324">
        <v>967.2732277563833</v>
      </c>
      <c r="M324">
        <v>417.1323038029497</v>
      </c>
      <c r="N324">
        <v>443.1750667120669</v>
      </c>
    </row>
    <row r="325" spans="1:14">
      <c r="A325">
        <v>323</v>
      </c>
      <c r="B325">
        <v>68.30650819650815</v>
      </c>
      <c r="C325">
        <v>2232.260191801252</v>
      </c>
      <c r="D325">
        <v>0.4362507775528373</v>
      </c>
      <c r="E325">
        <v>243.6622210734718</v>
      </c>
      <c r="F325">
        <v>14.9486199351795</v>
      </c>
      <c r="G325">
        <v>34478.80895890186</v>
      </c>
      <c r="H325">
        <v>0.3869544073911392</v>
      </c>
      <c r="I325">
        <v>0.1898166413724462</v>
      </c>
      <c r="J325">
        <v>18.56152013175888</v>
      </c>
      <c r="K325">
        <v>3.026304185290923</v>
      </c>
      <c r="L325">
        <v>967.2732277563833</v>
      </c>
      <c r="M325">
        <v>417.1323526937674</v>
      </c>
      <c r="N325">
        <v>443.1756409908522</v>
      </c>
    </row>
    <row r="326" spans="1:14">
      <c r="A326">
        <v>324</v>
      </c>
      <c r="B326">
        <v>68.3071271590026</v>
      </c>
      <c r="C326">
        <v>2232.273258622618</v>
      </c>
      <c r="D326">
        <v>0.4362514618166233</v>
      </c>
      <c r="E326">
        <v>243.6632340642143</v>
      </c>
      <c r="F326">
        <v>14.94853243202746</v>
      </c>
      <c r="G326">
        <v>34478.80895890186</v>
      </c>
      <c r="H326">
        <v>0.3869548995758293</v>
      </c>
      <c r="I326">
        <v>0.1898167178103315</v>
      </c>
      <c r="J326">
        <v>18.56155975228909</v>
      </c>
      <c r="K326">
        <v>3.026304185290923</v>
      </c>
      <c r="L326">
        <v>967.2732277563833</v>
      </c>
      <c r="M326">
        <v>417.1319741929529</v>
      </c>
      <c r="N326">
        <v>443.1725314093912</v>
      </c>
    </row>
    <row r="327" spans="1:14">
      <c r="A327">
        <v>325</v>
      </c>
      <c r="B327">
        <v>68.30705717200952</v>
      </c>
      <c r="C327">
        <v>2232.267481126961</v>
      </c>
      <c r="D327">
        <v>0.4362517969242941</v>
      </c>
      <c r="E327">
        <v>243.6625946118337</v>
      </c>
      <c r="F327">
        <v>14.94857112142375</v>
      </c>
      <c r="G327">
        <v>34478.80895890187</v>
      </c>
      <c r="H327">
        <v>0.3869549929522904</v>
      </c>
      <c r="I327">
        <v>0.1898165494334673</v>
      </c>
      <c r="J327">
        <v>18.56156366935523</v>
      </c>
      <c r="K327">
        <v>3.026304185290923</v>
      </c>
      <c r="L327">
        <v>967.2732277563833</v>
      </c>
      <c r="M327">
        <v>417.1320709315526</v>
      </c>
      <c r="N327">
        <v>443.1724616981909</v>
      </c>
    </row>
    <row r="328" spans="1:14">
      <c r="A328">
        <v>326</v>
      </c>
      <c r="B328">
        <v>68.30690344859043</v>
      </c>
      <c r="C328">
        <v>2232.256109524526</v>
      </c>
      <c r="D328">
        <v>0.4362524090178997</v>
      </c>
      <c r="E328">
        <v>243.661349681545</v>
      </c>
      <c r="F328">
        <v>14.94864727272513</v>
      </c>
      <c r="G328">
        <v>34478.80895890186</v>
      </c>
      <c r="H328">
        <v>0.3869551542084445</v>
      </c>
      <c r="I328">
        <v>0.1898162285827522</v>
      </c>
      <c r="J328">
        <v>18.56156983817599</v>
      </c>
      <c r="K328">
        <v>3.026304185290923</v>
      </c>
      <c r="L328">
        <v>967.2732277563833</v>
      </c>
      <c r="M328">
        <v>417.1322657109548</v>
      </c>
      <c r="N328">
        <v>443.1724428384155</v>
      </c>
    </row>
    <row r="329" spans="1:14">
      <c r="A329">
        <v>327</v>
      </c>
      <c r="B329">
        <v>68.30689612473614</v>
      </c>
      <c r="C329">
        <v>2232.254426092214</v>
      </c>
      <c r="D329">
        <v>0.4362525486751076</v>
      </c>
      <c r="E329">
        <v>243.661151274709</v>
      </c>
      <c r="F329">
        <v>14.94865854609772</v>
      </c>
      <c r="G329">
        <v>34478.80895890187</v>
      </c>
      <c r="H329">
        <v>0.3869552015939987</v>
      </c>
      <c r="I329">
        <v>0.1898161694092766</v>
      </c>
      <c r="J329">
        <v>18.56157233703977</v>
      </c>
      <c r="K329">
        <v>3.026304185290923</v>
      </c>
      <c r="L329">
        <v>967.2732277563833</v>
      </c>
      <c r="M329">
        <v>417.1322905894601</v>
      </c>
      <c r="N329">
        <v>443.1723319874748</v>
      </c>
    </row>
    <row r="330" spans="1:14">
      <c r="A330">
        <v>328</v>
      </c>
      <c r="B330">
        <v>68.30710938056463</v>
      </c>
      <c r="C330">
        <v>2232.261810997805</v>
      </c>
      <c r="D330">
        <v>0.4362525098423866</v>
      </c>
      <c r="E330">
        <v>243.6618514423963</v>
      </c>
      <c r="F330">
        <v>14.94860909202762</v>
      </c>
      <c r="G330">
        <v>34478.80895890186</v>
      </c>
      <c r="H330">
        <v>0.3869552724923379</v>
      </c>
      <c r="I330">
        <v>0.1898163023245733</v>
      </c>
      <c r="J330">
        <v>18.56158043672806</v>
      </c>
      <c r="K330">
        <v>3.026304185290923</v>
      </c>
      <c r="L330">
        <v>967.2732277563833</v>
      </c>
      <c r="M330">
        <v>417.132123715324</v>
      </c>
      <c r="N330">
        <v>443.1715461762183</v>
      </c>
    </row>
    <row r="331" spans="1:14">
      <c r="A331">
        <v>329</v>
      </c>
      <c r="B331">
        <v>68.30682375408551</v>
      </c>
      <c r="C331">
        <v>2232.25030377779</v>
      </c>
      <c r="D331">
        <v>0.4362527121178039</v>
      </c>
      <c r="E331">
        <v>243.6607168641523</v>
      </c>
      <c r="F331">
        <v>14.94868615190458</v>
      </c>
      <c r="G331">
        <v>34478.80895890186</v>
      </c>
      <c r="H331">
        <v>0.3869552315525203</v>
      </c>
      <c r="I331">
        <v>0.1898160680980043</v>
      </c>
      <c r="J331">
        <v>18.56157268714218</v>
      </c>
      <c r="K331">
        <v>3.026304185290923</v>
      </c>
      <c r="L331">
        <v>967.2732277563833</v>
      </c>
      <c r="M331">
        <v>417.1323652112134</v>
      </c>
      <c r="N331">
        <v>443.1724319641866</v>
      </c>
    </row>
    <row r="332" spans="1:14">
      <c r="A332">
        <v>330</v>
      </c>
      <c r="B332">
        <v>68.30689332096834</v>
      </c>
      <c r="C332">
        <v>2232.245415005717</v>
      </c>
      <c r="D332">
        <v>0.4362533958095248</v>
      </c>
      <c r="E332">
        <v>243.6600548952636</v>
      </c>
      <c r="F332">
        <v>14.94871889056265</v>
      </c>
      <c r="G332">
        <v>34478.80895890186</v>
      </c>
      <c r="H332">
        <v>0.386955505989939</v>
      </c>
      <c r="I332">
        <v>0.1898158430850156</v>
      </c>
      <c r="J332">
        <v>18.56158952188289</v>
      </c>
      <c r="K332">
        <v>3.026304185290923</v>
      </c>
      <c r="L332">
        <v>967.2732277563833</v>
      </c>
      <c r="M332">
        <v>417.1324008255132</v>
      </c>
      <c r="N332">
        <v>443.1714535203623</v>
      </c>
    </row>
    <row r="333" spans="1:14">
      <c r="A333">
        <v>331</v>
      </c>
      <c r="B333">
        <v>68.30678721197005</v>
      </c>
      <c r="C333">
        <v>2232.249407398709</v>
      </c>
      <c r="D333">
        <v>0.436252681727882</v>
      </c>
      <c r="E333">
        <v>243.6606420470964</v>
      </c>
      <c r="F333">
        <v>14.94869215467895</v>
      </c>
      <c r="G333">
        <v>34478.80895890186</v>
      </c>
      <c r="H333">
        <v>0.3869552059711279</v>
      </c>
      <c r="I333">
        <v>0.1898160604627443</v>
      </c>
      <c r="J333">
        <v>18.56157056424089</v>
      </c>
      <c r="K333">
        <v>3.026304185290923</v>
      </c>
      <c r="L333">
        <v>967.2732277563833</v>
      </c>
      <c r="M333">
        <v>417.1323882592416</v>
      </c>
      <c r="N333">
        <v>443.1725997735375</v>
      </c>
    </row>
    <row r="334" spans="1:14">
      <c r="A334">
        <v>332</v>
      </c>
      <c r="B334">
        <v>68.30649378772848</v>
      </c>
      <c r="C334">
        <v>2232.240003753491</v>
      </c>
      <c r="D334">
        <v>0.4362526654401767</v>
      </c>
      <c r="E334">
        <v>243.6597704025428</v>
      </c>
      <c r="F334">
        <v>14.94875512828271</v>
      </c>
      <c r="G334">
        <v>34478.80895890186</v>
      </c>
      <c r="H334">
        <v>0.3869550837026033</v>
      </c>
      <c r="I334">
        <v>0.1898159041835256</v>
      </c>
      <c r="J334">
        <v>18.56155802570576</v>
      </c>
      <c r="K334">
        <v>3.026304185290923</v>
      </c>
      <c r="L334">
        <v>967.2732277563833</v>
      </c>
      <c r="M334">
        <v>417.1326088188225</v>
      </c>
      <c r="N334">
        <v>443.1737628102132</v>
      </c>
    </row>
    <row r="335" spans="1:14">
      <c r="A335">
        <v>333</v>
      </c>
      <c r="B335">
        <v>68.30646392603008</v>
      </c>
      <c r="C335">
        <v>2232.240641735358</v>
      </c>
      <c r="D335">
        <v>0.4362525093600534</v>
      </c>
      <c r="E335">
        <v>243.6598759145843</v>
      </c>
      <c r="F335">
        <v>14.94875085587833</v>
      </c>
      <c r="G335">
        <v>34478.80895890186</v>
      </c>
      <c r="H335">
        <v>0.3869550158644489</v>
      </c>
      <c r="I335">
        <v>0.1898159498133627</v>
      </c>
      <c r="J335">
        <v>18.56155366949033</v>
      </c>
      <c r="K335">
        <v>3.026304185290923</v>
      </c>
      <c r="L335">
        <v>967.2732277563833</v>
      </c>
      <c r="M335">
        <v>417.132609223586</v>
      </c>
      <c r="N335">
        <v>443.1740313719332</v>
      </c>
    </row>
    <row r="336" spans="1:14">
      <c r="A336">
        <v>334</v>
      </c>
      <c r="B336">
        <v>68.30665450953343</v>
      </c>
      <c r="C336">
        <v>2232.244240498557</v>
      </c>
      <c r="D336">
        <v>0.4362527609231946</v>
      </c>
      <c r="E336">
        <v>243.660136565669</v>
      </c>
      <c r="F336">
        <v>14.94872675591047</v>
      </c>
      <c r="G336">
        <v>34478.80895890186</v>
      </c>
      <c r="H336">
        <v>0.3869551817478092</v>
      </c>
      <c r="I336">
        <v>0.1898159563651938</v>
      </c>
      <c r="J336">
        <v>18.56156663954474</v>
      </c>
      <c r="K336">
        <v>3.026304185290923</v>
      </c>
      <c r="L336">
        <v>967.2732277563833</v>
      </c>
      <c r="M336">
        <v>417.1324993607817</v>
      </c>
      <c r="N336">
        <v>443.173032076803</v>
      </c>
    </row>
    <row r="337" spans="1:14">
      <c r="A337">
        <v>335</v>
      </c>
      <c r="B337">
        <v>68.30681423542602</v>
      </c>
      <c r="C337">
        <v>2232.251593118778</v>
      </c>
      <c r="D337">
        <v>0.4362525557190196</v>
      </c>
      <c r="E337">
        <v>243.660883551704</v>
      </c>
      <c r="F337">
        <v>14.9486775175939</v>
      </c>
      <c r="G337">
        <v>34478.80895890187</v>
      </c>
      <c r="H337">
        <v>0.3869551710810321</v>
      </c>
      <c r="I337">
        <v>0.189816124545969</v>
      </c>
      <c r="J337">
        <v>18.56156912824284</v>
      </c>
      <c r="K337">
        <v>3.026304185290923</v>
      </c>
      <c r="L337">
        <v>967.2732277563833</v>
      </c>
      <c r="M337">
        <v>417.132351034905</v>
      </c>
      <c r="N337">
        <v>443.1726208020681</v>
      </c>
    </row>
    <row r="338" spans="1:14">
      <c r="A338">
        <v>336</v>
      </c>
      <c r="B338">
        <v>68.30675972240378</v>
      </c>
      <c r="C338">
        <v>2232.249508906763</v>
      </c>
      <c r="D338">
        <v>0.4362525853346993</v>
      </c>
      <c r="E338">
        <v>243.6606805769039</v>
      </c>
      <c r="F338">
        <v>14.94869147491057</v>
      </c>
      <c r="G338">
        <v>34478.80895890186</v>
      </c>
      <c r="H338">
        <v>0.3869551600654016</v>
      </c>
      <c r="I338">
        <v>0.1898160824577666</v>
      </c>
      <c r="J338">
        <v>18.56156744359007</v>
      </c>
      <c r="K338">
        <v>3.026304185290923</v>
      </c>
      <c r="L338">
        <v>967.2732277563833</v>
      </c>
      <c r="M338">
        <v>417.1323967195832</v>
      </c>
      <c r="N338">
        <v>443.1728035734051</v>
      </c>
    </row>
    <row r="339" spans="1:14">
      <c r="A339">
        <v>337</v>
      </c>
      <c r="B339">
        <v>68.30679382335751</v>
      </c>
      <c r="C339">
        <v>2232.253459559597</v>
      </c>
      <c r="D339">
        <v>0.4362523110753164</v>
      </c>
      <c r="E339">
        <v>243.6611313997299</v>
      </c>
      <c r="F339">
        <v>14.948665018645</v>
      </c>
      <c r="G339">
        <v>34478.80895890186</v>
      </c>
      <c r="H339">
        <v>0.3869550740470705</v>
      </c>
      <c r="I339">
        <v>0.1898162075463593</v>
      </c>
      <c r="J339">
        <v>18.56156325047519</v>
      </c>
      <c r="K339">
        <v>3.026304185290923</v>
      </c>
      <c r="L339">
        <v>967.2732277563833</v>
      </c>
      <c r="M339">
        <v>417.132335270915</v>
      </c>
      <c r="N339">
        <v>443.1729449356468</v>
      </c>
    </row>
    <row r="340" spans="1:14">
      <c r="A340">
        <v>338</v>
      </c>
      <c r="B340">
        <v>68.30677452624053</v>
      </c>
      <c r="C340">
        <v>2232.251500723607</v>
      </c>
      <c r="D340">
        <v>0.4362524418725361</v>
      </c>
      <c r="E340">
        <v>243.6609096123225</v>
      </c>
      <c r="F340">
        <v>14.94867813633493</v>
      </c>
      <c r="G340">
        <v>34478.80895890186</v>
      </c>
      <c r="H340">
        <v>0.3869551142053561</v>
      </c>
      <c r="I340">
        <v>0.1898161457704542</v>
      </c>
      <c r="J340">
        <v>18.56156513338153</v>
      </c>
      <c r="K340">
        <v>3.026304185290923</v>
      </c>
      <c r="L340">
        <v>967.2732277563833</v>
      </c>
      <c r="M340">
        <v>417.132367071379</v>
      </c>
      <c r="N340">
        <v>443.1728960483218</v>
      </c>
    </row>
    <row r="341" spans="1:14">
      <c r="A341">
        <v>339</v>
      </c>
      <c r="B341">
        <v>68.30690589921953</v>
      </c>
      <c r="C341">
        <v>2232.252377394374</v>
      </c>
      <c r="D341">
        <v>0.4362527687712857</v>
      </c>
      <c r="E341">
        <v>243.6608930336821</v>
      </c>
      <c r="F341">
        <v>14.94867226555201</v>
      </c>
      <c r="G341">
        <v>34478.80895890186</v>
      </c>
      <c r="H341">
        <v>0.3869552843498462</v>
      </c>
      <c r="I341">
        <v>0.1898160918805122</v>
      </c>
      <c r="J341">
        <v>18.56157724815214</v>
      </c>
      <c r="K341">
        <v>3.026304185290923</v>
      </c>
      <c r="L341">
        <v>967.2732277563833</v>
      </c>
      <c r="M341">
        <v>417.1323102471442</v>
      </c>
      <c r="N341">
        <v>443.1720491041621</v>
      </c>
    </row>
    <row r="342" spans="1:14">
      <c r="A342">
        <v>340</v>
      </c>
      <c r="B342">
        <v>68.30670176775196</v>
      </c>
      <c r="C342">
        <v>2232.247457762209</v>
      </c>
      <c r="D342">
        <v>0.4362526006760336</v>
      </c>
      <c r="E342">
        <v>243.660484810226</v>
      </c>
      <c r="F342">
        <v>14.94870521081023</v>
      </c>
      <c r="G342">
        <v>34478.80895890186</v>
      </c>
      <c r="H342">
        <v>0.3869551425825998</v>
      </c>
      <c r="I342">
        <v>0.1898160443262136</v>
      </c>
      <c r="J342">
        <v>18.56156534062562</v>
      </c>
      <c r="K342">
        <v>3.026304185290923</v>
      </c>
      <c r="L342">
        <v>967.2732277563833</v>
      </c>
      <c r="M342">
        <v>417.1324428053978</v>
      </c>
      <c r="N342">
        <v>443.1730143401637</v>
      </c>
    </row>
    <row r="343" spans="1:14">
      <c r="A343">
        <v>341</v>
      </c>
      <c r="B343">
        <v>68.30668842470156</v>
      </c>
      <c r="C343">
        <v>2232.246733028366</v>
      </c>
      <c r="D343">
        <v>0.436252628509333</v>
      </c>
      <c r="E343">
        <v>243.6604089068719</v>
      </c>
      <c r="F343">
        <v>14.94871006414137</v>
      </c>
      <c r="G343">
        <v>34478.80895890186</v>
      </c>
      <c r="H343">
        <v>0.3869551473429355</v>
      </c>
      <c r="I343">
        <v>0.1898160261030974</v>
      </c>
      <c r="J343">
        <v>18.56156534981401</v>
      </c>
      <c r="K343">
        <v>3.026304185290923</v>
      </c>
      <c r="L343">
        <v>967.2732277563833</v>
      </c>
      <c r="M343">
        <v>417.132456621111</v>
      </c>
      <c r="N343">
        <v>443.173038016071</v>
      </c>
    </row>
    <row r="344" spans="1:14">
      <c r="A344">
        <v>342</v>
      </c>
      <c r="B344">
        <v>68.30665553803908</v>
      </c>
      <c r="C344">
        <v>2232.245636793421</v>
      </c>
      <c r="D344">
        <v>0.436252630048553</v>
      </c>
      <c r="E344">
        <v>243.6603062367205</v>
      </c>
      <c r="F344">
        <v>14.948717405313</v>
      </c>
      <c r="G344">
        <v>34478.80895890186</v>
      </c>
      <c r="H344">
        <v>0.3869551347323735</v>
      </c>
      <c r="I344">
        <v>0.1898160073573506</v>
      </c>
      <c r="J344">
        <v>18.56156400645582</v>
      </c>
      <c r="K344">
        <v>3.026304185290923</v>
      </c>
      <c r="L344">
        <v>967.2732277563833</v>
      </c>
      <c r="M344">
        <v>417.132481790735</v>
      </c>
      <c r="N344">
        <v>443.1731626784355</v>
      </c>
    </row>
    <row r="345" spans="1:14">
      <c r="A345">
        <v>343</v>
      </c>
      <c r="B345">
        <v>68.30663277330301</v>
      </c>
      <c r="C345">
        <v>2232.245042795771</v>
      </c>
      <c r="D345">
        <v>0.4362526152238989</v>
      </c>
      <c r="E345">
        <v>243.6602551893512</v>
      </c>
      <c r="F345">
        <v>14.94872138314825</v>
      </c>
      <c r="G345">
        <v>34478.80895890186</v>
      </c>
      <c r="H345">
        <v>0.3869551203371224</v>
      </c>
      <c r="I345">
        <v>0.1898160007663515</v>
      </c>
      <c r="J345">
        <v>18.56156276423989</v>
      </c>
      <c r="K345">
        <v>3.026304185290923</v>
      </c>
      <c r="L345">
        <v>967.2732277563833</v>
      </c>
      <c r="M345">
        <v>417.1324968750745</v>
      </c>
      <c r="N345">
        <v>443.1732649650666</v>
      </c>
    </row>
    <row r="346" spans="1:14">
      <c r="A346">
        <v>344</v>
      </c>
      <c r="B346">
        <v>68.30649610089557</v>
      </c>
      <c r="C346">
        <v>2232.241161610296</v>
      </c>
      <c r="D346">
        <v>0.4362525598110935</v>
      </c>
      <c r="E346">
        <v>243.6599098429275</v>
      </c>
      <c r="F346">
        <v>14.9487473744082</v>
      </c>
      <c r="G346">
        <v>34478.80895890186</v>
      </c>
      <c r="H346">
        <v>0.3869550462947278</v>
      </c>
      <c r="I346">
        <v>0.1898159469253912</v>
      </c>
      <c r="J346">
        <v>18.56155597001289</v>
      </c>
      <c r="K346">
        <v>3.026304185290923</v>
      </c>
      <c r="L346">
        <v>967.2732277563833</v>
      </c>
      <c r="M346">
        <v>417.1325928393109</v>
      </c>
      <c r="N346">
        <v>443.1738541367282</v>
      </c>
    </row>
    <row r="347" spans="1:14">
      <c r="A347">
        <v>345</v>
      </c>
      <c r="B347">
        <v>68.30647368537393</v>
      </c>
      <c r="C347">
        <v>2232.241218032882</v>
      </c>
      <c r="D347">
        <v>0.4362524836083965</v>
      </c>
      <c r="E347">
        <v>243.6599379896795</v>
      </c>
      <c r="F347">
        <v>14.9487469965606</v>
      </c>
      <c r="G347">
        <v>34478.80895890186</v>
      </c>
      <c r="H347">
        <v>0.386955009771169</v>
      </c>
      <c r="I347">
        <v>0.1898159641138812</v>
      </c>
      <c r="J347">
        <v>18.56155348220882</v>
      </c>
      <c r="K347">
        <v>3.026304185290923</v>
      </c>
      <c r="L347">
        <v>967.2732277563833</v>
      </c>
      <c r="M347">
        <v>417.1325998573603</v>
      </c>
      <c r="N347">
        <v>443.174017594273</v>
      </c>
    </row>
    <row r="348" spans="1:14">
      <c r="A348">
        <v>346</v>
      </c>
      <c r="B348">
        <v>68.30652698959794</v>
      </c>
      <c r="C348">
        <v>2232.242174630729</v>
      </c>
      <c r="D348">
        <v>0.4362525591509462</v>
      </c>
      <c r="E348">
        <v>243.6600046287784</v>
      </c>
      <c r="F348">
        <v>14.94874059047288</v>
      </c>
      <c r="G348">
        <v>34478.80895890186</v>
      </c>
      <c r="H348">
        <v>0.3869550581573414</v>
      </c>
      <c r="I348">
        <v>0.1898159640041418</v>
      </c>
      <c r="J348">
        <v>18.56155722416675</v>
      </c>
      <c r="K348">
        <v>3.026304185290923</v>
      </c>
      <c r="L348">
        <v>967.2732277563833</v>
      </c>
      <c r="M348">
        <v>417.1325696741754</v>
      </c>
      <c r="N348">
        <v>443.1737337888299</v>
      </c>
    </row>
    <row r="349" spans="1:14">
      <c r="A349">
        <v>347</v>
      </c>
      <c r="B349">
        <v>68.3065141495476</v>
      </c>
      <c r="C349">
        <v>2232.240275217783</v>
      </c>
      <c r="D349">
        <v>0.4362527015821516</v>
      </c>
      <c r="E349">
        <v>243.659784758574</v>
      </c>
      <c r="F349">
        <v>14.94875331035421</v>
      </c>
      <c r="G349">
        <v>34478.80895890186</v>
      </c>
      <c r="H349">
        <v>0.3869551045867913</v>
      </c>
      <c r="I349">
        <v>0.1898159016543721</v>
      </c>
      <c r="J349">
        <v>18.56155959094433</v>
      </c>
      <c r="K349">
        <v>3.026304185290923</v>
      </c>
      <c r="L349">
        <v>967.2732277563833</v>
      </c>
      <c r="M349">
        <v>417.1325980786351</v>
      </c>
      <c r="N349">
        <v>443.1736395636281</v>
      </c>
    </row>
    <row r="350" spans="1:14">
      <c r="A350">
        <v>348</v>
      </c>
      <c r="B350">
        <v>68.306500963814</v>
      </c>
      <c r="C350">
        <v>2232.241491597165</v>
      </c>
      <c r="D350">
        <v>0.4362525434070645</v>
      </c>
      <c r="E350">
        <v>243.6599457526072</v>
      </c>
      <c r="F350">
        <v>14.94874516457097</v>
      </c>
      <c r="G350">
        <v>34478.80895890187</v>
      </c>
      <c r="H350">
        <v>0.386955042143697</v>
      </c>
      <c r="I350">
        <v>0.1898159555696051</v>
      </c>
      <c r="J350">
        <v>18.56155581794775</v>
      </c>
      <c r="K350">
        <v>3.026304185290923</v>
      </c>
      <c r="L350">
        <v>967.2732277563833</v>
      </c>
      <c r="M350">
        <v>417.1325874705327</v>
      </c>
      <c r="N350">
        <v>443.1738521705136</v>
      </c>
    </row>
    <row r="351" spans="1:14">
      <c r="A351">
        <v>349</v>
      </c>
      <c r="B351">
        <v>68.30655306387304</v>
      </c>
      <c r="C351">
        <v>2232.24437057133</v>
      </c>
      <c r="D351">
        <v>0.436252431245436</v>
      </c>
      <c r="E351">
        <v>243.6602480244137</v>
      </c>
      <c r="F351">
        <v>14.94872588484887</v>
      </c>
      <c r="G351">
        <v>34478.80895890186</v>
      </c>
      <c r="H351">
        <v>0.3869550223517136</v>
      </c>
      <c r="I351">
        <v>0.1898160275157472</v>
      </c>
      <c r="J351">
        <v>18.56155569591253</v>
      </c>
      <c r="K351">
        <v>3.026304185290923</v>
      </c>
      <c r="L351">
        <v>967.2732277563833</v>
      </c>
      <c r="M351">
        <v>417.1325335496425</v>
      </c>
      <c r="N351">
        <v>443.1737657296574</v>
      </c>
    </row>
    <row r="352" spans="1:14">
      <c r="A352">
        <v>350</v>
      </c>
      <c r="B352">
        <v>68.30656679246913</v>
      </c>
      <c r="C352">
        <v>2232.245108631371</v>
      </c>
      <c r="D352">
        <v>0.4362524033423066</v>
      </c>
      <c r="E352">
        <v>243.6603252001904</v>
      </c>
      <c r="F352">
        <v>14.94872094226564</v>
      </c>
      <c r="G352">
        <v>34478.80895890186</v>
      </c>
      <c r="H352">
        <v>0.3869550177127531</v>
      </c>
      <c r="I352">
        <v>0.1898160459618242</v>
      </c>
      <c r="J352">
        <v>18.56155570034796</v>
      </c>
      <c r="K352">
        <v>3.026304185290923</v>
      </c>
      <c r="L352">
        <v>967.2732277563833</v>
      </c>
      <c r="M352">
        <v>417.1325194524749</v>
      </c>
      <c r="N352">
        <v>443.1737405905279</v>
      </c>
    </row>
    <row r="353" spans="1:14">
      <c r="A353">
        <v>351</v>
      </c>
      <c r="B353">
        <v>68.30656367692468</v>
      </c>
      <c r="C353">
        <v>2232.244705442632</v>
      </c>
      <c r="D353">
        <v>0.4362524325709737</v>
      </c>
      <c r="E353">
        <v>243.66027886173</v>
      </c>
      <c r="F353">
        <v>14.94872364230831</v>
      </c>
      <c r="G353">
        <v>34478.80895890186</v>
      </c>
      <c r="H353">
        <v>0.3869550270711273</v>
      </c>
      <c r="I353">
        <v>0.1898160328330372</v>
      </c>
      <c r="J353">
        <v>18.56155616525395</v>
      </c>
      <c r="K353">
        <v>3.026304185290923</v>
      </c>
      <c r="L353">
        <v>967.2732277563833</v>
      </c>
      <c r="M353">
        <v>417.1325256951919</v>
      </c>
      <c r="N353">
        <v>443.1737236646383</v>
      </c>
    </row>
    <row r="354" spans="1:14">
      <c r="A354">
        <v>352</v>
      </c>
      <c r="B354">
        <v>68.30655204372829</v>
      </c>
      <c r="C354">
        <v>2232.244529627334</v>
      </c>
      <c r="D354">
        <v>0.4362524126474446</v>
      </c>
      <c r="E354">
        <v>243.6602683546603</v>
      </c>
      <c r="F354">
        <v>14.94872481969469</v>
      </c>
      <c r="G354">
        <v>34478.80895890187</v>
      </c>
      <c r="H354">
        <v>0.386955015266076</v>
      </c>
      <c r="I354">
        <v>0.189816034326072</v>
      </c>
      <c r="J354">
        <v>18.56155528143405</v>
      </c>
      <c r="K354">
        <v>3.026304185290923</v>
      </c>
      <c r="L354">
        <v>967.2732277563833</v>
      </c>
      <c r="M354">
        <v>417.1325317077915</v>
      </c>
      <c r="N354">
        <v>443.1737880578137</v>
      </c>
    </row>
    <row r="355" spans="1:14">
      <c r="A355">
        <v>353</v>
      </c>
      <c r="B355">
        <v>68.30659562516782</v>
      </c>
      <c r="C355">
        <v>2232.245320675063</v>
      </c>
      <c r="D355">
        <v>0.4362524738801042</v>
      </c>
      <c r="E355">
        <v>243.6603238513214</v>
      </c>
      <c r="F355">
        <v>14.9487195222685</v>
      </c>
      <c r="G355">
        <v>34478.80895890186</v>
      </c>
      <c r="H355">
        <v>0.3869550546839735</v>
      </c>
      <c r="I355">
        <v>0.18981603439615</v>
      </c>
      <c r="J355">
        <v>18.56155833319407</v>
      </c>
      <c r="K355">
        <v>3.026304185290923</v>
      </c>
      <c r="L355">
        <v>967.2732277563833</v>
      </c>
      <c r="M355">
        <v>417.1325069720156</v>
      </c>
      <c r="N355">
        <v>443.1735579083904</v>
      </c>
    </row>
    <row r="356" spans="1:14">
      <c r="A356">
        <v>354</v>
      </c>
      <c r="B356">
        <v>68.30662695222337</v>
      </c>
      <c r="C356">
        <v>2232.24697213264</v>
      </c>
      <c r="D356">
        <v>0.4362524130368949</v>
      </c>
      <c r="E356">
        <v>243.6604961818494</v>
      </c>
      <c r="F356">
        <v>14.94870846292945</v>
      </c>
      <c r="G356">
        <v>34478.80895890186</v>
      </c>
      <c r="H356">
        <v>0.3869550449648143</v>
      </c>
      <c r="I356">
        <v>0.1898160751769239</v>
      </c>
      <c r="J356">
        <v>18.56155838460981</v>
      </c>
      <c r="K356">
        <v>3.026304185290923</v>
      </c>
      <c r="L356">
        <v>967.2732277563833</v>
      </c>
      <c r="M356">
        <v>417.1324754699459</v>
      </c>
      <c r="N356">
        <v>443.1734966244678</v>
      </c>
    </row>
    <row r="357" spans="1:14">
      <c r="A357">
        <v>355</v>
      </c>
      <c r="B357">
        <v>68.30656791499047</v>
      </c>
      <c r="C357">
        <v>2232.244670321105</v>
      </c>
      <c r="D357">
        <v>0.4362524492231268</v>
      </c>
      <c r="E357">
        <v>243.6602706115581</v>
      </c>
      <c r="F357">
        <v>14.94872387750744</v>
      </c>
      <c r="G357">
        <v>34478.80895890186</v>
      </c>
      <c r="H357">
        <v>0.3869550347477956</v>
      </c>
      <c r="I357">
        <v>0.1898160286692179</v>
      </c>
      <c r="J357">
        <v>18.56155667748083</v>
      </c>
      <c r="K357">
        <v>3.026304185290923</v>
      </c>
      <c r="L357">
        <v>967.2732277563833</v>
      </c>
      <c r="M357">
        <v>417.1325247279988</v>
      </c>
      <c r="N357">
        <v>443.1736901628442</v>
      </c>
    </row>
    <row r="358" spans="1:14">
      <c r="A358">
        <v>356</v>
      </c>
      <c r="B358">
        <v>68.30657470995331</v>
      </c>
      <c r="C358">
        <v>2232.244724486355</v>
      </c>
      <c r="D358">
        <v>0.4362524655573083</v>
      </c>
      <c r="E358">
        <v>243.6602706826947</v>
      </c>
      <c r="F358">
        <v>14.94872351477778</v>
      </c>
      <c r="G358">
        <v>34478.80895890186</v>
      </c>
      <c r="H358">
        <v>0.386955043444799</v>
      </c>
      <c r="I358">
        <v>0.1898160262165419</v>
      </c>
      <c r="J358">
        <v>18.56155730202121</v>
      </c>
      <c r="K358">
        <v>3.026304185290923</v>
      </c>
      <c r="L358">
        <v>967.2732277563833</v>
      </c>
      <c r="M358">
        <v>417.132521545133</v>
      </c>
      <c r="N358">
        <v>443.173647663463</v>
      </c>
    </row>
    <row r="359" spans="1:14">
      <c r="A359">
        <v>357</v>
      </c>
      <c r="B359">
        <v>68.30655224282758</v>
      </c>
      <c r="C359">
        <v>2232.244682328979</v>
      </c>
      <c r="D359">
        <v>0.4362523994529259</v>
      </c>
      <c r="E359">
        <v>243.6602867496085</v>
      </c>
      <c r="F359">
        <v>14.94872379709404</v>
      </c>
      <c r="G359">
        <v>34478.80895890186</v>
      </c>
      <c r="H359">
        <v>0.3869550106028271</v>
      </c>
      <c r="I359">
        <v>0.1898160391575516</v>
      </c>
      <c r="J359">
        <v>18.56155501338456</v>
      </c>
      <c r="K359">
        <v>3.026304185290923</v>
      </c>
      <c r="L359">
        <v>967.2732277563833</v>
      </c>
      <c r="M359">
        <v>417.1325301735805</v>
      </c>
      <c r="N359">
        <v>443.173803623353</v>
      </c>
    </row>
    <row r="360" spans="1:14">
      <c r="A360">
        <v>358</v>
      </c>
      <c r="B360">
        <v>68.30655578318618</v>
      </c>
      <c r="C360">
        <v>2232.244483210086</v>
      </c>
      <c r="D360">
        <v>0.4362524291101926</v>
      </c>
      <c r="E360">
        <v>243.6602591877541</v>
      </c>
      <c r="F360">
        <v>14.94872513053818</v>
      </c>
      <c r="G360">
        <v>34478.80895890186</v>
      </c>
      <c r="H360">
        <v>0.3869550226750892</v>
      </c>
      <c r="I360">
        <v>0.1898160298025109</v>
      </c>
      <c r="J360">
        <v>18.56155576528719</v>
      </c>
      <c r="K360">
        <v>3.026304185290923</v>
      </c>
      <c r="L360">
        <v>967.2732277563833</v>
      </c>
      <c r="M360">
        <v>417.1325312396732</v>
      </c>
      <c r="N360">
        <v>443.1737577357096</v>
      </c>
    </row>
    <row r="361" spans="1:14">
      <c r="A361">
        <v>359</v>
      </c>
      <c r="B361">
        <v>68.30656000753565</v>
      </c>
      <c r="C361">
        <v>2232.24443604375</v>
      </c>
      <c r="D361">
        <v>0.4362524468285073</v>
      </c>
      <c r="E361">
        <v>243.6602494412373</v>
      </c>
      <c r="F361">
        <v>14.94872544639812</v>
      </c>
      <c r="G361">
        <v>34478.80895890186</v>
      </c>
      <c r="H361">
        <v>0.3869550307610359</v>
      </c>
      <c r="I361">
        <v>0.1898160253193342</v>
      </c>
      <c r="J361">
        <v>18.56155630357659</v>
      </c>
      <c r="K361">
        <v>3.026304185290923</v>
      </c>
      <c r="L361">
        <v>967.2732277563833</v>
      </c>
      <c r="M361">
        <v>417.1325303106502</v>
      </c>
      <c r="N361">
        <v>443.1737231397849</v>
      </c>
    </row>
    <row r="362" spans="1:14">
      <c r="A362">
        <v>360</v>
      </c>
      <c r="B362">
        <v>68.30655887638135</v>
      </c>
      <c r="C362">
        <v>2232.244358988439</v>
      </c>
      <c r="D362">
        <v>0.4362524504692937</v>
      </c>
      <c r="E362">
        <v>243.6602411262299</v>
      </c>
      <c r="F362">
        <v>14.94872596241631</v>
      </c>
      <c r="G362">
        <v>34478.80895890188</v>
      </c>
      <c r="H362">
        <v>0.3869550316124322</v>
      </c>
      <c r="I362">
        <v>0.1898160233613166</v>
      </c>
      <c r="J362">
        <v>18.56155633201368</v>
      </c>
      <c r="K362">
        <v>3.026304185290923</v>
      </c>
      <c r="L362">
        <v>967.2732277563833</v>
      </c>
      <c r="M362">
        <v>417.1325315823582</v>
      </c>
      <c r="N362">
        <v>443.1737232921619</v>
      </c>
    </row>
    <row r="363" spans="1:14">
      <c r="A363">
        <v>361</v>
      </c>
      <c r="B363">
        <v>68.30655488464083</v>
      </c>
      <c r="C363">
        <v>2232.244230507114</v>
      </c>
      <c r="D363">
        <v>0.4362524500535963</v>
      </c>
      <c r="E363">
        <v>243.6602292068706</v>
      </c>
      <c r="F363">
        <v>14.94872682282042</v>
      </c>
      <c r="G363">
        <v>34478.80895890186</v>
      </c>
      <c r="H363">
        <v>0.3869550298795801</v>
      </c>
      <c r="I363">
        <v>0.1898160214477532</v>
      </c>
      <c r="J363">
        <v>18.56155616114212</v>
      </c>
      <c r="K363">
        <v>3.026304185290923</v>
      </c>
      <c r="L363">
        <v>967.2732277563833</v>
      </c>
      <c r="M363">
        <v>417.1325344305458</v>
      </c>
      <c r="N363">
        <v>443.1737385346668</v>
      </c>
    </row>
    <row r="364" spans="1:14">
      <c r="A364">
        <v>362</v>
      </c>
      <c r="B364">
        <v>68.30655003099687</v>
      </c>
      <c r="C364">
        <v>2232.244080270974</v>
      </c>
      <c r="D364">
        <v>0.4362524492924508</v>
      </c>
      <c r="E364">
        <v>243.6602154287511</v>
      </c>
      <c r="F364">
        <v>14.94872782891067</v>
      </c>
      <c r="G364">
        <v>34478.80895890186</v>
      </c>
      <c r="H364">
        <v>0.3869550276851487</v>
      </c>
      <c r="I364">
        <v>0.1898160190587344</v>
      </c>
      <c r="J364">
        <v>18.56155594451358</v>
      </c>
      <c r="K364">
        <v>3.026304185290923</v>
      </c>
      <c r="L364">
        <v>967.2732277563833</v>
      </c>
      <c r="M364">
        <v>417.1325380058294</v>
      </c>
      <c r="N364">
        <v>443.173758412596</v>
      </c>
    </row>
    <row r="365" spans="1:14">
      <c r="A365">
        <v>363</v>
      </c>
      <c r="B365">
        <v>68.3065371816824</v>
      </c>
      <c r="C365">
        <v>2232.243614267694</v>
      </c>
      <c r="D365">
        <v>0.4362524538101338</v>
      </c>
      <c r="E365">
        <v>243.6601705990883</v>
      </c>
      <c r="F365">
        <v>14.94873094960779</v>
      </c>
      <c r="G365">
        <v>34478.80895890186</v>
      </c>
      <c r="H365">
        <v>0.3869550242518199</v>
      </c>
      <c r="I365">
        <v>0.18981601024795</v>
      </c>
      <c r="J365">
        <v>18.56155550515578</v>
      </c>
      <c r="K365">
        <v>3.026304185290923</v>
      </c>
      <c r="L365">
        <v>967.2732277563833</v>
      </c>
      <c r="M365">
        <v>417.13254827508</v>
      </c>
      <c r="N365">
        <v>443.1738039624884</v>
      </c>
    </row>
    <row r="366" spans="1:14">
      <c r="A366">
        <v>364</v>
      </c>
      <c r="B366">
        <v>68.30656219059441</v>
      </c>
      <c r="C366">
        <v>2232.244281878282</v>
      </c>
      <c r="D366">
        <v>0.4362524680603291</v>
      </c>
      <c r="E366">
        <v>243.6602285726531</v>
      </c>
      <c r="F366">
        <v>14.94872647880182</v>
      </c>
      <c r="G366">
        <v>34478.80895890187</v>
      </c>
      <c r="H366">
        <v>0.3869550393006629</v>
      </c>
      <c r="I366">
        <v>0.1898160185312481</v>
      </c>
      <c r="J366">
        <v>18.561556833509</v>
      </c>
      <c r="K366">
        <v>3.026304185290923</v>
      </c>
      <c r="L366">
        <v>967.2732277563833</v>
      </c>
      <c r="M366">
        <v>417.1325312219701</v>
      </c>
      <c r="N366">
        <v>443.1736919655585</v>
      </c>
    </row>
    <row r="367" spans="1:14">
      <c r="A367">
        <v>365</v>
      </c>
      <c r="B367">
        <v>68.30657272824438</v>
      </c>
      <c r="C367">
        <v>2232.244439738957</v>
      </c>
      <c r="D367">
        <v>0.4362524857620204</v>
      </c>
      <c r="E367">
        <v>243.6602379736597</v>
      </c>
      <c r="F367">
        <v>14.94872542165233</v>
      </c>
      <c r="G367">
        <v>34478.80895890186</v>
      </c>
      <c r="H367">
        <v>0.3869550498394548</v>
      </c>
      <c r="I367">
        <v>0.1898160174996537</v>
      </c>
      <c r="J367">
        <v>18.56155762983168</v>
      </c>
      <c r="K367">
        <v>3.026304185290923</v>
      </c>
      <c r="L367">
        <v>967.2732277563833</v>
      </c>
      <c r="M367">
        <v>417.1325255766264</v>
      </c>
      <c r="N367">
        <v>443.173632442346</v>
      </c>
    </row>
    <row r="368" spans="1:14">
      <c r="A368">
        <v>366</v>
      </c>
      <c r="B368">
        <v>68.30655926550119</v>
      </c>
      <c r="C368">
        <v>2232.244174936825</v>
      </c>
      <c r="D368">
        <v>0.436252468887607</v>
      </c>
      <c r="E368">
        <v>243.6602183392614</v>
      </c>
      <c r="F368">
        <v>14.9487271949594</v>
      </c>
      <c r="G368">
        <v>34478.80895890186</v>
      </c>
      <c r="H368">
        <v>0.3869550383953121</v>
      </c>
      <c r="I368">
        <v>0.1898160166320774</v>
      </c>
      <c r="J368">
        <v>18.56155672699767</v>
      </c>
      <c r="K368">
        <v>3.026304185290923</v>
      </c>
      <c r="L368">
        <v>967.2732277563833</v>
      </c>
      <c r="M368">
        <v>417.1325335389704</v>
      </c>
      <c r="N368">
        <v>443.1737017469309</v>
      </c>
    </row>
    <row r="369" spans="1:14">
      <c r="A369">
        <v>367</v>
      </c>
      <c r="B369">
        <v>68.30658797003349</v>
      </c>
      <c r="C369">
        <v>2232.244739033513</v>
      </c>
      <c r="D369">
        <v>0.4362525046301183</v>
      </c>
      <c r="E369">
        <v>243.660260202941</v>
      </c>
      <c r="F369">
        <v>14.9487234173595</v>
      </c>
      <c r="G369">
        <v>34478.80895890186</v>
      </c>
      <c r="H369">
        <v>0.3869550626705088</v>
      </c>
      <c r="I369">
        <v>0.189816018631726</v>
      </c>
      <c r="J369">
        <v>18.56155864635194</v>
      </c>
      <c r="K369">
        <v>3.026304185290923</v>
      </c>
      <c r="L369">
        <v>967.2732277563833</v>
      </c>
      <c r="M369">
        <v>417.1325165024611</v>
      </c>
      <c r="N369">
        <v>443.173553441404</v>
      </c>
    </row>
    <row r="370" spans="1:14">
      <c r="A370">
        <v>368</v>
      </c>
      <c r="B370">
        <v>68.30659021436054</v>
      </c>
      <c r="C370">
        <v>2232.244906263799</v>
      </c>
      <c r="D370">
        <v>0.4362524956004214</v>
      </c>
      <c r="E370">
        <v>243.6602785068291</v>
      </c>
      <c r="F370">
        <v>14.94872229746478</v>
      </c>
      <c r="G370">
        <v>34478.80895890186</v>
      </c>
      <c r="H370">
        <v>0.3869550602963354</v>
      </c>
      <c r="I370">
        <v>0.1898160233742547</v>
      </c>
      <c r="J370">
        <v>18.56155855592548</v>
      </c>
      <c r="K370">
        <v>3.026304185290923</v>
      </c>
      <c r="L370">
        <v>967.2732277563833</v>
      </c>
      <c r="M370">
        <v>417.1325136175236</v>
      </c>
      <c r="N370">
        <v>443.1735538912062</v>
      </c>
    </row>
    <row r="371" spans="1:14">
      <c r="A371">
        <v>369</v>
      </c>
      <c r="B371">
        <v>68.3066148954356</v>
      </c>
      <c r="C371">
        <v>2232.245623814481</v>
      </c>
      <c r="D371">
        <v>0.4362525042211718</v>
      </c>
      <c r="E371">
        <v>243.6603428555809</v>
      </c>
      <c r="F371">
        <v>14.94871749222929</v>
      </c>
      <c r="G371">
        <v>34478.80895890187</v>
      </c>
      <c r="H371">
        <v>0.3869550731996899</v>
      </c>
      <c r="I371">
        <v>0.1898160335980248</v>
      </c>
      <c r="J371">
        <v>18.56155975554764</v>
      </c>
      <c r="K371">
        <v>3.026304185290923</v>
      </c>
      <c r="L371">
        <v>967.2732277563833</v>
      </c>
      <c r="M371">
        <v>417.132496118837</v>
      </c>
      <c r="N371">
        <v>443.1734494452061</v>
      </c>
    </row>
    <row r="372" spans="1:14">
      <c r="A372">
        <v>370</v>
      </c>
      <c r="B372">
        <v>68.30661387079239</v>
      </c>
      <c r="C372">
        <v>2232.245593532078</v>
      </c>
      <c r="D372">
        <v>0.4362525039992514</v>
      </c>
      <c r="E372">
        <v>243.6603401180984</v>
      </c>
      <c r="F372">
        <v>14.94871769502199</v>
      </c>
      <c r="G372">
        <v>34478.80895890186</v>
      </c>
      <c r="H372">
        <v>0.3869550727154881</v>
      </c>
      <c r="I372">
        <v>0.1898160330787749</v>
      </c>
      <c r="J372">
        <v>18.5615597076931</v>
      </c>
      <c r="K372">
        <v>3.026304185290923</v>
      </c>
      <c r="L372">
        <v>967.2732277563833</v>
      </c>
      <c r="M372">
        <v>417.1324969004548</v>
      </c>
      <c r="N372">
        <v>443.1734539635562</v>
      </c>
    </row>
    <row r="373" spans="1:14">
      <c r="A373">
        <v>371</v>
      </c>
      <c r="B373">
        <v>68.30663243093036</v>
      </c>
      <c r="C373">
        <v>2232.24608869794</v>
      </c>
      <c r="D373">
        <v>0.4362525147133796</v>
      </c>
      <c r="E373">
        <v>243.6603831064322</v>
      </c>
      <c r="F373">
        <v>14.94871437903692</v>
      </c>
      <c r="G373">
        <v>34478.80895890187</v>
      </c>
      <c r="H373">
        <v>0.3869550839321095</v>
      </c>
      <c r="I373">
        <v>0.1898160391054285</v>
      </c>
      <c r="J373">
        <v>18.56156069406443</v>
      </c>
      <c r="K373">
        <v>3.026304185290923</v>
      </c>
      <c r="L373">
        <v>967.2732277563833</v>
      </c>
      <c r="M373">
        <v>417.1324843257036</v>
      </c>
      <c r="N373">
        <v>443.1733709258683</v>
      </c>
    </row>
    <row r="374" spans="1:14">
      <c r="A374">
        <v>372</v>
      </c>
      <c r="B374">
        <v>68.30662955967837</v>
      </c>
      <c r="C374">
        <v>2232.245879211717</v>
      </c>
      <c r="D374">
        <v>0.4362525258643566</v>
      </c>
      <c r="E374">
        <v>243.6603602027599</v>
      </c>
      <c r="F374">
        <v>14.94871578190644</v>
      </c>
      <c r="G374">
        <v>34478.80895890186</v>
      </c>
      <c r="H374">
        <v>0.3869550868470722</v>
      </c>
      <c r="I374">
        <v>0.1898160332348904</v>
      </c>
      <c r="J374">
        <v>18.56156080415645</v>
      </c>
      <c r="K374">
        <v>3.026304185290923</v>
      </c>
      <c r="L374">
        <v>967.2732277563833</v>
      </c>
      <c r="M374">
        <v>417.1324879117849</v>
      </c>
      <c r="N374">
        <v>443.1733708312759</v>
      </c>
    </row>
    <row r="375" spans="1:14">
      <c r="A375">
        <v>373</v>
      </c>
      <c r="B375">
        <v>68.30665050447628</v>
      </c>
      <c r="C375">
        <v>2232.246344840961</v>
      </c>
      <c r="D375">
        <v>0.4362525468092202</v>
      </c>
      <c r="E375">
        <v>243.6603973626579</v>
      </c>
      <c r="F375">
        <v>14.94871266372048</v>
      </c>
      <c r="G375">
        <v>34478.80895890186</v>
      </c>
      <c r="H375">
        <v>0.3869551026903373</v>
      </c>
      <c r="I375">
        <v>0.1898160366194624</v>
      </c>
      <c r="J375">
        <v>18.56156209732093</v>
      </c>
      <c r="K375">
        <v>3.026304185290923</v>
      </c>
      <c r="L375">
        <v>967.2732277563833</v>
      </c>
      <c r="M375">
        <v>417.1324748763226</v>
      </c>
      <c r="N375">
        <v>443.1732679606726</v>
      </c>
    </row>
    <row r="376" spans="1:14">
      <c r="A376">
        <v>374</v>
      </c>
      <c r="B376">
        <v>68.30663500837602</v>
      </c>
      <c r="C376">
        <v>2232.246115153072</v>
      </c>
      <c r="D376">
        <v>0.4362525201487277</v>
      </c>
      <c r="E376">
        <v>243.6603839375964</v>
      </c>
      <c r="F376">
        <v>14.94871420187446</v>
      </c>
      <c r="G376">
        <v>34478.80895890186</v>
      </c>
      <c r="H376">
        <v>0.3869550868988607</v>
      </c>
      <c r="I376">
        <v>0.1898160384322128</v>
      </c>
      <c r="J376">
        <v>18.56156091089752</v>
      </c>
      <c r="K376">
        <v>3.026304185290923</v>
      </c>
      <c r="L376">
        <v>967.2732277563833</v>
      </c>
      <c r="M376">
        <v>417.1324830893127</v>
      </c>
      <c r="N376">
        <v>443.1733550686648</v>
      </c>
    </row>
    <row r="377" spans="1:14">
      <c r="A377">
        <v>375</v>
      </c>
      <c r="B377">
        <v>68.30662410260361</v>
      </c>
      <c r="C377">
        <v>2232.246100582614</v>
      </c>
      <c r="D377">
        <v>0.4362524873942972</v>
      </c>
      <c r="E377">
        <v>243.6603924219849</v>
      </c>
      <c r="F377">
        <v>14.94871429944866</v>
      </c>
      <c r="G377">
        <v>34478.80895890186</v>
      </c>
      <c r="H377">
        <v>0.3869550707437568</v>
      </c>
      <c r="I377">
        <v>0.1898160450957016</v>
      </c>
      <c r="J377">
        <v>18.56155979088412</v>
      </c>
      <c r="K377">
        <v>3.026304185290923</v>
      </c>
      <c r="L377">
        <v>967.2732277563833</v>
      </c>
      <c r="M377">
        <v>417.1324870592602</v>
      </c>
      <c r="N377">
        <v>443.1734309208377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59.36900917112879</v>
      </c>
    </row>
    <row r="2" spans="1:6">
      <c r="B2" t="s">
        <v>35</v>
      </c>
      <c r="C2">
        <v>17.31527058573887</v>
      </c>
    </row>
    <row r="3" spans="1:6">
      <c r="B3" t="s">
        <v>36</v>
      </c>
      <c r="C3">
        <v>10.90610624099434</v>
      </c>
    </row>
    <row r="4" spans="1:6">
      <c r="B4" t="s">
        <v>37</v>
      </c>
      <c r="C4">
        <v>28.01744364294989</v>
      </c>
    </row>
    <row r="5" spans="1:6">
      <c r="B5" t="s">
        <v>38</v>
      </c>
      <c r="C5">
        <v>5290.875152361965</v>
      </c>
    </row>
    <row r="6" spans="1:6">
      <c r="B6" t="s">
        <v>39</v>
      </c>
      <c r="C6">
        <v>2013.123551791017</v>
      </c>
    </row>
    <row r="7" spans="1:6">
      <c r="B7" t="s">
        <v>40</v>
      </c>
      <c r="C7">
        <v>0.38048970989087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5.647253476893805</v>
      </c>
      <c r="E9">
        <v>6.170040449341676</v>
      </c>
      <c r="F9">
        <v>0</v>
      </c>
    </row>
    <row r="10" spans="1:6">
      <c r="B10" t="s">
        <v>43</v>
      </c>
      <c r="C10">
        <v>0</v>
      </c>
      <c r="D10">
        <v>5.73532426466585</v>
      </c>
      <c r="E10">
        <v>5.963544653210092</v>
      </c>
      <c r="F10">
        <v>0.3703660114635916</v>
      </c>
    </row>
    <row r="11" spans="1:6">
      <c r="B11" t="s">
        <v>44</v>
      </c>
      <c r="C11">
        <v>0</v>
      </c>
      <c r="D11">
        <v>0.08807078777204534</v>
      </c>
      <c r="E11">
        <v>5.440757680762221</v>
      </c>
      <c r="F11">
        <v>6.540406460805268</v>
      </c>
    </row>
    <row r="12" spans="1:6">
      <c r="B12" t="s">
        <v>45</v>
      </c>
      <c r="C12">
        <v>0</v>
      </c>
      <c r="D12">
        <v>0.5178065711176247</v>
      </c>
      <c r="E12">
        <v>0.5657418250841408</v>
      </c>
      <c r="F12">
        <v>0</v>
      </c>
    </row>
    <row r="15" spans="1:6">
      <c r="A15" t="s">
        <v>51</v>
      </c>
      <c r="B15" t="s">
        <v>34</v>
      </c>
      <c r="C15">
        <v>59.36900917112879</v>
      </c>
    </row>
    <row r="16" spans="1:6">
      <c r="B16" t="s">
        <v>35</v>
      </c>
      <c r="C16">
        <v>17.31527058573887</v>
      </c>
    </row>
    <row r="17" spans="1:6">
      <c r="B17" t="s">
        <v>36</v>
      </c>
      <c r="C17">
        <v>10.90610624099434</v>
      </c>
    </row>
    <row r="18" spans="1:6">
      <c r="B18" t="s">
        <v>37</v>
      </c>
      <c r="C18">
        <v>28.01744364294989</v>
      </c>
    </row>
    <row r="19" spans="1:6">
      <c r="B19" t="s">
        <v>38</v>
      </c>
      <c r="C19">
        <v>5290.875152361965</v>
      </c>
    </row>
    <row r="20" spans="1:6">
      <c r="B20" t="s">
        <v>39</v>
      </c>
      <c r="C20">
        <v>2013.123551791017</v>
      </c>
    </row>
    <row r="21" spans="1:6">
      <c r="B21" t="s">
        <v>40</v>
      </c>
      <c r="C21">
        <v>0.38048970989087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10.90610624099434</v>
      </c>
      <c r="E23">
        <v>3.279244660590339</v>
      </c>
      <c r="F23">
        <v>0</v>
      </c>
    </row>
    <row r="24" spans="1:6">
      <c r="B24" t="s">
        <v>43</v>
      </c>
      <c r="C24">
        <v>0</v>
      </c>
      <c r="D24">
        <v>11.27647225245793</v>
      </c>
      <c r="E24">
        <v>3.070951002128459</v>
      </c>
      <c r="F24">
        <v>0.08807078777204534</v>
      </c>
    </row>
    <row r="25" spans="1:6">
      <c r="B25" t="s">
        <v>44</v>
      </c>
      <c r="C25">
        <v>0</v>
      </c>
      <c r="D25">
        <v>0.3703660114635916</v>
      </c>
      <c r="E25">
        <v>10.69781258253246</v>
      </c>
      <c r="F25">
        <v>3.367315448362385</v>
      </c>
    </row>
    <row r="26" spans="1:6">
      <c r="B26" t="s">
        <v>45</v>
      </c>
      <c r="C26">
        <v>0</v>
      </c>
      <c r="D26">
        <v>1</v>
      </c>
      <c r="E26">
        <v>0.3006796915533588</v>
      </c>
      <c r="F26">
        <v>0</v>
      </c>
    </row>
    <row r="29" spans="1:6">
      <c r="A29" t="s">
        <v>52</v>
      </c>
      <c r="B29" t="s">
        <v>53</v>
      </c>
      <c r="C29">
        <v>59.36648955621616</v>
      </c>
    </row>
    <row r="30" spans="1:6">
      <c r="B30" t="s">
        <v>54</v>
      </c>
      <c r="C30">
        <v>17.30755344615165</v>
      </c>
    </row>
    <row r="31" spans="1:6">
      <c r="B31" t="s">
        <v>55</v>
      </c>
      <c r="C31">
        <v>10.97961632539428</v>
      </c>
    </row>
    <row r="32" spans="1:6">
      <c r="B32" t="s">
        <v>56</v>
      </c>
      <c r="C32">
        <v>28.02874655013386</v>
      </c>
    </row>
    <row r="33" spans="1:6">
      <c r="B33" t="s">
        <v>57</v>
      </c>
      <c r="C33">
        <v>5326.311013801572</v>
      </c>
    </row>
    <row r="34" spans="1:6">
      <c r="B34" t="s">
        <v>58</v>
      </c>
      <c r="C34">
        <v>2028.068677664496</v>
      </c>
    </row>
    <row r="35" spans="1:6">
      <c r="B35" t="s">
        <v>59</v>
      </c>
      <c r="C35">
        <v>0.3807642235703756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5.665203142078048</v>
      </c>
      <c r="E37">
        <v>6.243481098407837</v>
      </c>
      <c r="F37">
        <v>0</v>
      </c>
    </row>
    <row r="38" spans="1:6">
      <c r="B38" t="s">
        <v>43</v>
      </c>
      <c r="C38">
        <v>0</v>
      </c>
      <c r="D38">
        <v>5.74439458189505</v>
      </c>
      <c r="E38">
        <v>6.057289256338053</v>
      </c>
      <c r="F38">
        <v>0.3337923394065859</v>
      </c>
    </row>
    <row r="39" spans="1:6">
      <c r="B39" t="s">
        <v>44</v>
      </c>
      <c r="C39">
        <v>0</v>
      </c>
      <c r="D39">
        <v>0.07919143981700254</v>
      </c>
      <c r="E39">
        <v>5.479011300008263</v>
      </c>
      <c r="F39">
        <v>6.577273437814424</v>
      </c>
    </row>
    <row r="40" spans="1:6">
      <c r="B40" t="s">
        <v>45</v>
      </c>
      <c r="C40">
        <v>0</v>
      </c>
      <c r="D40">
        <v>0.5159746000390967</v>
      </c>
      <c r="E40">
        <v>0.5686429209705226</v>
      </c>
      <c r="F40">
        <v>0</v>
      </c>
    </row>
    <row r="43" spans="1:6">
      <c r="A43" t="s">
        <v>64</v>
      </c>
      <c r="B43" t="s">
        <v>53</v>
      </c>
      <c r="C43">
        <v>59.36648955621616</v>
      </c>
    </row>
    <row r="44" spans="1:6">
      <c r="B44" t="s">
        <v>54</v>
      </c>
      <c r="C44">
        <v>17.30755344615165</v>
      </c>
    </row>
    <row r="45" spans="1:6">
      <c r="B45" t="s">
        <v>55</v>
      </c>
      <c r="C45">
        <v>10.97961632539428</v>
      </c>
    </row>
    <row r="46" spans="1:6">
      <c r="B46" t="s">
        <v>56</v>
      </c>
      <c r="C46">
        <v>28.02874655013386</v>
      </c>
    </row>
    <row r="47" spans="1:6">
      <c r="B47" t="s">
        <v>57</v>
      </c>
      <c r="C47">
        <v>5326.311013801572</v>
      </c>
    </row>
    <row r="48" spans="1:6">
      <c r="B48" t="s">
        <v>58</v>
      </c>
      <c r="C48">
        <v>2028.068677664496</v>
      </c>
    </row>
    <row r="49" spans="1:6">
      <c r="B49" t="s">
        <v>59</v>
      </c>
      <c r="C49">
        <v>0.3807642235703756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10.97961632539428</v>
      </c>
      <c r="E51">
        <v>3.297150008976503</v>
      </c>
      <c r="F51">
        <v>4.440892098500626e-16</v>
      </c>
    </row>
    <row r="52" spans="1:6">
      <c r="B52" t="s">
        <v>43</v>
      </c>
      <c r="C52">
        <v>0</v>
      </c>
      <c r="D52">
        <v>11.31340866480086</v>
      </c>
      <c r="E52">
        <v>3.109501653664807</v>
      </c>
      <c r="F52">
        <v>0.07919143981700254</v>
      </c>
    </row>
    <row r="53" spans="1:6">
      <c r="B53" t="s">
        <v>44</v>
      </c>
      <c r="C53">
        <v>0</v>
      </c>
      <c r="D53">
        <v>0.3337923394065859</v>
      </c>
      <c r="E53">
        <v>10.79196797008258</v>
      </c>
      <c r="F53">
        <v>3.376341448793506</v>
      </c>
    </row>
    <row r="54" spans="1:6">
      <c r="B54" t="s">
        <v>45</v>
      </c>
      <c r="C54">
        <v>0</v>
      </c>
      <c r="D54">
        <v>1</v>
      </c>
      <c r="E54">
        <v>0.3002973793674983</v>
      </c>
      <c r="F54">
        <v>4.044669655923659e-17</v>
      </c>
    </row>
    <row r="57" spans="1:6">
      <c r="A57" t="s">
        <v>65</v>
      </c>
      <c r="B57" t="s">
        <v>66</v>
      </c>
      <c r="C57">
        <v>59.39946682926525</v>
      </c>
    </row>
    <row r="58" spans="1:6">
      <c r="B58" t="s">
        <v>67</v>
      </c>
      <c r="C58">
        <v>17.30387440119613</v>
      </c>
    </row>
    <row r="59" spans="1:6">
      <c r="B59" t="s">
        <v>68</v>
      </c>
      <c r="C59">
        <v>11.01601039755031</v>
      </c>
    </row>
    <row r="60" spans="1:6">
      <c r="B60" t="s">
        <v>69</v>
      </c>
      <c r="C60">
        <v>28.05027874813573</v>
      </c>
    </row>
    <row r="61" spans="1:6">
      <c r="B61" t="s">
        <v>70</v>
      </c>
      <c r="C61">
        <v>5346.934606892499</v>
      </c>
    </row>
    <row r="62" spans="1:6">
      <c r="B62" t="s">
        <v>71</v>
      </c>
      <c r="C62">
        <v>2036.772579932805</v>
      </c>
    </row>
    <row r="63" spans="1:6">
      <c r="B63" t="s">
        <v>72</v>
      </c>
      <c r="C63">
        <v>0.3809234130724716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5.672295943469896</v>
      </c>
      <c r="E65">
        <v>6.282693740220315</v>
      </c>
      <c r="F65">
        <v>-2.664535259100376e-15</v>
      </c>
    </row>
    <row r="66" spans="1:6">
      <c r="B66" t="s">
        <v>43</v>
      </c>
      <c r="C66">
        <v>0</v>
      </c>
      <c r="D66">
        <v>5.74628137478106</v>
      </c>
      <c r="E66">
        <v>6.108489156219277</v>
      </c>
      <c r="F66">
        <v>0.3122675829035217</v>
      </c>
    </row>
    <row r="67" spans="1:6">
      <c r="B67" t="s">
        <v>44</v>
      </c>
      <c r="C67">
        <v>0</v>
      </c>
      <c r="D67">
        <v>0.07398543131116377</v>
      </c>
      <c r="E67">
        <v>5.498091359468858</v>
      </c>
      <c r="F67">
        <v>6.594961323123839</v>
      </c>
    </row>
    <row r="68" spans="1:6">
      <c r="B68" t="s">
        <v>45</v>
      </c>
      <c r="C68">
        <v>0</v>
      </c>
      <c r="D68">
        <v>0.5149138153256712</v>
      </c>
      <c r="E68">
        <v>0.5703238752949461</v>
      </c>
      <c r="F68">
        <v>-2.418784263033105e-16</v>
      </c>
    </row>
    <row r="71" spans="1:6">
      <c r="A71" t="s">
        <v>77</v>
      </c>
      <c r="B71" t="s">
        <v>66</v>
      </c>
      <c r="C71">
        <v>59.39946682926525</v>
      </c>
    </row>
    <row r="72" spans="1:6">
      <c r="B72" t="s">
        <v>67</v>
      </c>
      <c r="C72">
        <v>17.30387440119613</v>
      </c>
    </row>
    <row r="73" spans="1:6">
      <c r="B73" t="s">
        <v>68</v>
      </c>
      <c r="C73">
        <v>11.01601039755031</v>
      </c>
    </row>
    <row r="74" spans="1:6">
      <c r="B74" t="s">
        <v>69</v>
      </c>
      <c r="C74">
        <v>28.05027874813573</v>
      </c>
    </row>
    <row r="75" spans="1:6">
      <c r="B75" t="s">
        <v>70</v>
      </c>
      <c r="C75">
        <v>5346.934606892499</v>
      </c>
    </row>
    <row r="76" spans="1:6">
      <c r="B76" t="s">
        <v>71</v>
      </c>
      <c r="C76">
        <v>2036.772579932805</v>
      </c>
    </row>
    <row r="77" spans="1:6">
      <c r="B77" t="s">
        <v>72</v>
      </c>
      <c r="C77">
        <v>0.3809234130724716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11.01601039755031</v>
      </c>
      <c r="E79">
        <v>3.305643590391352</v>
      </c>
      <c r="F79">
        <v>-4.440892098500626e-16</v>
      </c>
    </row>
    <row r="80" spans="1:6">
      <c r="B80" t="s">
        <v>43</v>
      </c>
      <c r="C80">
        <v>0</v>
      </c>
      <c r="D80">
        <v>11.32827798045384</v>
      </c>
      <c r="E80">
        <v>3.130165658244596</v>
      </c>
      <c r="F80">
        <v>0.07398543131116377</v>
      </c>
    </row>
    <row r="81" spans="1:6">
      <c r="B81" t="s">
        <v>44</v>
      </c>
      <c r="C81">
        <v>0</v>
      </c>
      <c r="D81">
        <v>0.3122675829035217</v>
      </c>
      <c r="E81">
        <v>10.84053246540356</v>
      </c>
      <c r="F81">
        <v>3.379629021702516</v>
      </c>
    </row>
    <row r="82" spans="1:6">
      <c r="B82" t="s">
        <v>45</v>
      </c>
      <c r="C82">
        <v>0</v>
      </c>
      <c r="D82">
        <v>1</v>
      </c>
      <c r="E82">
        <v>0.300076295418752</v>
      </c>
      <c r="F82">
        <v>-4.031307105055175e-17</v>
      </c>
    </row>
    <row r="85" spans="1:6">
      <c r="A85" t="s">
        <v>78</v>
      </c>
      <c r="B85" t="s">
        <v>79</v>
      </c>
      <c r="C85">
        <v>59.41471957690029</v>
      </c>
    </row>
    <row r="86" spans="1:6">
      <c r="B86" t="s">
        <v>80</v>
      </c>
      <c r="C86">
        <v>17.30210046020207</v>
      </c>
    </row>
    <row r="87" spans="1:6">
      <c r="B87" t="s">
        <v>81</v>
      </c>
      <c r="C87">
        <v>11.03352621711848</v>
      </c>
    </row>
    <row r="88" spans="1:6">
      <c r="B88" t="s">
        <v>82</v>
      </c>
      <c r="C88">
        <v>28.06035823401001</v>
      </c>
    </row>
    <row r="89" spans="1:6">
      <c r="B89" t="s">
        <v>83</v>
      </c>
      <c r="C89">
        <v>5356.811591841684</v>
      </c>
    </row>
    <row r="90" spans="1:6">
      <c r="B90" t="s">
        <v>84</v>
      </c>
      <c r="C90">
        <v>2040.950255769988</v>
      </c>
    </row>
    <row r="91" spans="1:6">
      <c r="B91" t="s">
        <v>85</v>
      </c>
      <c r="C91">
        <v>0.3810009407234545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5.675704405251995</v>
      </c>
      <c r="E93">
        <v>6.301631344028563</v>
      </c>
      <c r="F93">
        <v>1.77635683940025e-15</v>
      </c>
    </row>
    <row r="94" spans="1:6">
      <c r="B94" t="s">
        <v>43</v>
      </c>
      <c r="C94">
        <v>0</v>
      </c>
      <c r="D94">
        <v>5.747190174514627</v>
      </c>
      <c r="E94">
        <v>6.133194297946973</v>
      </c>
      <c r="F94">
        <v>0.3019121806745004</v>
      </c>
    </row>
    <row r="95" spans="1:6">
      <c r="B95" t="s">
        <v>44</v>
      </c>
      <c r="C95">
        <v>0</v>
      </c>
      <c r="D95">
        <v>0.07148576926263195</v>
      </c>
      <c r="E95">
        <v>5.507267359170406</v>
      </c>
      <c r="F95">
        <v>6.603543524703062</v>
      </c>
    </row>
    <row r="96" spans="1:6">
      <c r="B96" t="s">
        <v>45</v>
      </c>
      <c r="C96">
        <v>0</v>
      </c>
      <c r="D96">
        <v>0.514405303759206</v>
      </c>
      <c r="E96">
        <v>0.571134850275844</v>
      </c>
      <c r="F96">
        <v>1.609962947878112e-16</v>
      </c>
    </row>
    <row r="99" spans="1:6">
      <c r="A99" t="s">
        <v>90</v>
      </c>
      <c r="B99" t="s">
        <v>79</v>
      </c>
      <c r="C99">
        <v>59.41471957690029</v>
      </c>
    </row>
    <row r="100" spans="1:6">
      <c r="B100" t="s">
        <v>80</v>
      </c>
      <c r="C100">
        <v>17.30210046020207</v>
      </c>
    </row>
    <row r="101" spans="1:6">
      <c r="B101" t="s">
        <v>81</v>
      </c>
      <c r="C101">
        <v>11.03352621711848</v>
      </c>
    </row>
    <row r="102" spans="1:6">
      <c r="B102" t="s">
        <v>82</v>
      </c>
      <c r="C102">
        <v>28.06035823401001</v>
      </c>
    </row>
    <row r="103" spans="1:6">
      <c r="B103" t="s">
        <v>83</v>
      </c>
      <c r="C103">
        <v>5356.811591841684</v>
      </c>
    </row>
    <row r="104" spans="1:6">
      <c r="B104" t="s">
        <v>84</v>
      </c>
      <c r="C104">
        <v>2040.950255769988</v>
      </c>
    </row>
    <row r="105" spans="1:6">
      <c r="B105" t="s">
        <v>85</v>
      </c>
      <c r="C105">
        <v>0.3810009407234545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11.03352621711848</v>
      </c>
      <c r="E107">
        <v>3.309756314163518</v>
      </c>
      <c r="F107">
        <v>-1.332267629550188e-15</v>
      </c>
    </row>
    <row r="108" spans="1:6">
      <c r="B108" t="s">
        <v>43</v>
      </c>
      <c r="C108">
        <v>0</v>
      </c>
      <c r="D108">
        <v>11.33543839779298</v>
      </c>
      <c r="E108">
        <v>3.14012974279405</v>
      </c>
      <c r="F108">
        <v>0.07148576926263195</v>
      </c>
    </row>
    <row r="109" spans="1:6">
      <c r="B109" t="s">
        <v>44</v>
      </c>
      <c r="C109">
        <v>0</v>
      </c>
      <c r="D109">
        <v>0.3019121806745004</v>
      </c>
      <c r="E109">
        <v>10.86389964574901</v>
      </c>
      <c r="F109">
        <v>3.381242083426152</v>
      </c>
    </row>
    <row r="110" spans="1:6">
      <c r="B110" t="s">
        <v>45</v>
      </c>
      <c r="C110">
        <v>0</v>
      </c>
      <c r="D110">
        <v>1</v>
      </c>
      <c r="E110">
        <v>0.2999726695739792</v>
      </c>
      <c r="F110">
        <v>-1.207472210908584e-16</v>
      </c>
    </row>
    <row r="113" spans="1:6">
      <c r="A113" t="s">
        <v>91</v>
      </c>
      <c r="B113" t="s">
        <v>92</v>
      </c>
      <c r="C113">
        <v>59.41587950906515</v>
      </c>
    </row>
    <row r="114" spans="1:6">
      <c r="B114" t="s">
        <v>93</v>
      </c>
      <c r="C114">
        <v>17.30193704788675</v>
      </c>
    </row>
    <row r="115" spans="1:6">
      <c r="B115" t="s">
        <v>94</v>
      </c>
      <c r="C115">
        <v>11.03510104932485</v>
      </c>
    </row>
    <row r="116" spans="1:6">
      <c r="B116" t="s">
        <v>95</v>
      </c>
      <c r="C116">
        <v>28.06117107426609</v>
      </c>
    </row>
    <row r="117" spans="1:6">
      <c r="B117" t="s">
        <v>96</v>
      </c>
      <c r="C117">
        <v>5357.680771847842</v>
      </c>
    </row>
    <row r="118" spans="1:6">
      <c r="B118" t="s">
        <v>97</v>
      </c>
      <c r="C118">
        <v>2041.333648935639</v>
      </c>
    </row>
    <row r="119" spans="1:6">
      <c r="B119" t="s">
        <v>98</v>
      </c>
      <c r="C119">
        <v>0.3810106902340863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5.675979464769312</v>
      </c>
      <c r="E121">
        <v>6.303494250425409</v>
      </c>
      <c r="F121">
        <v>0</v>
      </c>
    </row>
    <row r="122" spans="1:6">
      <c r="B122" t="s">
        <v>43</v>
      </c>
      <c r="C122">
        <v>0</v>
      </c>
      <c r="D122">
        <v>5.747224340317644</v>
      </c>
      <c r="E122">
        <v>6.135613228993247</v>
      </c>
      <c r="F122">
        <v>0.3009133224300551</v>
      </c>
    </row>
    <row r="123" spans="1:6">
      <c r="B123" t="s">
        <v>44</v>
      </c>
      <c r="C123">
        <v>0</v>
      </c>
      <c r="D123">
        <v>0.07124487554833157</v>
      </c>
      <c r="E123">
        <v>5.50809844333715</v>
      </c>
      <c r="F123">
        <v>6.604407572855464</v>
      </c>
    </row>
    <row r="124" spans="1:6">
      <c r="B124" t="s">
        <v>45</v>
      </c>
      <c r="C124">
        <v>0</v>
      </c>
      <c r="D124">
        <v>0.5143568182474034</v>
      </c>
      <c r="E124">
        <v>0.571222159384854</v>
      </c>
      <c r="F124">
        <v>0</v>
      </c>
    </row>
    <row r="127" spans="1:6">
      <c r="A127" t="s">
        <v>103</v>
      </c>
      <c r="B127" t="s">
        <v>92</v>
      </c>
      <c r="C127">
        <v>59.41587950906515</v>
      </c>
    </row>
    <row r="128" spans="1:6">
      <c r="B128" t="s">
        <v>93</v>
      </c>
      <c r="C128">
        <v>17.30193704788675</v>
      </c>
    </row>
    <row r="129" spans="1:6">
      <c r="B129" t="s">
        <v>94</v>
      </c>
      <c r="C129">
        <v>11.03510104932485</v>
      </c>
    </row>
    <row r="130" spans="1:6">
      <c r="B130" t="s">
        <v>95</v>
      </c>
      <c r="C130">
        <v>28.06117107426609</v>
      </c>
    </row>
    <row r="131" spans="1:6">
      <c r="B131" t="s">
        <v>96</v>
      </c>
      <c r="C131">
        <v>5357.680771847842</v>
      </c>
    </row>
    <row r="132" spans="1:6">
      <c r="B132" t="s">
        <v>97</v>
      </c>
      <c r="C132">
        <v>2041.333648935639</v>
      </c>
    </row>
    <row r="133" spans="1:6">
      <c r="B133" t="s">
        <v>98</v>
      </c>
      <c r="C133">
        <v>0.3810106902340863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11.03510104932485</v>
      </c>
      <c r="E135">
        <v>3.310170696546097</v>
      </c>
      <c r="F135">
        <v>-4.440892098500626e-16</v>
      </c>
    </row>
    <row r="136" spans="1:6">
      <c r="B136" t="s">
        <v>43</v>
      </c>
      <c r="C136">
        <v>0</v>
      </c>
      <c r="D136">
        <v>11.3360143717549</v>
      </c>
      <c r="E136">
        <v>3.141108285126116</v>
      </c>
      <c r="F136">
        <v>0.07124487554833157</v>
      </c>
    </row>
    <row r="137" spans="1:6">
      <c r="B137" t="s">
        <v>44</v>
      </c>
      <c r="C137">
        <v>0</v>
      </c>
      <c r="D137">
        <v>0.3009133224300551</v>
      </c>
      <c r="E137">
        <v>10.86603863790487</v>
      </c>
      <c r="F137">
        <v>3.381415572094429</v>
      </c>
    </row>
    <row r="138" spans="1:6">
      <c r="B138" t="s">
        <v>45</v>
      </c>
      <c r="C138">
        <v>0</v>
      </c>
      <c r="D138">
        <v>1</v>
      </c>
      <c r="E138">
        <v>0.2999674114219933</v>
      </c>
      <c r="F138">
        <v>-4.024332970446455e-17</v>
      </c>
    </row>
    <row r="141" spans="1:6">
      <c r="A141" t="s">
        <v>104</v>
      </c>
      <c r="B141" t="s">
        <v>105</v>
      </c>
      <c r="C141">
        <v>59.74606369903775</v>
      </c>
    </row>
    <row r="142" spans="1:6">
      <c r="B142" t="s">
        <v>106</v>
      </c>
      <c r="C142">
        <v>17.28333153274247</v>
      </c>
    </row>
    <row r="143" spans="1:6">
      <c r="B143" t="s">
        <v>107</v>
      </c>
      <c r="C143">
        <v>10.95777993248397</v>
      </c>
    </row>
    <row r="144" spans="1:6">
      <c r="B144" t="s">
        <v>108</v>
      </c>
      <c r="C144">
        <v>28.24748752957819</v>
      </c>
    </row>
    <row r="145" spans="1:6">
      <c r="B145" t="s">
        <v>109</v>
      </c>
      <c r="C145">
        <v>5349.70532297201</v>
      </c>
    </row>
    <row r="146" spans="1:6">
      <c r="B146" t="s">
        <v>110</v>
      </c>
      <c r="C146">
        <v>2037.989972319506</v>
      </c>
    </row>
    <row r="147" spans="1:6">
      <c r="B147" t="s">
        <v>111</v>
      </c>
      <c r="C147">
        <v>0.3809536879663696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5.640628785301379</v>
      </c>
      <c r="E149">
        <v>6.252486597185317</v>
      </c>
      <c r="F149">
        <v>8.881784197001252e-16</v>
      </c>
    </row>
    <row r="150" spans="1:6">
      <c r="B150" t="s">
        <v>43</v>
      </c>
      <c r="C150">
        <v>0</v>
      </c>
      <c r="D150">
        <v>5.713431642808054</v>
      </c>
      <c r="E150">
        <v>6.475033141582917</v>
      </c>
      <c r="F150">
        <v>0.3073361615745405</v>
      </c>
    </row>
    <row r="151" spans="1:6">
      <c r="B151" t="s">
        <v>44</v>
      </c>
      <c r="C151">
        <v>0</v>
      </c>
      <c r="D151">
        <v>0.0728028575066746</v>
      </c>
      <c r="E151">
        <v>5.863175329698978</v>
      </c>
      <c r="F151">
        <v>6.559822758759857</v>
      </c>
    </row>
    <row r="152" spans="1:6">
      <c r="B152" t="s">
        <v>45</v>
      </c>
      <c r="C152">
        <v>0</v>
      </c>
      <c r="D152">
        <v>0.5147601813557071</v>
      </c>
      <c r="E152">
        <v>0.570597934591662</v>
      </c>
      <c r="F152">
        <v>8.105459547213116e-17</v>
      </c>
    </row>
    <row r="155" spans="1:6">
      <c r="A155" t="s">
        <v>116</v>
      </c>
      <c r="B155" t="s">
        <v>105</v>
      </c>
      <c r="C155">
        <v>59.74606369903775</v>
      </c>
    </row>
    <row r="156" spans="1:6">
      <c r="B156" t="s">
        <v>106</v>
      </c>
      <c r="C156">
        <v>17.28333153274247</v>
      </c>
    </row>
    <row r="157" spans="1:6">
      <c r="B157" t="s">
        <v>107</v>
      </c>
      <c r="C157">
        <v>10.95777993248397</v>
      </c>
    </row>
    <row r="158" spans="1:6">
      <c r="B158" t="s">
        <v>108</v>
      </c>
      <c r="C158">
        <v>28.24748752957819</v>
      </c>
    </row>
    <row r="159" spans="1:6">
      <c r="B159" t="s">
        <v>109</v>
      </c>
      <c r="C159">
        <v>5349.70532297201</v>
      </c>
    </row>
    <row r="160" spans="1:6">
      <c r="B160" t="s">
        <v>110</v>
      </c>
      <c r="C160">
        <v>2037.989972319506</v>
      </c>
    </row>
    <row r="161" spans="1:6">
      <c r="B161" t="s">
        <v>111</v>
      </c>
      <c r="C161">
        <v>0.3809536879663696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10.95777993248397</v>
      </c>
      <c r="E163">
        <v>3.287973745153851</v>
      </c>
      <c r="F163">
        <v>-8.881784197001252e-16</v>
      </c>
    </row>
    <row r="164" spans="1:6">
      <c r="B164" t="s">
        <v>43</v>
      </c>
      <c r="C164">
        <v>0</v>
      </c>
      <c r="D164">
        <v>11.26511609405851</v>
      </c>
      <c r="E164">
        <v>3.509280591714665</v>
      </c>
      <c r="F164">
        <v>0.0728028575066746</v>
      </c>
    </row>
    <row r="165" spans="1:6">
      <c r="B165" t="s">
        <v>44</v>
      </c>
      <c r="C165">
        <v>0</v>
      </c>
      <c r="D165">
        <v>0.3073361615745405</v>
      </c>
      <c r="E165">
        <v>11.17908677904479</v>
      </c>
      <c r="F165">
        <v>3.360776602660526</v>
      </c>
    </row>
    <row r="166" spans="1:6">
      <c r="B166" t="s">
        <v>45</v>
      </c>
      <c r="C166">
        <v>0</v>
      </c>
      <c r="D166">
        <v>1</v>
      </c>
      <c r="E166">
        <v>0.3000583845826983</v>
      </c>
      <c r="F166">
        <v>-8.105459547213116e-17</v>
      </c>
    </row>
    <row r="169" spans="1:6">
      <c r="A169" t="s">
        <v>117</v>
      </c>
      <c r="B169" t="s">
        <v>118</v>
      </c>
      <c r="C169">
        <v>59.63150580023264</v>
      </c>
    </row>
    <row r="170" spans="1:6">
      <c r="B170" t="s">
        <v>119</v>
      </c>
      <c r="C170">
        <v>17.2837287728699</v>
      </c>
    </row>
    <row r="171" spans="1:6">
      <c r="B171" t="s">
        <v>120</v>
      </c>
      <c r="C171">
        <v>10.92497557581112</v>
      </c>
    </row>
    <row r="172" spans="1:6">
      <c r="B172" t="s">
        <v>121</v>
      </c>
      <c r="C172">
        <v>28.19267743996305</v>
      </c>
    </row>
    <row r="173" spans="1:6">
      <c r="B173" t="s">
        <v>122</v>
      </c>
      <c r="C173">
        <v>5323.462997230997</v>
      </c>
    </row>
    <row r="174" spans="1:6">
      <c r="B174" t="s">
        <v>123</v>
      </c>
      <c r="C174">
        <v>2026.944275560801</v>
      </c>
    </row>
    <row r="175" spans="1:6">
      <c r="B175" t="s">
        <v>124</v>
      </c>
      <c r="C175">
        <v>0.380756713555653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5.638415002968807</v>
      </c>
      <c r="E177">
        <v>6.210730887679527</v>
      </c>
      <c r="F177">
        <v>8.881784197001252e-16</v>
      </c>
    </row>
    <row r="178" spans="1:6">
      <c r="B178" t="s">
        <v>43</v>
      </c>
      <c r="C178">
        <v>0</v>
      </c>
      <c r="D178">
        <v>5.717860855173642</v>
      </c>
      <c r="E178">
        <v>6.454021204266724</v>
      </c>
      <c r="F178">
        <v>0.3348102550616187</v>
      </c>
    </row>
    <row r="179" spans="1:6">
      <c r="B179" t="s">
        <v>44</v>
      </c>
      <c r="C179">
        <v>0</v>
      </c>
      <c r="D179">
        <v>0.0794458522048357</v>
      </c>
      <c r="E179">
        <v>5.881705319556003</v>
      </c>
      <c r="F179">
        <v>6.545541142741145</v>
      </c>
    </row>
    <row r="180" spans="1:6">
      <c r="B180" t="s">
        <v>45</v>
      </c>
      <c r="C180">
        <v>0</v>
      </c>
      <c r="D180">
        <v>0.5161032135808857</v>
      </c>
      <c r="E180">
        <v>0.5684892240336578</v>
      </c>
      <c r="F180">
        <v>8.129797760524355e-17</v>
      </c>
    </row>
    <row r="183" spans="1:6">
      <c r="A183" t="s">
        <v>129</v>
      </c>
      <c r="B183" t="s">
        <v>118</v>
      </c>
      <c r="C183">
        <v>59.63150580023264</v>
      </c>
    </row>
    <row r="184" spans="1:6">
      <c r="B184" t="s">
        <v>119</v>
      </c>
      <c r="C184">
        <v>17.2837287728699</v>
      </c>
    </row>
    <row r="185" spans="1:6">
      <c r="B185" t="s">
        <v>120</v>
      </c>
      <c r="C185">
        <v>10.92497557581112</v>
      </c>
    </row>
    <row r="186" spans="1:6">
      <c r="B186" t="s">
        <v>121</v>
      </c>
      <c r="C186">
        <v>28.19267743996305</v>
      </c>
    </row>
    <row r="187" spans="1:6">
      <c r="B187" t="s">
        <v>122</v>
      </c>
      <c r="C187">
        <v>5323.462997230997</v>
      </c>
    </row>
    <row r="188" spans="1:6">
      <c r="B188" t="s">
        <v>123</v>
      </c>
      <c r="C188">
        <v>2026.944275560801</v>
      </c>
    </row>
    <row r="189" spans="1:6">
      <c r="B189" t="s">
        <v>124</v>
      </c>
      <c r="C189">
        <v>0.380756713555653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10.92497557581112</v>
      </c>
      <c r="E191">
        <v>3.28128399449171</v>
      </c>
      <c r="F191">
        <v>-4.440892098500626e-16</v>
      </c>
    </row>
    <row r="192" spans="1:6">
      <c r="B192" t="s">
        <v>43</v>
      </c>
      <c r="C192">
        <v>0</v>
      </c>
      <c r="D192">
        <v>11.25978583087274</v>
      </c>
      <c r="E192">
        <v>3.523103364576926</v>
      </c>
      <c r="F192">
        <v>0.0794458522048357</v>
      </c>
    </row>
    <row r="193" spans="1:10">
      <c r="B193" t="s">
        <v>44</v>
      </c>
      <c r="C193">
        <v>0</v>
      </c>
      <c r="D193">
        <v>0.3348102550616187</v>
      </c>
      <c r="E193">
        <v>11.16679494589633</v>
      </c>
      <c r="F193">
        <v>3.360729846696547</v>
      </c>
    </row>
    <row r="194" spans="1:10">
      <c r="B194" t="s">
        <v>45</v>
      </c>
      <c r="C194">
        <v>0</v>
      </c>
      <c r="D194">
        <v>1</v>
      </c>
      <c r="E194">
        <v>0.3003470325148158</v>
      </c>
      <c r="F194">
        <v>-4.064898880262178e-17</v>
      </c>
    </row>
    <row r="197" spans="1:10">
      <c r="A197" t="s">
        <v>130</v>
      </c>
      <c r="B197" t="s">
        <v>131</v>
      </c>
      <c r="C197">
        <v>96.57945630185735</v>
      </c>
    </row>
    <row r="198" spans="1:10">
      <c r="B198" t="s">
        <v>132</v>
      </c>
      <c r="C198">
        <v>22.60263049935931</v>
      </c>
    </row>
    <row r="199" spans="1:10">
      <c r="B199" t="s">
        <v>133</v>
      </c>
      <c r="C199">
        <v>27.66129104812337</v>
      </c>
    </row>
    <row r="200" spans="1:10">
      <c r="B200" t="s">
        <v>134</v>
      </c>
      <c r="C200">
        <v>47.00222920294807</v>
      </c>
    </row>
    <row r="201" spans="1:10">
      <c r="B201" t="s">
        <v>135</v>
      </c>
      <c r="C201">
        <v>29386.63695038708</v>
      </c>
    </row>
    <row r="202" spans="1:10">
      <c r="B202" t="s">
        <v>136</v>
      </c>
      <c r="C202">
        <v>18034.42648645954</v>
      </c>
    </row>
    <row r="203" spans="1:10">
      <c r="B203" t="s">
        <v>137</v>
      </c>
      <c r="C203">
        <v>0.6136948068234799</v>
      </c>
    </row>
    <row r="204" spans="1:10">
      <c r="B204" t="s">
        <v>41</v>
      </c>
      <c r="C204" t="s">
        <v>47</v>
      </c>
      <c r="D204" t="s">
        <v>49</v>
      </c>
      <c r="E204" t="s">
        <v>62</v>
      </c>
      <c r="F204" t="s">
        <v>75</v>
      </c>
      <c r="G204" t="s">
        <v>88</v>
      </c>
      <c r="H204" t="s">
        <v>101</v>
      </c>
      <c r="I204" t="s">
        <v>114</v>
      </c>
      <c r="J204" t="s">
        <v>127</v>
      </c>
    </row>
    <row r="205" spans="1:10">
      <c r="B205" t="s">
        <v>42</v>
      </c>
      <c r="C205">
        <v>0</v>
      </c>
      <c r="D205">
        <v>12.00689094225072</v>
      </c>
      <c r="E205">
        <v>20.23157198940727</v>
      </c>
      <c r="F205">
        <v>25.33420526528077</v>
      </c>
      <c r="G205">
        <v>27.66129104812337</v>
      </c>
      <c r="H205">
        <v>27.33360296377217</v>
      </c>
      <c r="I205">
        <v>17.95988241311198</v>
      </c>
      <c r="J205">
        <v>-3.552713678800501e-15</v>
      </c>
    </row>
    <row r="206" spans="1:10">
      <c r="B206" t="s">
        <v>43</v>
      </c>
      <c r="C206">
        <v>0</v>
      </c>
      <c r="D206">
        <v>12.09863169597519</v>
      </c>
      <c r="E206">
        <v>10.32095070802696</v>
      </c>
      <c r="F206">
        <v>8.832411437201925</v>
      </c>
      <c r="G206">
        <v>7.490977357230135</v>
      </c>
      <c r="H206">
        <v>6.191451205866807</v>
      </c>
      <c r="I206">
        <v>4.986881474989026</v>
      </c>
      <c r="J206">
        <v>0.5126837522257197</v>
      </c>
    </row>
    <row r="207" spans="1:10">
      <c r="B207" t="s">
        <v>44</v>
      </c>
      <c r="C207">
        <v>0</v>
      </c>
      <c r="D207">
        <v>0.09174075372447414</v>
      </c>
      <c r="E207">
        <v>2.096269660870406</v>
      </c>
      <c r="F207">
        <v>3.729778161328431</v>
      </c>
      <c r="G207">
        <v>5.163891574387526</v>
      </c>
      <c r="H207">
        <v>6.519139290218018</v>
      </c>
      <c r="I207">
        <v>14.36060202564921</v>
      </c>
      <c r="J207">
        <v>18.4725661653377</v>
      </c>
    </row>
    <row r="208" spans="1:10">
      <c r="B208" t="s">
        <v>45</v>
      </c>
      <c r="C208">
        <v>0</v>
      </c>
      <c r="D208">
        <v>0.4340683492090766</v>
      </c>
      <c r="E208">
        <v>0.731403749528887</v>
      </c>
      <c r="F208">
        <v>0.9158721196782141</v>
      </c>
      <c r="G208">
        <v>1</v>
      </c>
      <c r="H208">
        <v>0.9881535506140651</v>
      </c>
      <c r="I208">
        <v>0.6492785308489941</v>
      </c>
      <c r="J208">
        <v>-1.284362928910192e-16</v>
      </c>
    </row>
    <row r="211" spans="1:10">
      <c r="A211" t="s">
        <v>139</v>
      </c>
      <c r="B211" t="s">
        <v>131</v>
      </c>
      <c r="C211">
        <v>96.57945630185735</v>
      </c>
    </row>
    <row r="212" spans="1:10">
      <c r="B212" t="s">
        <v>132</v>
      </c>
      <c r="C212">
        <v>22.60263049935931</v>
      </c>
    </row>
    <row r="213" spans="1:10">
      <c r="B213" t="s">
        <v>133</v>
      </c>
      <c r="C213">
        <v>27.66129104812337</v>
      </c>
    </row>
    <row r="214" spans="1:10">
      <c r="B214" t="s">
        <v>134</v>
      </c>
      <c r="C214">
        <v>47.00222920294807</v>
      </c>
    </row>
    <row r="215" spans="1:10">
      <c r="B215" t="s">
        <v>135</v>
      </c>
      <c r="C215">
        <v>29386.63695038708</v>
      </c>
    </row>
    <row r="216" spans="1:10">
      <c r="B216" t="s">
        <v>136</v>
      </c>
      <c r="C216">
        <v>18034.42648645954</v>
      </c>
    </row>
    <row r="217" spans="1:10">
      <c r="B217" t="s">
        <v>137</v>
      </c>
      <c r="C217">
        <v>0.6136948068234799</v>
      </c>
    </row>
    <row r="218" spans="1:10">
      <c r="B218" t="s">
        <v>41</v>
      </c>
      <c r="C218" t="s">
        <v>47</v>
      </c>
      <c r="D218" t="s">
        <v>127</v>
      </c>
      <c r="E218" t="s">
        <v>114</v>
      </c>
      <c r="F218" t="s">
        <v>101</v>
      </c>
      <c r="G218" t="s">
        <v>88</v>
      </c>
      <c r="H218" t="s">
        <v>75</v>
      </c>
      <c r="I218" t="s">
        <v>62</v>
      </c>
      <c r="J218" t="s">
        <v>49</v>
      </c>
    </row>
    <row r="219" spans="1:10">
      <c r="B219" t="s">
        <v>42</v>
      </c>
      <c r="C219">
        <v>0</v>
      </c>
      <c r="D219">
        <v>14.61775391368884</v>
      </c>
      <c r="E219">
        <v>20.64949254864212</v>
      </c>
      <c r="F219">
        <v>22.31355059668391</v>
      </c>
      <c r="G219">
        <v>21.32306908977904</v>
      </c>
      <c r="H219">
        <v>17.55728499600561</v>
      </c>
      <c r="I219">
        <v>10.66967356098</v>
      </c>
      <c r="J219">
        <v>3.552713678800501e-15</v>
      </c>
    </row>
    <row r="220" spans="1:10">
      <c r="B220" t="s">
        <v>43</v>
      </c>
      <c r="C220">
        <v>0</v>
      </c>
      <c r="D220">
        <v>15.13043766591456</v>
      </c>
      <c r="E220">
        <v>10.99304361648956</v>
      </c>
      <c r="F220">
        <v>6.417079176760272</v>
      </c>
      <c r="G220">
        <v>5.111792708524011</v>
      </c>
      <c r="H220">
        <v>3.708533131089519</v>
      </c>
      <c r="I220">
        <v>2.091145117236545</v>
      </c>
      <c r="J220">
        <v>0.09174075372447414</v>
      </c>
    </row>
    <row r="221" spans="1:10">
      <c r="B221" t="s">
        <v>44</v>
      </c>
      <c r="C221">
        <v>0</v>
      </c>
      <c r="D221">
        <v>0.5126837522257197</v>
      </c>
      <c r="E221">
        <v>4.961304981536281</v>
      </c>
      <c r="F221">
        <v>4.753021128718481</v>
      </c>
      <c r="G221">
        <v>6.102274215428883</v>
      </c>
      <c r="H221">
        <v>7.474317224862947</v>
      </c>
      <c r="I221">
        <v>8.978756552262162</v>
      </c>
      <c r="J221">
        <v>10.76141431470447</v>
      </c>
    </row>
    <row r="222" spans="1:10">
      <c r="B222" t="s">
        <v>45</v>
      </c>
      <c r="C222">
        <v>0</v>
      </c>
      <c r="D222">
        <v>0.5284552296658096</v>
      </c>
      <c r="E222">
        <v>0.7465122474839454</v>
      </c>
      <c r="F222">
        <v>0.8066706126573846</v>
      </c>
      <c r="G222">
        <v>0.7708631188863349</v>
      </c>
      <c r="H222">
        <v>0.6347239890379864</v>
      </c>
      <c r="I222">
        <v>0.3857257979180209</v>
      </c>
      <c r="J222">
        <v>1.284362928910192e-16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59.36900917112879</v>
      </c>
      <c r="C2">
        <v>17.31527058573887</v>
      </c>
      <c r="D2">
        <v>10.90610624099434</v>
      </c>
      <c r="E2">
        <v>28.01744364294989</v>
      </c>
      <c r="F2">
        <v>5290.875152361965</v>
      </c>
      <c r="G2">
        <v>2013.123551791017</v>
      </c>
      <c r="H2">
        <v>0.38048970989087</v>
      </c>
    </row>
    <row r="3" spans="1:8">
      <c r="A3" t="s">
        <v>60</v>
      </c>
      <c r="B3">
        <v>59.36648955621616</v>
      </c>
      <c r="C3">
        <v>17.30755344615165</v>
      </c>
      <c r="D3">
        <v>10.97961632539428</v>
      </c>
      <c r="E3">
        <v>28.02874655013386</v>
      </c>
      <c r="F3">
        <v>5326.311013801572</v>
      </c>
      <c r="G3">
        <v>2028.068677664496</v>
      </c>
      <c r="H3">
        <v>0.3807642235703756</v>
      </c>
    </row>
    <row r="4" spans="1:8">
      <c r="A4" t="s">
        <v>73</v>
      </c>
      <c r="B4">
        <v>59.39946682926525</v>
      </c>
      <c r="C4">
        <v>17.30387440119613</v>
      </c>
      <c r="D4">
        <v>11.01601039755031</v>
      </c>
      <c r="E4">
        <v>28.05027874813573</v>
      </c>
      <c r="F4">
        <v>5346.934606892499</v>
      </c>
      <c r="G4">
        <v>2036.772579932805</v>
      </c>
      <c r="H4">
        <v>0.3809234130724716</v>
      </c>
    </row>
    <row r="5" spans="1:8">
      <c r="A5" t="s">
        <v>86</v>
      </c>
      <c r="B5">
        <v>59.41471957690029</v>
      </c>
      <c r="C5">
        <v>17.30210046020207</v>
      </c>
      <c r="D5">
        <v>11.03352621711848</v>
      </c>
      <c r="E5">
        <v>28.06035823401001</v>
      </c>
      <c r="F5">
        <v>5356.811591841684</v>
      </c>
      <c r="G5">
        <v>2040.950255769988</v>
      </c>
      <c r="H5">
        <v>0.3810009407234545</v>
      </c>
    </row>
    <row r="6" spans="1:8">
      <c r="A6" t="s">
        <v>99</v>
      </c>
      <c r="B6">
        <v>59.41587950906515</v>
      </c>
      <c r="C6">
        <v>17.30193704788675</v>
      </c>
      <c r="D6">
        <v>11.03510104932485</v>
      </c>
      <c r="E6">
        <v>28.06117107426609</v>
      </c>
      <c r="F6">
        <v>5357.680771847842</v>
      </c>
      <c r="G6">
        <v>2041.333648935639</v>
      </c>
      <c r="H6">
        <v>0.3810106902340863</v>
      </c>
    </row>
    <row r="7" spans="1:8">
      <c r="A7" t="s">
        <v>112</v>
      </c>
      <c r="B7">
        <v>59.74606369903775</v>
      </c>
      <c r="C7">
        <v>17.28333153274247</v>
      </c>
      <c r="D7">
        <v>10.95777993248397</v>
      </c>
      <c r="E7">
        <v>28.24748752957819</v>
      </c>
      <c r="F7">
        <v>5349.70532297201</v>
      </c>
      <c r="G7">
        <v>2037.989972319506</v>
      </c>
      <c r="H7">
        <v>0.3809536879663696</v>
      </c>
    </row>
    <row r="8" spans="1:8">
      <c r="A8" t="s">
        <v>125</v>
      </c>
      <c r="B8">
        <v>59.63150580023264</v>
      </c>
      <c r="C8">
        <v>17.2837287728699</v>
      </c>
      <c r="D8">
        <v>10.92497557581112</v>
      </c>
      <c r="E8">
        <v>28.19267743996305</v>
      </c>
      <c r="F8">
        <v>5323.462997230997</v>
      </c>
      <c r="G8">
        <v>2026.944275560801</v>
      </c>
      <c r="H8">
        <v>0.380756713555653</v>
      </c>
    </row>
    <row r="9" spans="1:8">
      <c r="A9" t="s">
        <v>138</v>
      </c>
      <c r="B9">
        <v>96.57945630185735</v>
      </c>
      <c r="C9">
        <v>22.60263049935931</v>
      </c>
      <c r="D9">
        <v>27.66129104812337</v>
      </c>
      <c r="E9">
        <v>47.00222920294807</v>
      </c>
      <c r="F9">
        <v>29386.63695038708</v>
      </c>
      <c r="G9">
        <v>18034.42648645954</v>
      </c>
      <c r="H9">
        <v>0.6136948068234799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2019-01-25T09:27:04Z</dcterms:created>
  <dcterms:modified xsi:type="dcterms:W3CDTF">2019-01-25T09:27:04Z</dcterms:modified>
</cp:coreProperties>
</file>