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<sst xmlns="http://schemas.openxmlformats.org/spreadsheetml/2006/main" count="339" uniqueCount="140">
  <si>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</si>
  <si>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</si>
  <si>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</si>
  <si>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</si>
  <si>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</si>
  <si>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</si>
  <si>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</si>
  <si>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</si>
  <si>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</si>
  <si>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</si>
  <si>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</si>
  <si>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</si>
  <si>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</si>
  <si>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</si>
  <si>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</si>
  <si>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</si>
  <si>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</si>
  <si>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</si>
  <si>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</si>
  <si>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</si>
  <si>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</si>
  <si>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</si>
  <si>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</si>
  <si>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</si>
  <si>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</si>
  <si>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</si>
  <si>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</si>
  <si>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</si>
  <si>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</si>
  <si>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</si>
  <si>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</si>
  <si>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</si>
  <si>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</si>
  <si>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</si>
  <si>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</si>
  <si>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</si>
  <si>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</si>
  <si>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</si>
  <si>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</si>
  <si>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</si>
  <si>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</si>
  <si>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</si>
  <si>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</si>
  <si>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</si>
  <si>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</si>
  <si>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</si>
  <si>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4558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</si>
  <si>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</si>
  <si>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</si>
  <si>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</si>
  <si>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</si>
  <si>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</si>
  <si>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</si>
  <si>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</si>
  <si>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</si>
  <si>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</si>
  <si>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</si>
  <si>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</si>
  <si>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</si>
  <si>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</si>
  <si>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4559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</si>
  <si>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</si>
  <si>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</si>
  <si>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</si>
  <si>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</si>
  <si>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</si>
  <si>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</si>
  <si>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</si>
  <si>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</si>
  <si>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</si>
  <si>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</si>
  <si>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</si>
  <si>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</si>
  <si>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4560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</si>
  <si>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</si>
  <si>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</si>
  <si>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</si>
  <si>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</si>
  <si>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</si>
  <si>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</si>
  <si>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</si>
  <si>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</si>
  <si>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</si>
  <si>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</si>
  <si>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</si>
  <si>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</si>
  <si>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4561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</si>
  <si>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</si>
  <si>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</si>
  <si>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</si>
  <si>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</si>
  <si>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</si>
  <si>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</si>
  <si>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</si>
  <si>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</si>
  <si>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</si>
  <si>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</si>
  <si>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</si>
  <si>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</si>
  <si>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4562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</si>
  <si>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</si>
  <si>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</si>
  <si>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</si>
  <si>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</si>
  <si>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</si>
  <si>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</si>
  <si>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</si>
  <si>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</si>
  <si>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</si>
  <si>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</si>
  <si>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</si>
  <si>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</si>
  <si>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4563</t>
  </si>
  <si>
    <t>PN5</t>
  </si>
  <si>
    <t>CBD0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</si>
  <si>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</si>
  <si>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</si>
  <si>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</si>
  <si>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</si>
  <si>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</si>
  <si>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</si>
  <si>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</si>
  <si>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</si>
  <si>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</si>
  <si>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</si>
  <si>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4564</t>
  </si>
  <si>
    <t>PN6</t>
  </si>
  <si>
    <t>CBD1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</si>
  <si>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</si>
  <si>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</si>
  <si>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</si>
  <si>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</si>
  <si>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</si>
  <si>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</si>
  <si>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</si>
  <si>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</si>
  <si>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</si>
  <si>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</si>
  <si>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4565</t>
  </si>
  <si>
    <t>Linea7-Vuelta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</si>
</sst>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Main!$B$2:$B$463</c:f>
              <c:numCache>
                <c:formatCode>General</c:formatCode>
                <c:ptCount val="462"/>
                <c:pt idx="0">
                  <c:v>25604583.45520548</c:v>
                </c:pt>
                <c:pt idx="1">
                  <c:v>188354506.9689237</c:v>
                </c:pt>
                <c:pt idx="2">
                  <c:v>178063812.2561398</c:v>
                </c:pt>
                <c:pt idx="3">
                  <c:v>167772946.1970196</c:v>
                </c:pt>
                <c:pt idx="4">
                  <c:v>157476942.6470802</c:v>
                </c:pt>
                <c:pt idx="5">
                  <c:v>147179998.7901094</c:v>
                </c:pt>
                <c:pt idx="6">
                  <c:v>136885705.9745711</c:v>
                </c:pt>
                <c:pt idx="7">
                  <c:v>126475831.3481648</c:v>
                </c:pt>
                <c:pt idx="8">
                  <c:v>116110615.3934183</c:v>
                </c:pt>
                <c:pt idx="9">
                  <c:v>98595555.30541778</c:v>
                </c:pt>
                <c:pt idx="10">
                  <c:v>84955659.9778848</c:v>
                </c:pt>
                <c:pt idx="11">
                  <c:v>84762775.51913986</c:v>
                </c:pt>
                <c:pt idx="12">
                  <c:v>85099372.67449462</c:v>
                </c:pt>
                <c:pt idx="13">
                  <c:v>81981282.47803658</c:v>
                </c:pt>
                <c:pt idx="14">
                  <c:v>82226598.71907414</c:v>
                </c:pt>
                <c:pt idx="15">
                  <c:v>78341122.58582607</c:v>
                </c:pt>
                <c:pt idx="16">
                  <c:v>75460686.45961154</c:v>
                </c:pt>
                <c:pt idx="17">
                  <c:v>75895679.91231745</c:v>
                </c:pt>
                <c:pt idx="18">
                  <c:v>67296647.19876377</c:v>
                </c:pt>
                <c:pt idx="19">
                  <c:v>61256303.40592653</c:v>
                </c:pt>
                <c:pt idx="20">
                  <c:v>59542346.57669444</c:v>
                </c:pt>
                <c:pt idx="21">
                  <c:v>56903524.70842692</c:v>
                </c:pt>
                <c:pt idx="22">
                  <c:v>56047914.70912425</c:v>
                </c:pt>
                <c:pt idx="23">
                  <c:v>55718410.3471787</c:v>
                </c:pt>
                <c:pt idx="24">
                  <c:v>56387362.18525345</c:v>
                </c:pt>
                <c:pt idx="25">
                  <c:v>55522501.69950783</c:v>
                </c:pt>
                <c:pt idx="26">
                  <c:v>53850640.44899598</c:v>
                </c:pt>
                <c:pt idx="27">
                  <c:v>49956630.90625622</c:v>
                </c:pt>
                <c:pt idx="28">
                  <c:v>46805456.76613186</c:v>
                </c:pt>
                <c:pt idx="29">
                  <c:v>45079337.33983829</c:v>
                </c:pt>
                <c:pt idx="30">
                  <c:v>43961195.94760105</c:v>
                </c:pt>
                <c:pt idx="31">
                  <c:v>42334305.10349921</c:v>
                </c:pt>
                <c:pt idx="32">
                  <c:v>41673728.05809947</c:v>
                </c:pt>
                <c:pt idx="33">
                  <c:v>41932987.19739453</c:v>
                </c:pt>
                <c:pt idx="34">
                  <c:v>40723975.1103515</c:v>
                </c:pt>
                <c:pt idx="35">
                  <c:v>40700445.6488966</c:v>
                </c:pt>
                <c:pt idx="36">
                  <c:v>38937437.91141003</c:v>
                </c:pt>
                <c:pt idx="37">
                  <c:v>37306249.18918883</c:v>
                </c:pt>
                <c:pt idx="38">
                  <c:v>36204225.98294018</c:v>
                </c:pt>
                <c:pt idx="39">
                  <c:v>35296637.6394969</c:v>
                </c:pt>
                <c:pt idx="40">
                  <c:v>34147721.02568159</c:v>
                </c:pt>
                <c:pt idx="41">
                  <c:v>33480852.29751993</c:v>
                </c:pt>
                <c:pt idx="42">
                  <c:v>33029129.24698795</c:v>
                </c:pt>
                <c:pt idx="43">
                  <c:v>32675069.9149372</c:v>
                </c:pt>
                <c:pt idx="44">
                  <c:v>32617180.9451954</c:v>
                </c:pt>
                <c:pt idx="45">
                  <c:v>31678755.27532136</c:v>
                </c:pt>
                <c:pt idx="46">
                  <c:v>30773233.04255578</c:v>
                </c:pt>
                <c:pt idx="47">
                  <c:v>30054813.23737461</c:v>
                </c:pt>
                <c:pt idx="48">
                  <c:v>29446114.70450818</c:v>
                </c:pt>
                <c:pt idx="49">
                  <c:v>28707550.19593716</c:v>
                </c:pt>
                <c:pt idx="50">
                  <c:v>28214725.51957443</c:v>
                </c:pt>
                <c:pt idx="51">
                  <c:v>27844319.23165502</c:v>
                </c:pt>
                <c:pt idx="52">
                  <c:v>27591307.27957188</c:v>
                </c:pt>
                <c:pt idx="53">
                  <c:v>27515282.6055467</c:v>
                </c:pt>
                <c:pt idx="54">
                  <c:v>27478005.3768841</c:v>
                </c:pt>
                <c:pt idx="55">
                  <c:v>26844186.52759586</c:v>
                </c:pt>
                <c:pt idx="56">
                  <c:v>26345917.53710201</c:v>
                </c:pt>
                <c:pt idx="57">
                  <c:v>25907708.57208705</c:v>
                </c:pt>
                <c:pt idx="58">
                  <c:v>25389354.93415838</c:v>
                </c:pt>
                <c:pt idx="59">
                  <c:v>25012634.64116232</c:v>
                </c:pt>
                <c:pt idx="60">
                  <c:v>24625086.77207544</c:v>
                </c:pt>
                <c:pt idx="61">
                  <c:v>24343075.833645</c:v>
                </c:pt>
                <c:pt idx="62">
                  <c:v>24154022.29106342</c:v>
                </c:pt>
                <c:pt idx="63">
                  <c:v>24102633.00970493</c:v>
                </c:pt>
                <c:pt idx="64">
                  <c:v>24101381.79624785</c:v>
                </c:pt>
                <c:pt idx="65">
                  <c:v>23683420.25368373</c:v>
                </c:pt>
                <c:pt idx="66">
                  <c:v>23358332.69472991</c:v>
                </c:pt>
                <c:pt idx="67">
                  <c:v>23057973.489677</c:v>
                </c:pt>
                <c:pt idx="68">
                  <c:v>22704889.70376223</c:v>
                </c:pt>
                <c:pt idx="69">
                  <c:v>22398440.66498376</c:v>
                </c:pt>
                <c:pt idx="70">
                  <c:v>22161873.60431077</c:v>
                </c:pt>
                <c:pt idx="71">
                  <c:v>22003668.09982612</c:v>
                </c:pt>
                <c:pt idx="72">
                  <c:v>21723149.71739496</c:v>
                </c:pt>
                <c:pt idx="73">
                  <c:v>21487775.62060229</c:v>
                </c:pt>
                <c:pt idx="74">
                  <c:v>21281217.82587878</c:v>
                </c:pt>
                <c:pt idx="75">
                  <c:v>21065354.39990366</c:v>
                </c:pt>
                <c:pt idx="76">
                  <c:v>20877066.74055887</c:v>
                </c:pt>
                <c:pt idx="77">
                  <c:v>20636438.55248499</c:v>
                </c:pt>
                <c:pt idx="78">
                  <c:v>20419053.00502062</c:v>
                </c:pt>
                <c:pt idx="79">
                  <c:v>20245510.31061222</c:v>
                </c:pt>
                <c:pt idx="80">
                  <c:v>20128143.12784167</c:v>
                </c:pt>
                <c:pt idx="81">
                  <c:v>19920752.40988812</c:v>
                </c:pt>
                <c:pt idx="82">
                  <c:v>19738151.21333338</c:v>
                </c:pt>
                <c:pt idx="83">
                  <c:v>19578801.79696449</c:v>
                </c:pt>
                <c:pt idx="84">
                  <c:v>19416094.62672138</c:v>
                </c:pt>
                <c:pt idx="85">
                  <c:v>19277280.38365931</c:v>
                </c:pt>
                <c:pt idx="86">
                  <c:v>19103081.17194907</c:v>
                </c:pt>
                <c:pt idx="87">
                  <c:v>18943355.1082242</c:v>
                </c:pt>
                <c:pt idx="88">
                  <c:v>18814408.43468418</c:v>
                </c:pt>
                <c:pt idx="89">
                  <c:v>18728346.39033969</c:v>
                </c:pt>
                <c:pt idx="90">
                  <c:v>18573404.28912252</c:v>
                </c:pt>
                <c:pt idx="91">
                  <c:v>18431886.35388052</c:v>
                </c:pt>
                <c:pt idx="92">
                  <c:v>18306777.38953725</c:v>
                </c:pt>
                <c:pt idx="93">
                  <c:v>18181935.87503548</c:v>
                </c:pt>
                <c:pt idx="94">
                  <c:v>18075792.84791389</c:v>
                </c:pt>
                <c:pt idx="95">
                  <c:v>17944158.48464357</c:v>
                </c:pt>
                <c:pt idx="96">
                  <c:v>17822223.25427574</c:v>
                </c:pt>
                <c:pt idx="97">
                  <c:v>17723119.45636572</c:v>
                </c:pt>
                <c:pt idx="98">
                  <c:v>17657615.94757566</c:v>
                </c:pt>
                <c:pt idx="99">
                  <c:v>17539393.47500835</c:v>
                </c:pt>
                <c:pt idx="100">
                  <c:v>17429366.3765373</c:v>
                </c:pt>
                <c:pt idx="101">
                  <c:v>17330434.84740298</c:v>
                </c:pt>
                <c:pt idx="102">
                  <c:v>17231774.79250604</c:v>
                </c:pt>
                <c:pt idx="103">
                  <c:v>17147628.10450239</c:v>
                </c:pt>
                <c:pt idx="104">
                  <c:v>17045279.45552241</c:v>
                </c:pt>
                <c:pt idx="105">
                  <c:v>16949712.00517242</c:v>
                </c:pt>
                <c:pt idx="106">
                  <c:v>16871540.92958586</c:v>
                </c:pt>
                <c:pt idx="107">
                  <c:v>16820413.12352725</c:v>
                </c:pt>
                <c:pt idx="108">
                  <c:v>16728019.01219125</c:v>
                </c:pt>
                <c:pt idx="109">
                  <c:v>16640716.04796689</c:v>
                </c:pt>
                <c:pt idx="110">
                  <c:v>16561409.34755095</c:v>
                </c:pt>
                <c:pt idx="111">
                  <c:v>16482767.13234221</c:v>
                </c:pt>
                <c:pt idx="112">
                  <c:v>16415599.77957763</c:v>
                </c:pt>
                <c:pt idx="113">
                  <c:v>16334475.05072262</c:v>
                </c:pt>
                <c:pt idx="114">
                  <c:v>16258020.97455973</c:v>
                </c:pt>
                <c:pt idx="115">
                  <c:v>16194902.13750954</c:v>
                </c:pt>
                <c:pt idx="116">
                  <c:v>16153814.98282095</c:v>
                </c:pt>
                <c:pt idx="117">
                  <c:v>16080267.09577666</c:v>
                </c:pt>
                <c:pt idx="118">
                  <c:v>16010156.07863294</c:v>
                </c:pt>
                <c:pt idx="119">
                  <c:v>15945920.20309816</c:v>
                </c:pt>
                <c:pt idx="120">
                  <c:v>15882239.29947865</c:v>
                </c:pt>
                <c:pt idx="121">
                  <c:v>15827745.77200694</c:v>
                </c:pt>
                <c:pt idx="122">
                  <c:v>15762424.88838354</c:v>
                </c:pt>
                <c:pt idx="123">
                  <c:v>15700374.9542783</c:v>
                </c:pt>
                <c:pt idx="124">
                  <c:v>15648691.21672392</c:v>
                </c:pt>
                <c:pt idx="125">
                  <c:v>15615193.8503132</c:v>
                </c:pt>
                <c:pt idx="126">
                  <c:v>15555738.10576176</c:v>
                </c:pt>
                <c:pt idx="127">
                  <c:v>15498625.12199859</c:v>
                </c:pt>
                <c:pt idx="128">
                  <c:v>15445985.18861886</c:v>
                </c:pt>
                <c:pt idx="129">
                  <c:v>15393953.20531294</c:v>
                </c:pt>
                <c:pt idx="130">
                  <c:v>15349434.0634143</c:v>
                </c:pt>
                <c:pt idx="131">
                  <c:v>15296211.54924756</c:v>
                </c:pt>
                <c:pt idx="132">
                  <c:v>15245267.47863021</c:v>
                </c:pt>
                <c:pt idx="133">
                  <c:v>15202442.09090763</c:v>
                </c:pt>
                <c:pt idx="134">
                  <c:v>15174748.98368954</c:v>
                </c:pt>
                <c:pt idx="135">
                  <c:v>15126121.88029223</c:v>
                </c:pt>
                <c:pt idx="136">
                  <c:v>15079165.85026101</c:v>
                </c:pt>
                <c:pt idx="137">
                  <c:v>15035665.84501866</c:v>
                </c:pt>
                <c:pt idx="138">
                  <c:v>14992701.68319851</c:v>
                </c:pt>
                <c:pt idx="139">
                  <c:v>14955945.05013451</c:v>
                </c:pt>
                <c:pt idx="140">
                  <c:v>14912142.44824667</c:v>
                </c:pt>
                <c:pt idx="141">
                  <c:v>14869950.37073954</c:v>
                </c:pt>
                <c:pt idx="142">
                  <c:v>14834200.56348311</c:v>
                </c:pt>
                <c:pt idx="143">
                  <c:v>14811152.05797296</c:v>
                </c:pt>
                <c:pt idx="144">
                  <c:v>14771006.89011</c:v>
                </c:pt>
                <c:pt idx="145">
                  <c:v>14732053.7730529</c:v>
                </c:pt>
                <c:pt idx="146">
                  <c:v>14695820.92053612</c:v>
                </c:pt>
                <c:pt idx="147">
                  <c:v>14660106.54304109</c:v>
                </c:pt>
                <c:pt idx="148">
                  <c:v>14629594.37503078</c:v>
                </c:pt>
                <c:pt idx="149">
                  <c:v>14593273.25909439</c:v>
                </c:pt>
                <c:pt idx="150">
                  <c:v>14558085.70218861</c:v>
                </c:pt>
                <c:pt idx="151">
                  <c:v>14528467.75139953</c:v>
                </c:pt>
                <c:pt idx="152">
                  <c:v>14498041.15210717</c:v>
                </c:pt>
                <c:pt idx="153">
                  <c:v>14466947.40202018</c:v>
                </c:pt>
                <c:pt idx="154">
                  <c:v>14434523.20341039</c:v>
                </c:pt>
                <c:pt idx="155">
                  <c:v>14404391.59415134</c:v>
                </c:pt>
                <c:pt idx="156">
                  <c:v>14374813.55464733</c:v>
                </c:pt>
                <c:pt idx="157">
                  <c:v>14349782.51941315</c:v>
                </c:pt>
                <c:pt idx="158">
                  <c:v>14319792.45716227</c:v>
                </c:pt>
                <c:pt idx="159">
                  <c:v>14290598.98073793</c:v>
                </c:pt>
                <c:pt idx="160">
                  <c:v>14265145.39281282</c:v>
                </c:pt>
                <c:pt idx="161">
                  <c:v>14239363.1035962</c:v>
                </c:pt>
                <c:pt idx="162">
                  <c:v>14213329.13547186</c:v>
                </c:pt>
                <c:pt idx="163">
                  <c:v>14186273.15791866</c:v>
                </c:pt>
                <c:pt idx="164">
                  <c:v>14161117.37922075</c:v>
                </c:pt>
                <c:pt idx="165">
                  <c:v>14136510.84539453</c:v>
                </c:pt>
                <c:pt idx="166">
                  <c:v>14115834.38200816</c:v>
                </c:pt>
                <c:pt idx="167">
                  <c:v>14090925.02920319</c:v>
                </c:pt>
                <c:pt idx="168">
                  <c:v>14066519.33425589</c:v>
                </c:pt>
                <c:pt idx="169">
                  <c:v>14045022.25864339</c:v>
                </c:pt>
                <c:pt idx="170">
                  <c:v>14023345.88287846</c:v>
                </c:pt>
                <c:pt idx="171">
                  <c:v>14001545.69089453</c:v>
                </c:pt>
                <c:pt idx="172">
                  <c:v>13978902.67415728</c:v>
                </c:pt>
                <c:pt idx="173">
                  <c:v>13957804.00912265</c:v>
                </c:pt>
                <c:pt idx="174">
                  <c:v>13937198.2736873</c:v>
                </c:pt>
                <c:pt idx="175">
                  <c:v>13919962.21573367</c:v>
                </c:pt>
                <c:pt idx="176">
                  <c:v>13899163.74963949</c:v>
                </c:pt>
                <c:pt idx="177">
                  <c:v>13878691.11441915</c:v>
                </c:pt>
                <c:pt idx="178">
                  <c:v>13860605.97151921</c:v>
                </c:pt>
                <c:pt idx="179">
                  <c:v>13842427.85261005</c:v>
                </c:pt>
                <c:pt idx="180">
                  <c:v>13824172.4402923</c:v>
                </c:pt>
                <c:pt idx="181">
                  <c:v>13805191.11046843</c:v>
                </c:pt>
                <c:pt idx="182">
                  <c:v>13787458.86987264</c:v>
                </c:pt>
                <c:pt idx="183">
                  <c:v>13770165.6892185</c:v>
                </c:pt>
                <c:pt idx="184">
                  <c:v>13755765.31481522</c:v>
                </c:pt>
                <c:pt idx="185">
                  <c:v>13738373.33504096</c:v>
                </c:pt>
                <c:pt idx="186">
                  <c:v>13721194.47907007</c:v>
                </c:pt>
                <c:pt idx="187">
                  <c:v>13705957.28238182</c:v>
                </c:pt>
                <c:pt idx="188">
                  <c:v>13690705.68038983</c:v>
                </c:pt>
                <c:pt idx="189">
                  <c:v>13675432.6431302</c:v>
                </c:pt>
                <c:pt idx="190">
                  <c:v>13659523.59329381</c:v>
                </c:pt>
                <c:pt idx="191">
                  <c:v>13644628.64300909</c:v>
                </c:pt>
                <c:pt idx="192">
                  <c:v>13630112.61380669</c:v>
                </c:pt>
                <c:pt idx="193">
                  <c:v>13618083.62531363</c:v>
                </c:pt>
                <c:pt idx="194">
                  <c:v>13603538.0567276</c:v>
                </c:pt>
                <c:pt idx="195">
                  <c:v>13589123.85488645</c:v>
                </c:pt>
                <c:pt idx="196">
                  <c:v>13576325.41727709</c:v>
                </c:pt>
                <c:pt idx="197">
                  <c:v>13563560.99550881</c:v>
                </c:pt>
                <c:pt idx="198">
                  <c:v>13550803.88118399</c:v>
                </c:pt>
                <c:pt idx="199">
                  <c:v>13537487.22632163</c:v>
                </c:pt>
                <c:pt idx="200">
                  <c:v>13524997.00948103</c:v>
                </c:pt>
                <c:pt idx="201">
                  <c:v>13512838.62845161</c:v>
                </c:pt>
                <c:pt idx="202">
                  <c:v>13502824.4959063</c:v>
                </c:pt>
                <c:pt idx="203">
                  <c:v>13490690.47790927</c:v>
                </c:pt>
                <c:pt idx="204">
                  <c:v>13478629.59487804</c:v>
                </c:pt>
                <c:pt idx="205">
                  <c:v>13467902.61090458</c:v>
                </c:pt>
                <c:pt idx="206">
                  <c:v>13457247.68391695</c:v>
                </c:pt>
                <c:pt idx="207">
                  <c:v>13446631.50587539</c:v>
                </c:pt>
                <c:pt idx="208">
                  <c:v>13435522.74135848</c:v>
                </c:pt>
                <c:pt idx="209">
                  <c:v>13425091.57282613</c:v>
                </c:pt>
                <c:pt idx="210">
                  <c:v>13414946.83702201</c:v>
                </c:pt>
                <c:pt idx="211">
                  <c:v>13406653.89546321</c:v>
                </c:pt>
                <c:pt idx="212">
                  <c:v>13396572.99422511</c:v>
                </c:pt>
                <c:pt idx="213">
                  <c:v>13386521.79338744</c:v>
                </c:pt>
                <c:pt idx="214">
                  <c:v>13377585.5522042</c:v>
                </c:pt>
                <c:pt idx="215">
                  <c:v>13368744.93318</c:v>
                </c:pt>
                <c:pt idx="216">
                  <c:v>13359960.81889773</c:v>
                </c:pt>
                <c:pt idx="217">
                  <c:v>13350743.04801451</c:v>
                </c:pt>
                <c:pt idx="218">
                  <c:v>13342081.47368399</c:v>
                </c:pt>
                <c:pt idx="219">
                  <c:v>13333670.65847952</c:v>
                </c:pt>
                <c:pt idx="220">
                  <c:v>13326858.66811472</c:v>
                </c:pt>
                <c:pt idx="221">
                  <c:v>13318542.57887072</c:v>
                </c:pt>
                <c:pt idx="222">
                  <c:v>13310224.31540049</c:v>
                </c:pt>
                <c:pt idx="223">
                  <c:v>13302832.43482391</c:v>
                </c:pt>
                <c:pt idx="224">
                  <c:v>13295552.15781202</c:v>
                </c:pt>
                <c:pt idx="225">
                  <c:v>13288346.1247573</c:v>
                </c:pt>
                <c:pt idx="226">
                  <c:v>13280759.66458945</c:v>
                </c:pt>
                <c:pt idx="227">
                  <c:v>13273631.63905381</c:v>
                </c:pt>
                <c:pt idx="228">
                  <c:v>13266720.25637717</c:v>
                </c:pt>
                <c:pt idx="229">
                  <c:v>13261187.83571896</c:v>
                </c:pt>
                <c:pt idx="230">
                  <c:v>13254393.92663075</c:v>
                </c:pt>
                <c:pt idx="231">
                  <c:v>13247574.90931854</c:v>
                </c:pt>
                <c:pt idx="232">
                  <c:v>13241529.39982271</c:v>
                </c:pt>
                <c:pt idx="233">
                  <c:v>13235604.71682179</c:v>
                </c:pt>
                <c:pt idx="234">
                  <c:v>13229764.48218042</c:v>
                </c:pt>
                <c:pt idx="235">
                  <c:v>13223591.66748281</c:v>
                </c:pt>
                <c:pt idx="236">
                  <c:v>13217795.40132211</c:v>
                </c:pt>
                <c:pt idx="237">
                  <c:v>13212188.5405487</c:v>
                </c:pt>
                <c:pt idx="238">
                  <c:v>13207764.63149032</c:v>
                </c:pt>
                <c:pt idx="239">
                  <c:v>13202292.82827556</c:v>
                </c:pt>
                <c:pt idx="240">
                  <c:v>13196779.13509507</c:v>
                </c:pt>
                <c:pt idx="241">
                  <c:v>13191906.88837198</c:v>
                </c:pt>
                <c:pt idx="242">
                  <c:v>13187159.23002578</c:v>
                </c:pt>
                <c:pt idx="243">
                  <c:v>13182505.36882234</c:v>
                </c:pt>
                <c:pt idx="244">
                  <c:v>13177563.622087</c:v>
                </c:pt>
                <c:pt idx="245">
                  <c:v>13172931.449575</c:v>
                </c:pt>
                <c:pt idx="246">
                  <c:v>13168462.10219312</c:v>
                </c:pt>
                <c:pt idx="247">
                  <c:v>13165000.81321747</c:v>
                </c:pt>
                <c:pt idx="248">
                  <c:v>13160679.01448959</c:v>
                </c:pt>
                <c:pt idx="249">
                  <c:v>13156304.86876683</c:v>
                </c:pt>
                <c:pt idx="250">
                  <c:v>13152460.70737152</c:v>
                </c:pt>
                <c:pt idx="251">
                  <c:v>13148741.6394615</c:v>
                </c:pt>
                <c:pt idx="252">
                  <c:v>13145120.92225549</c:v>
                </c:pt>
                <c:pt idx="253">
                  <c:v>13141254.08149604</c:v>
                </c:pt>
                <c:pt idx="254">
                  <c:v>13137638.98383833</c:v>
                </c:pt>
                <c:pt idx="255">
                  <c:v>13134165.21075602</c:v>
                </c:pt>
                <c:pt idx="256">
                  <c:v>13131537.41260251</c:v>
                </c:pt>
                <c:pt idx="257">
                  <c:v>13128219.89267563</c:v>
                </c:pt>
                <c:pt idx="258">
                  <c:v>13124843.34462063</c:v>
                </c:pt>
                <c:pt idx="259">
                  <c:v>13121899.24152843</c:v>
                </c:pt>
                <c:pt idx="260">
                  <c:v>13119076.14543929</c:v>
                </c:pt>
                <c:pt idx="261">
                  <c:v>13116354.42052627</c:v>
                </c:pt>
                <c:pt idx="262">
                  <c:v>13113427.6514543</c:v>
                </c:pt>
                <c:pt idx="263">
                  <c:v>13110704.47409173</c:v>
                </c:pt>
                <c:pt idx="264">
                  <c:v>13108100.72436903</c:v>
                </c:pt>
                <c:pt idx="265">
                  <c:v>13106192.64841538</c:v>
                </c:pt>
                <c:pt idx="266">
                  <c:v>13103749.5402072</c:v>
                </c:pt>
                <c:pt idx="267">
                  <c:v>13101246.64906905</c:v>
                </c:pt>
                <c:pt idx="268">
                  <c:v>13099089.82980046</c:v>
                </c:pt>
                <c:pt idx="269">
                  <c:v>13097047.82924017</c:v>
                </c:pt>
                <c:pt idx="270">
                  <c:v>13095105.87400673</c:v>
                </c:pt>
                <c:pt idx="271">
                  <c:v>13092999.86359793</c:v>
                </c:pt>
                <c:pt idx="272">
                  <c:v>13091054.12156261</c:v>
                </c:pt>
                <c:pt idx="273">
                  <c:v>13089209.72176586</c:v>
                </c:pt>
                <c:pt idx="274">
                  <c:v>13087914.08250734</c:v>
                </c:pt>
                <c:pt idx="275">
                  <c:v>13086229.96809245</c:v>
                </c:pt>
                <c:pt idx="276">
                  <c:v>13084489.24247464</c:v>
                </c:pt>
                <c:pt idx="277">
                  <c:v>13083016.6590168</c:v>
                </c:pt>
                <c:pt idx="278">
                  <c:v>13081647.40611685</c:v>
                </c:pt>
                <c:pt idx="279">
                  <c:v>13080373.52467809</c:v>
                </c:pt>
                <c:pt idx="280">
                  <c:v>13078979.09086441</c:v>
                </c:pt>
                <c:pt idx="281">
                  <c:v>13077707.83694384</c:v>
                </c:pt>
                <c:pt idx="282">
                  <c:v>13076517.98854696</c:v>
                </c:pt>
                <c:pt idx="283">
                  <c:v>13075733.20108721</c:v>
                </c:pt>
                <c:pt idx="284">
                  <c:v>13074695.86992216</c:v>
                </c:pt>
                <c:pt idx="285">
                  <c:v>13073613.80966556</c:v>
                </c:pt>
                <c:pt idx="286">
                  <c:v>13072725.72048192</c:v>
                </c:pt>
                <c:pt idx="287">
                  <c:v>13071926.16631956</c:v>
                </c:pt>
                <c:pt idx="288">
                  <c:v>13071210.05097884</c:v>
                </c:pt>
                <c:pt idx="289">
                  <c:v>13070420.60373801</c:v>
                </c:pt>
                <c:pt idx="290">
                  <c:v>13069718.71737715</c:v>
                </c:pt>
                <c:pt idx="291">
                  <c:v>13069080.80749358</c:v>
                </c:pt>
                <c:pt idx="292">
                  <c:v>13068698.76348756</c:v>
                </c:pt>
                <c:pt idx="293">
                  <c:v>13068192.6723784</c:v>
                </c:pt>
                <c:pt idx="294">
                  <c:v>13067662.09707178</c:v>
                </c:pt>
                <c:pt idx="295">
                  <c:v>13067254.09505841</c:v>
                </c:pt>
                <c:pt idx="296">
                  <c:v>13066910.08251192</c:v>
                </c:pt>
                <c:pt idx="297">
                  <c:v>13066627.87636315</c:v>
                </c:pt>
                <c:pt idx="298">
                  <c:v>13066324.07909659</c:v>
                </c:pt>
                <c:pt idx="299">
                  <c:v>13066075.42306279</c:v>
                </c:pt>
                <c:pt idx="300">
                  <c:v>13065868.07069557</c:v>
                </c:pt>
                <c:pt idx="301">
                  <c:v>13065768.08824997</c:v>
                </c:pt>
                <c:pt idx="302">
                  <c:v>13065758.10263046</c:v>
                </c:pt>
                <c:pt idx="303">
                  <c:v>13065589.80793297</c:v>
                </c:pt>
                <c:pt idx="304">
                  <c:v>13065509.63206374</c:v>
                </c:pt>
                <c:pt idx="305">
                  <c:v>13065459.18776364</c:v>
                </c:pt>
                <c:pt idx="306">
                  <c:v>13065456.7681671</c:v>
                </c:pt>
                <c:pt idx="307">
                  <c:v>13065417.23203314</c:v>
                </c:pt>
                <c:pt idx="308">
                  <c:v>13065422.29924252</c:v>
                </c:pt>
                <c:pt idx="309">
                  <c:v>13065433.16620095</c:v>
                </c:pt>
                <c:pt idx="310">
                  <c:v>13065425.52328677</c:v>
                </c:pt>
                <c:pt idx="311">
                  <c:v>13065434.83483245</c:v>
                </c:pt>
                <c:pt idx="312">
                  <c:v>13065465.20908752</c:v>
                </c:pt>
                <c:pt idx="313">
                  <c:v>13065425.10543174</c:v>
                </c:pt>
                <c:pt idx="314">
                  <c:v>13065423.27498007</c:v>
                </c:pt>
                <c:pt idx="315">
                  <c:v>13065418.57464639</c:v>
                </c:pt>
                <c:pt idx="316">
                  <c:v>13065415.94550839</c:v>
                </c:pt>
                <c:pt idx="317">
                  <c:v>13065420.40396638</c:v>
                </c:pt>
                <c:pt idx="318">
                  <c:v>13065412.6055677</c:v>
                </c:pt>
                <c:pt idx="319">
                  <c:v>13065413.5901008</c:v>
                </c:pt>
                <c:pt idx="320">
                  <c:v>13065417.47119045</c:v>
                </c:pt>
                <c:pt idx="321">
                  <c:v>13065407.22231304</c:v>
                </c:pt>
                <c:pt idx="322">
                  <c:v>13065403.9125754</c:v>
                </c:pt>
                <c:pt idx="323">
                  <c:v>13065401.02703822</c:v>
                </c:pt>
                <c:pt idx="324">
                  <c:v>13065400.8271966</c:v>
                </c:pt>
                <c:pt idx="325">
                  <c:v>13065400.14733474</c:v>
                </c:pt>
                <c:pt idx="326">
                  <c:v>13065401.8646319</c:v>
                </c:pt>
                <c:pt idx="327">
                  <c:v>13065402.8219826</c:v>
                </c:pt>
                <c:pt idx="328">
                  <c:v>13065401.45454415</c:v>
                </c:pt>
                <c:pt idx="329">
                  <c:v>13065399.62642454</c:v>
                </c:pt>
                <c:pt idx="330">
                  <c:v>13065400.34646302</c:v>
                </c:pt>
                <c:pt idx="331">
                  <c:v>13065400.89661358</c:v>
                </c:pt>
                <c:pt idx="332">
                  <c:v>13065399.4593546</c:v>
                </c:pt>
                <c:pt idx="333">
                  <c:v>13065402.9513667</c:v>
                </c:pt>
                <c:pt idx="334">
                  <c:v>13065399.78460077</c:v>
                </c:pt>
                <c:pt idx="335">
                  <c:v>13065399.05094361</c:v>
                </c:pt>
                <c:pt idx="336">
                  <c:v>13065400.35315285</c:v>
                </c:pt>
                <c:pt idx="337">
                  <c:v>13065399.40026712</c:v>
                </c:pt>
                <c:pt idx="338">
                  <c:v>13065398.85849404</c:v>
                </c:pt>
                <c:pt idx="339">
                  <c:v>13065398.6858688</c:v>
                </c:pt>
                <c:pt idx="340">
                  <c:v>13065398.72085944</c:v>
                </c:pt>
                <c:pt idx="341">
                  <c:v>13065398.72520259</c:v>
                </c:pt>
                <c:pt idx="342">
                  <c:v>13065398.83509861</c:v>
                </c:pt>
                <c:pt idx="343">
                  <c:v>13065398.76599781</c:v>
                </c:pt>
                <c:pt idx="344">
                  <c:v>13065398.84963262</c:v>
                </c:pt>
                <c:pt idx="345">
                  <c:v>13065398.69906716</c:v>
                </c:pt>
                <c:pt idx="346">
                  <c:v>13065398.83406735</c:v>
                </c:pt>
                <c:pt idx="347">
                  <c:v>13065398.55058384</c:v>
                </c:pt>
                <c:pt idx="348">
                  <c:v>13065398.52168736</c:v>
                </c:pt>
                <c:pt idx="349">
                  <c:v>13065398.6936664</c:v>
                </c:pt>
                <c:pt idx="350">
                  <c:v>13065398.43105777</c:v>
                </c:pt>
                <c:pt idx="351">
                  <c:v>13065398.53343341</c:v>
                </c:pt>
                <c:pt idx="352">
                  <c:v>13065398.43525743</c:v>
                </c:pt>
                <c:pt idx="353">
                  <c:v>13065398.44840137</c:v>
                </c:pt>
                <c:pt idx="354">
                  <c:v>13065398.45151253</c:v>
                </c:pt>
                <c:pt idx="355">
                  <c:v>13065398.5345807</c:v>
                </c:pt>
                <c:pt idx="356">
                  <c:v>13065398.43846384</c:v>
                </c:pt>
                <c:pt idx="357">
                  <c:v>13065398.5680248</c:v>
                </c:pt>
                <c:pt idx="358">
                  <c:v>13065398.46479694</c:v>
                </c:pt>
                <c:pt idx="359">
                  <c:v>13065398.45300988</c:v>
                </c:pt>
                <c:pt idx="360">
                  <c:v>13065398.36930748</c:v>
                </c:pt>
                <c:pt idx="361">
                  <c:v>13065398.36536601</c:v>
                </c:pt>
                <c:pt idx="362">
                  <c:v>13065398.38103631</c:v>
                </c:pt>
                <c:pt idx="363">
                  <c:v>13065398.32799327</c:v>
                </c:pt>
                <c:pt idx="364">
                  <c:v>13065398.31650532</c:v>
                </c:pt>
                <c:pt idx="365">
                  <c:v>13065398.30713357</c:v>
                </c:pt>
                <c:pt idx="366">
                  <c:v>13065398.32659649</c:v>
                </c:pt>
                <c:pt idx="367">
                  <c:v>13065398.2898609</c:v>
                </c:pt>
                <c:pt idx="368">
                  <c:v>13065398.29293713</c:v>
                </c:pt>
                <c:pt idx="369">
                  <c:v>13065398.26658925</c:v>
                </c:pt>
                <c:pt idx="370">
                  <c:v>13065398.26382658</c:v>
                </c:pt>
                <c:pt idx="371">
                  <c:v>13065398.2701899</c:v>
                </c:pt>
                <c:pt idx="372">
                  <c:v>13065398.25761825</c:v>
                </c:pt>
                <c:pt idx="373">
                  <c:v>13065398.25872899</c:v>
                </c:pt>
                <c:pt idx="374">
                  <c:v>13065398.26371637</c:v>
                </c:pt>
                <c:pt idx="375">
                  <c:v>13065398.26395696</c:v>
                </c:pt>
                <c:pt idx="376">
                  <c:v>13065398.26060323</c:v>
                </c:pt>
                <c:pt idx="377">
                  <c:v>13065398.25892065</c:v>
                </c:pt>
                <c:pt idx="378">
                  <c:v>13065398.26599948</c:v>
                </c:pt>
                <c:pt idx="379">
                  <c:v>13065398.26098735</c:v>
                </c:pt>
                <c:pt idx="380">
                  <c:v>13065398.25601128</c:v>
                </c:pt>
                <c:pt idx="381">
                  <c:v>13065398.26059125</c:v>
                </c:pt>
                <c:pt idx="382">
                  <c:v>13065398.25552006</c:v>
                </c:pt>
                <c:pt idx="383">
                  <c:v>13065398.25593302</c:v>
                </c:pt>
                <c:pt idx="384">
                  <c:v>13065398.25479191</c:v>
                </c:pt>
                <c:pt idx="385">
                  <c:v>13065398.25523467</c:v>
                </c:pt>
                <c:pt idx="386">
                  <c:v>13065398.25527686</c:v>
                </c:pt>
                <c:pt idx="387">
                  <c:v>13065398.25239817</c:v>
                </c:pt>
                <c:pt idx="388">
                  <c:v>13065398.25169816</c:v>
                </c:pt>
                <c:pt idx="389">
                  <c:v>13065398.25113031</c:v>
                </c:pt>
                <c:pt idx="390">
                  <c:v>13065398.25115865</c:v>
                </c:pt>
                <c:pt idx="391">
                  <c:v>13065398.25110218</c:v>
                </c:pt>
                <c:pt idx="392">
                  <c:v>13065398.2511963</c:v>
                </c:pt>
                <c:pt idx="393">
                  <c:v>13065398.25132382</c:v>
                </c:pt>
                <c:pt idx="394">
                  <c:v>13065398.25108852</c:v>
                </c:pt>
                <c:pt idx="395">
                  <c:v>13065398.25118588</c:v>
                </c:pt>
                <c:pt idx="396">
                  <c:v>13065398.25196175</c:v>
                </c:pt>
                <c:pt idx="397">
                  <c:v>13065398.25114459</c:v>
                </c:pt>
                <c:pt idx="398">
                  <c:v>13065398.25125499</c:v>
                </c:pt>
                <c:pt idx="399">
                  <c:v>13065398.25104669</c:v>
                </c:pt>
                <c:pt idx="400">
                  <c:v>13065398.25120508</c:v>
                </c:pt>
                <c:pt idx="401">
                  <c:v>13065398.25095991</c:v>
                </c:pt>
                <c:pt idx="402">
                  <c:v>13065398.25099481</c:v>
                </c:pt>
                <c:pt idx="403">
                  <c:v>13065398.25104124</c:v>
                </c:pt>
                <c:pt idx="404">
                  <c:v>13065398.25093634</c:v>
                </c:pt>
                <c:pt idx="405">
                  <c:v>13065398.25111958</c:v>
                </c:pt>
                <c:pt idx="406">
                  <c:v>13065398.25088371</c:v>
                </c:pt>
                <c:pt idx="407">
                  <c:v>13065398.25098752</c:v>
                </c:pt>
                <c:pt idx="408">
                  <c:v>13065398.25084428</c:v>
                </c:pt>
                <c:pt idx="409">
                  <c:v>13065398.25095072</c:v>
                </c:pt>
                <c:pt idx="410">
                  <c:v>13065398.25089547</c:v>
                </c:pt>
                <c:pt idx="411">
                  <c:v>13065398.25091895</c:v>
                </c:pt>
                <c:pt idx="412">
                  <c:v>13065398.25078743</c:v>
                </c:pt>
                <c:pt idx="413">
                  <c:v>13065398.25088895</c:v>
                </c:pt>
                <c:pt idx="414">
                  <c:v>13065398.2508197</c:v>
                </c:pt>
                <c:pt idx="415">
                  <c:v>13065398.25081112</c:v>
                </c:pt>
                <c:pt idx="416">
                  <c:v>13065398.25077955</c:v>
                </c:pt>
                <c:pt idx="417">
                  <c:v>13065398.25073428</c:v>
                </c:pt>
                <c:pt idx="418">
                  <c:v>13065398.25071141</c:v>
                </c:pt>
                <c:pt idx="419">
                  <c:v>13065398.25074352</c:v>
                </c:pt>
                <c:pt idx="420">
                  <c:v>13065398.25074588</c:v>
                </c:pt>
                <c:pt idx="421">
                  <c:v>13065398.25070599</c:v>
                </c:pt>
                <c:pt idx="422">
                  <c:v>13065398.25068445</c:v>
                </c:pt>
                <c:pt idx="423">
                  <c:v>13065398.25068671</c:v>
                </c:pt>
                <c:pt idx="424">
                  <c:v>13065398.25067756</c:v>
                </c:pt>
                <c:pt idx="425">
                  <c:v>13065398.25073066</c:v>
                </c:pt>
                <c:pt idx="426">
                  <c:v>13065398.25068743</c:v>
                </c:pt>
                <c:pt idx="427">
                  <c:v>13065398.25067889</c:v>
                </c:pt>
                <c:pt idx="428">
                  <c:v>13065398.25067547</c:v>
                </c:pt>
                <c:pt idx="429">
                  <c:v>13065398.25068439</c:v>
                </c:pt>
                <c:pt idx="430">
                  <c:v>13065398.25066854</c:v>
                </c:pt>
                <c:pt idx="431">
                  <c:v>13065398.25067887</c:v>
                </c:pt>
                <c:pt idx="432">
                  <c:v>13065398.25066215</c:v>
                </c:pt>
                <c:pt idx="433">
                  <c:v>13065398.25066811</c:v>
                </c:pt>
                <c:pt idx="434">
                  <c:v>13065398.25066552</c:v>
                </c:pt>
                <c:pt idx="435">
                  <c:v>13065398.25066194</c:v>
                </c:pt>
                <c:pt idx="436">
                  <c:v>13065398.25066632</c:v>
                </c:pt>
                <c:pt idx="437">
                  <c:v>13065398.25067026</c:v>
                </c:pt>
                <c:pt idx="438">
                  <c:v>13065398.25066878</c:v>
                </c:pt>
                <c:pt idx="439">
                  <c:v>13065398.2506696</c:v>
                </c:pt>
                <c:pt idx="440">
                  <c:v>13065398.25066028</c:v>
                </c:pt>
                <c:pt idx="441">
                  <c:v>13065398.25066087</c:v>
                </c:pt>
                <c:pt idx="442">
                  <c:v>13065398.25065821</c:v>
                </c:pt>
                <c:pt idx="443">
                  <c:v>13065398.25065892</c:v>
                </c:pt>
                <c:pt idx="444">
                  <c:v>13065398.25065823</c:v>
                </c:pt>
                <c:pt idx="445">
                  <c:v>13065398.25066095</c:v>
                </c:pt>
                <c:pt idx="446">
                  <c:v>13065398.25065669</c:v>
                </c:pt>
                <c:pt idx="447">
                  <c:v>13065398.25065837</c:v>
                </c:pt>
                <c:pt idx="448">
                  <c:v>13065398.25065671</c:v>
                </c:pt>
                <c:pt idx="449">
                  <c:v>13065398.25065833</c:v>
                </c:pt>
                <c:pt idx="450">
                  <c:v>13065398.2506563</c:v>
                </c:pt>
                <c:pt idx="451">
                  <c:v>13065398.2506566</c:v>
                </c:pt>
                <c:pt idx="452">
                  <c:v>13065398.25065605</c:v>
                </c:pt>
                <c:pt idx="453">
                  <c:v>13065398.25065656</c:v>
                </c:pt>
                <c:pt idx="454">
                  <c:v>13065398.25065676</c:v>
                </c:pt>
                <c:pt idx="455">
                  <c:v>13065398.25065613</c:v>
                </c:pt>
                <c:pt idx="456">
                  <c:v>13065398.25065538</c:v>
                </c:pt>
                <c:pt idx="457">
                  <c:v>13065398.25065506</c:v>
                </c:pt>
                <c:pt idx="458">
                  <c:v>13065398.25065553</c:v>
                </c:pt>
                <c:pt idx="459">
                  <c:v>13065398.25065491</c:v>
                </c:pt>
                <c:pt idx="460">
                  <c:v>13065398.25065504</c:v>
                </c:pt>
                <c:pt idx="461">
                  <c:v>13065398.25065513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Main!$C$2:$C$463</c:f>
              <c:numCache>
                <c:formatCode>General</c:formatCode>
                <c:ptCount val="462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541456.5947337749</c:v>
                </c:pt>
                <c:pt idx="11">
                  <c:v>531411.8073015199</c:v>
                </c:pt>
                <c:pt idx="12">
                  <c:v>531674.0212554734</c:v>
                </c:pt>
                <c:pt idx="13">
                  <c:v>518258.9082749228</c:v>
                </c:pt>
                <c:pt idx="14">
                  <c:v>518455.1207158744</c:v>
                </c:pt>
                <c:pt idx="15">
                  <c:v>506569.1453095553</c:v>
                </c:pt>
                <c:pt idx="16">
                  <c:v>499236.8026247596</c:v>
                </c:pt>
                <c:pt idx="17">
                  <c:v>495792.8154775556</c:v>
                </c:pt>
                <c:pt idx="18">
                  <c:v>498317.495980931</c:v>
                </c:pt>
                <c:pt idx="19">
                  <c:v>497546.4792864495</c:v>
                </c:pt>
                <c:pt idx="20">
                  <c:v>499377.2616525253</c:v>
                </c:pt>
                <c:pt idx="21">
                  <c:v>495523.5569988167</c:v>
                </c:pt>
                <c:pt idx="22">
                  <c:v>494622.178955237</c:v>
                </c:pt>
                <c:pt idx="23">
                  <c:v>494084.4345077291</c:v>
                </c:pt>
                <c:pt idx="24">
                  <c:v>494706.7839212765</c:v>
                </c:pt>
                <c:pt idx="25">
                  <c:v>493957.4691722413</c:v>
                </c:pt>
                <c:pt idx="26">
                  <c:v>497507.150845672</c:v>
                </c:pt>
                <c:pt idx="27">
                  <c:v>501874.7546332454</c:v>
                </c:pt>
                <c:pt idx="28">
                  <c:v>506183.2366846718</c:v>
                </c:pt>
                <c:pt idx="29">
                  <c:v>509772.3086326923</c:v>
                </c:pt>
                <c:pt idx="30">
                  <c:v>511104.3128718572</c:v>
                </c:pt>
                <c:pt idx="31">
                  <c:v>517795.2990399014</c:v>
                </c:pt>
                <c:pt idx="32">
                  <c:v>518785.3191247731</c:v>
                </c:pt>
                <c:pt idx="33">
                  <c:v>518658.9466909292</c:v>
                </c:pt>
                <c:pt idx="34">
                  <c:v>521985.927245699</c:v>
                </c:pt>
                <c:pt idx="35">
                  <c:v>522738.6118497302</c:v>
                </c:pt>
                <c:pt idx="36">
                  <c:v>527079.6278244695</c:v>
                </c:pt>
                <c:pt idx="37">
                  <c:v>533816.7241439851</c:v>
                </c:pt>
                <c:pt idx="38">
                  <c:v>539183.0205018154</c:v>
                </c:pt>
                <c:pt idx="39">
                  <c:v>544406.9706728506</c:v>
                </c:pt>
                <c:pt idx="40">
                  <c:v>549060.3277633928</c:v>
                </c:pt>
                <c:pt idx="41">
                  <c:v>554890.5765681603</c:v>
                </c:pt>
                <c:pt idx="42">
                  <c:v>558338.6649593156</c:v>
                </c:pt>
                <c:pt idx="43">
                  <c:v>561568.309216341</c:v>
                </c:pt>
                <c:pt idx="44">
                  <c:v>561444.6408457067</c:v>
                </c:pt>
                <c:pt idx="45">
                  <c:v>567856.2187520645</c:v>
                </c:pt>
                <c:pt idx="46">
                  <c:v>574452.4502683971</c:v>
                </c:pt>
                <c:pt idx="47">
                  <c:v>580083.3161257282</c:v>
                </c:pt>
                <c:pt idx="48">
                  <c:v>585025.1180650557</c:v>
                </c:pt>
                <c:pt idx="49">
                  <c:v>593210.2386984844</c:v>
                </c:pt>
                <c:pt idx="50">
                  <c:v>597311.1073274591</c:v>
                </c:pt>
                <c:pt idx="51">
                  <c:v>600985.8665268486</c:v>
                </c:pt>
                <c:pt idx="52">
                  <c:v>603469.6580891119</c:v>
                </c:pt>
                <c:pt idx="53">
                  <c:v>605037.2826273621</c:v>
                </c:pt>
                <c:pt idx="54">
                  <c:v>605346.6996692969</c:v>
                </c:pt>
                <c:pt idx="55">
                  <c:v>613442.4372642057</c:v>
                </c:pt>
                <c:pt idx="56">
                  <c:v>620605.272402355</c:v>
                </c:pt>
                <c:pt idx="57">
                  <c:v>627490.1165655508</c:v>
                </c:pt>
                <c:pt idx="58">
                  <c:v>635162.3533524651</c:v>
                </c:pt>
                <c:pt idx="59">
                  <c:v>641686.0620795703</c:v>
                </c:pt>
                <c:pt idx="60">
                  <c:v>649129.7443942127</c:v>
                </c:pt>
                <c:pt idx="61">
                  <c:v>654669.1096577169</c:v>
                </c:pt>
                <c:pt idx="62">
                  <c:v>658642.6020702592</c:v>
                </c:pt>
                <c:pt idx="63">
                  <c:v>659158.9344803942</c:v>
                </c:pt>
                <c:pt idx="64">
                  <c:v>659313.3299222703</c:v>
                </c:pt>
                <c:pt idx="65">
                  <c:v>667547.4957647829</c:v>
                </c:pt>
                <c:pt idx="66">
                  <c:v>675266.2765461005</c:v>
                </c:pt>
                <c:pt idx="67">
                  <c:v>681637.7003594293</c:v>
                </c:pt>
                <c:pt idx="68">
                  <c:v>690186.9932354747</c:v>
                </c:pt>
                <c:pt idx="69">
                  <c:v>697555.8894004843</c:v>
                </c:pt>
                <c:pt idx="70">
                  <c:v>703565.9638779425</c:v>
                </c:pt>
                <c:pt idx="71">
                  <c:v>707648.249541203</c:v>
                </c:pt>
                <c:pt idx="72">
                  <c:v>715934.8498910554</c:v>
                </c:pt>
                <c:pt idx="73">
                  <c:v>722963.5706660398</c:v>
                </c:pt>
                <c:pt idx="74">
                  <c:v>729498.2498987496</c:v>
                </c:pt>
                <c:pt idx="75">
                  <c:v>735890.5987818631</c:v>
                </c:pt>
                <c:pt idx="76">
                  <c:v>742470.9467189133</c:v>
                </c:pt>
                <c:pt idx="77">
                  <c:v>750727.2394382595</c:v>
                </c:pt>
                <c:pt idx="78">
                  <c:v>758931.9777328754</c:v>
                </c:pt>
                <c:pt idx="79">
                  <c:v>765738.7480327135</c:v>
                </c:pt>
                <c:pt idx="80">
                  <c:v>770552.2928173555</c:v>
                </c:pt>
                <c:pt idx="81">
                  <c:v>778743.3702841431</c:v>
                </c:pt>
                <c:pt idx="82">
                  <c:v>786434.0259115997</c:v>
                </c:pt>
                <c:pt idx="83">
                  <c:v>793275.0056993807</c:v>
                </c:pt>
                <c:pt idx="84">
                  <c:v>801041.4044843488</c:v>
                </c:pt>
                <c:pt idx="85">
                  <c:v>807321.8355807856</c:v>
                </c:pt>
                <c:pt idx="86">
                  <c:v>815931.7804884211</c:v>
                </c:pt>
                <c:pt idx="87">
                  <c:v>823796.7592431823</c:v>
                </c:pt>
                <c:pt idx="88">
                  <c:v>830361.0584570434</c:v>
                </c:pt>
                <c:pt idx="89">
                  <c:v>834806.6625218755</c:v>
                </c:pt>
                <c:pt idx="90">
                  <c:v>843517.2842028309</c:v>
                </c:pt>
                <c:pt idx="91">
                  <c:v>851646.6818168999</c:v>
                </c:pt>
                <c:pt idx="92">
                  <c:v>859183.7234597541</c:v>
                </c:pt>
                <c:pt idx="93">
                  <c:v>866553.9006250291</c:v>
                </c:pt>
                <c:pt idx="94">
                  <c:v>873429.6699720159</c:v>
                </c:pt>
                <c:pt idx="95">
                  <c:v>881887.9565069412</c:v>
                </c:pt>
                <c:pt idx="96">
                  <c:v>890265.774957031</c:v>
                </c:pt>
                <c:pt idx="97">
                  <c:v>897304.6054860468</c:v>
                </c:pt>
                <c:pt idx="98">
                  <c:v>902120.1311559635</c:v>
                </c:pt>
                <c:pt idx="99">
                  <c:v>910628.4756560095</c:v>
                </c:pt>
                <c:pt idx="100">
                  <c:v>918911.3650516301</c:v>
                </c:pt>
                <c:pt idx="101">
                  <c:v>926487.7035734106</c:v>
                </c:pt>
                <c:pt idx="102">
                  <c:v>934593.4694000647</c:v>
                </c:pt>
                <c:pt idx="103">
                  <c:v>941356.3192066508</c:v>
                </c:pt>
                <c:pt idx="104">
                  <c:v>950120.203520562</c:v>
                </c:pt>
                <c:pt idx="105">
                  <c:v>958324.0079170639</c:v>
                </c:pt>
                <c:pt idx="106">
                  <c:v>965198.2568791191</c:v>
                </c:pt>
                <c:pt idx="107">
                  <c:v>969743.5423846883</c:v>
                </c:pt>
                <c:pt idx="108">
                  <c:v>978492.0913403282</c:v>
                </c:pt>
                <c:pt idx="109">
                  <c:v>986928.3774371565</c:v>
                </c:pt>
                <c:pt idx="110">
                  <c:v>994899.0929650255</c:v>
                </c:pt>
                <c:pt idx="111">
                  <c:v>1002753.572115207</c:v>
                </c:pt>
                <c:pt idx="112">
                  <c:v>1009909.99764309</c:v>
                </c:pt>
                <c:pt idx="113">
                  <c:v>1018532.490659266</c:v>
                </c:pt>
                <c:pt idx="114">
                  <c:v>1027086.283328773</c:v>
                </c:pt>
                <c:pt idx="115">
                  <c:v>1034357.778469471</c:v>
                </c:pt>
                <c:pt idx="116">
                  <c:v>1039231.970999121</c:v>
                </c:pt>
                <c:pt idx="117">
                  <c:v>1047838.668612111</c:v>
                </c:pt>
                <c:pt idx="118">
                  <c:v>1056340.164162567</c:v>
                </c:pt>
                <c:pt idx="119">
                  <c:v>1064249.117992961</c:v>
                </c:pt>
                <c:pt idx="120">
                  <c:v>1072523.135700321</c:v>
                </c:pt>
                <c:pt idx="121">
                  <c:v>1079530.53087587</c:v>
                </c:pt>
                <c:pt idx="122">
                  <c:v>1088367.356169465</c:v>
                </c:pt>
                <c:pt idx="123">
                  <c:v>1096810.058200621</c:v>
                </c:pt>
                <c:pt idx="124">
                  <c:v>1103983.724549185</c:v>
                </c:pt>
                <c:pt idx="125">
                  <c:v>1108675.752778178</c:v>
                </c:pt>
                <c:pt idx="126">
                  <c:v>1117437.564083121</c:v>
                </c:pt>
                <c:pt idx="127">
                  <c:v>1126013.807087501</c:v>
                </c:pt>
                <c:pt idx="128">
                  <c:v>1134190.641176648</c:v>
                </c:pt>
                <c:pt idx="129">
                  <c:v>1142266.143880402</c:v>
                </c:pt>
                <c:pt idx="130">
                  <c:v>1149537.202329599</c:v>
                </c:pt>
                <c:pt idx="131">
                  <c:v>1158227.766599686</c:v>
                </c:pt>
                <c:pt idx="132">
                  <c:v>1166905.492403064</c:v>
                </c:pt>
                <c:pt idx="133">
                  <c:v>1174396.395532228</c:v>
                </c:pt>
                <c:pt idx="134">
                  <c:v>1179369.328308545</c:v>
                </c:pt>
                <c:pt idx="135">
                  <c:v>1188022.543547237</c:v>
                </c:pt>
                <c:pt idx="136">
                  <c:v>1196634.008600813</c:v>
                </c:pt>
                <c:pt idx="137">
                  <c:v>1204724.663030036</c:v>
                </c:pt>
                <c:pt idx="138">
                  <c:v>1213079.805877368</c:v>
                </c:pt>
                <c:pt idx="139">
                  <c:v>1220191.899570809</c:v>
                </c:pt>
                <c:pt idx="140">
                  <c:v>1229044.053752572</c:v>
                </c:pt>
                <c:pt idx="141">
                  <c:v>1237633.734577071</c:v>
                </c:pt>
                <c:pt idx="142">
                  <c:v>1245041.538156905</c:v>
                </c:pt>
                <c:pt idx="143">
                  <c:v>1249856.785890183</c:v>
                </c:pt>
                <c:pt idx="144">
                  <c:v>1258614.919513739</c:v>
                </c:pt>
                <c:pt idx="145">
                  <c:v>1267264.801162354</c:v>
                </c:pt>
                <c:pt idx="146">
                  <c:v>1275558.422582342</c:v>
                </c:pt>
                <c:pt idx="147">
                  <c:v>1283749.796690043</c:v>
                </c:pt>
                <c:pt idx="148">
                  <c:v>1291056.912101244</c:v>
                </c:pt>
                <c:pt idx="149">
                  <c:v>1299763.024545785</c:v>
                </c:pt>
                <c:pt idx="150">
                  <c:v>1308513.390550835</c:v>
                </c:pt>
                <c:pt idx="151">
                  <c:v>1315958.234102871</c:v>
                </c:pt>
                <c:pt idx="152">
                  <c:v>1323838.021149094</c:v>
                </c:pt>
                <c:pt idx="153">
                  <c:v>1331990.267240459</c:v>
                </c:pt>
                <c:pt idx="154">
                  <c:v>1340676.988471133</c:v>
                </c:pt>
                <c:pt idx="155">
                  <c:v>1348860.984033391</c:v>
                </c:pt>
                <c:pt idx="156">
                  <c:v>1357212.535829474</c:v>
                </c:pt>
                <c:pt idx="157">
                  <c:v>1364266.342610724</c:v>
                </c:pt>
                <c:pt idx="158">
                  <c:v>1373053.129302394</c:v>
                </c:pt>
                <c:pt idx="159">
                  <c:v>1381678.722495448</c:v>
                </c:pt>
                <c:pt idx="160">
                  <c:v>1389434.377663865</c:v>
                </c:pt>
                <c:pt idx="161">
                  <c:v>1397360.831467451</c:v>
                </c:pt>
                <c:pt idx="162">
                  <c:v>1405579.975758272</c:v>
                </c:pt>
                <c:pt idx="163">
                  <c:v>1414303.35058418</c:v>
                </c:pt>
                <c:pt idx="164">
                  <c:v>1422645.165580853</c:v>
                </c:pt>
                <c:pt idx="165">
                  <c:v>1430832.633406352</c:v>
                </c:pt>
                <c:pt idx="166">
                  <c:v>1437985.355978772</c:v>
                </c:pt>
                <c:pt idx="167">
                  <c:v>1446606.884220784</c:v>
                </c:pt>
                <c:pt idx="168">
                  <c:v>1455344.222917367</c:v>
                </c:pt>
                <c:pt idx="169">
                  <c:v>1463111.522480514</c:v>
                </c:pt>
                <c:pt idx="170">
                  <c:v>1471179.862489717</c:v>
                </c:pt>
                <c:pt idx="171">
                  <c:v>1479407.172955645</c:v>
                </c:pt>
                <c:pt idx="172">
                  <c:v>1488122.63196345</c:v>
                </c:pt>
                <c:pt idx="173">
                  <c:v>1496352.65558704</c:v>
                </c:pt>
                <c:pt idx="174">
                  <c:v>1504679.699825947</c:v>
                </c:pt>
                <c:pt idx="175">
                  <c:v>1511640.941239956</c:v>
                </c:pt>
                <c:pt idx="176">
                  <c:v>1520353.959005008</c:v>
                </c:pt>
                <c:pt idx="177">
                  <c:v>1529006.579819239</c:v>
                </c:pt>
                <c:pt idx="178">
                  <c:v>1536883.601731362</c:v>
                </c:pt>
                <c:pt idx="179">
                  <c:v>1544866.751202552</c:v>
                </c:pt>
                <c:pt idx="180">
                  <c:v>1553082.717164744</c:v>
                </c:pt>
                <c:pt idx="181">
                  <c:v>1561806.797557866</c:v>
                </c:pt>
                <c:pt idx="182">
                  <c:v>1570179.928358602</c:v>
                </c:pt>
                <c:pt idx="183">
                  <c:v>1578388.138310286</c:v>
                </c:pt>
                <c:pt idx="184">
                  <c:v>1585474.120140142</c:v>
                </c:pt>
                <c:pt idx="185">
                  <c:v>1594043.547689551</c:v>
                </c:pt>
                <c:pt idx="186">
                  <c:v>1602783.412349232</c:v>
                </c:pt>
                <c:pt idx="187">
                  <c:v>1610607.735697502</c:v>
                </c:pt>
                <c:pt idx="188">
                  <c:v>1618674.094074939</c:v>
                </c:pt>
                <c:pt idx="189">
                  <c:v>1626871.290063677</c:v>
                </c:pt>
                <c:pt idx="190">
                  <c:v>1635573.725216799</c:v>
                </c:pt>
                <c:pt idx="191">
                  <c:v>1643832.903326806</c:v>
                </c:pt>
                <c:pt idx="192">
                  <c:v>1652155.036561829</c:v>
                </c:pt>
                <c:pt idx="193">
                  <c:v>1659060.105823254</c:v>
                </c:pt>
                <c:pt idx="194">
                  <c:v>1667709.012205014</c:v>
                </c:pt>
                <c:pt idx="195">
                  <c:v>1676364.270335942</c:v>
                </c:pt>
                <c:pt idx="196">
                  <c:v>1684282.064695504</c:v>
                </c:pt>
                <c:pt idx="197">
                  <c:v>1692246.39406308</c:v>
                </c:pt>
                <c:pt idx="198">
                  <c:v>1700396.197761317</c:v>
                </c:pt>
                <c:pt idx="199">
                  <c:v>1709087.549695671</c:v>
                </c:pt>
                <c:pt idx="200">
                  <c:v>1717462.041549825</c:v>
                </c:pt>
                <c:pt idx="201">
                  <c:v>1725672.179696317</c:v>
                </c:pt>
                <c:pt idx="202">
                  <c:v>1732672.229867226</c:v>
                </c:pt>
                <c:pt idx="203">
                  <c:v>1741175.27993873</c:v>
                </c:pt>
                <c:pt idx="204">
                  <c:v>1749897.717426637</c:v>
                </c:pt>
                <c:pt idx="205">
                  <c:v>1757735.027710266</c:v>
                </c:pt>
                <c:pt idx="206">
                  <c:v>1765755.052993975</c:v>
                </c:pt>
                <c:pt idx="207">
                  <c:v>1773874.432156596</c:v>
                </c:pt>
                <c:pt idx="208">
                  <c:v>1782536.239098396</c:v>
                </c:pt>
                <c:pt idx="209">
                  <c:v>1790788.303242245</c:v>
                </c:pt>
                <c:pt idx="210">
                  <c:v>1799080.935065347</c:v>
                </c:pt>
                <c:pt idx="211">
                  <c:v>1805881.999988966</c:v>
                </c:pt>
                <c:pt idx="212">
                  <c:v>1814444.323616487</c:v>
                </c:pt>
                <c:pt idx="213">
                  <c:v>1823078.551560582</c:v>
                </c:pt>
                <c:pt idx="214">
                  <c:v>1830992.099344013</c:v>
                </c:pt>
                <c:pt idx="215">
                  <c:v>1838897.359566017</c:v>
                </c:pt>
                <c:pt idx="216">
                  <c:v>1846940.877178137</c:v>
                </c:pt>
                <c:pt idx="217">
                  <c:v>1855574.075749857</c:v>
                </c:pt>
                <c:pt idx="218">
                  <c:v>1863916.439187713</c:v>
                </c:pt>
                <c:pt idx="219">
                  <c:v>1872094.376099336</c:v>
                </c:pt>
                <c:pt idx="220">
                  <c:v>1878950.095254526</c:v>
                </c:pt>
                <c:pt idx="221">
                  <c:v>1887353.278554571</c:v>
                </c:pt>
                <c:pt idx="222">
                  <c:v>1896035.432826321</c:v>
                </c:pt>
                <c:pt idx="223">
                  <c:v>1903844.241762432</c:v>
                </c:pt>
                <c:pt idx="224">
                  <c:v>1911777.041359237</c:v>
                </c:pt>
                <c:pt idx="225">
                  <c:v>1919771.675024297</c:v>
                </c:pt>
                <c:pt idx="226">
                  <c:v>1928364.871068691</c:v>
                </c:pt>
                <c:pt idx="227">
                  <c:v>1936571.414589629</c:v>
                </c:pt>
                <c:pt idx="228">
                  <c:v>1944800.766462347</c:v>
                </c:pt>
                <c:pt idx="229">
                  <c:v>1951426.081396029</c:v>
                </c:pt>
                <c:pt idx="230">
                  <c:v>1959863.172759588</c:v>
                </c:pt>
                <c:pt idx="231">
                  <c:v>1968448.437770003</c:v>
                </c:pt>
                <c:pt idx="232">
                  <c:v>1976309.808521166</c:v>
                </c:pt>
                <c:pt idx="233">
                  <c:v>1984107.243158774</c:v>
                </c:pt>
                <c:pt idx="234">
                  <c:v>1991989.780984216</c:v>
                </c:pt>
                <c:pt idx="235">
                  <c:v>2000531.601114274</c:v>
                </c:pt>
                <c:pt idx="236">
                  <c:v>2008801.439338785</c:v>
                </c:pt>
                <c:pt idx="237">
                  <c:v>2016904.71268417</c:v>
                </c:pt>
                <c:pt idx="238">
                  <c:v>2023532.995239568</c:v>
                </c:pt>
                <c:pt idx="239">
                  <c:v>2031783.139794328</c:v>
                </c:pt>
                <c:pt idx="240">
                  <c:v>2040394.057971385</c:v>
                </c:pt>
                <c:pt idx="241">
                  <c:v>2048120.88111124</c:v>
                </c:pt>
                <c:pt idx="242">
                  <c:v>2055908.409823943</c:v>
                </c:pt>
                <c:pt idx="243">
                  <c:v>2063708.137091029</c:v>
                </c:pt>
                <c:pt idx="244">
                  <c:v>2072190.733752319</c:v>
                </c:pt>
                <c:pt idx="245">
                  <c:v>2080300.40496174</c:v>
                </c:pt>
                <c:pt idx="246">
                  <c:v>2088417.455215088</c:v>
                </c:pt>
                <c:pt idx="247">
                  <c:v>2094763.172794732</c:v>
                </c:pt>
                <c:pt idx="248">
                  <c:v>2103007.634571762</c:v>
                </c:pt>
                <c:pt idx="249">
                  <c:v>2111502.800463464</c:v>
                </c:pt>
                <c:pt idx="250">
                  <c:v>2119246.38786914</c:v>
                </c:pt>
                <c:pt idx="251">
                  <c:v>2126860.966959007</c:v>
                </c:pt>
                <c:pt idx="252">
                  <c:v>2134490.639251964</c:v>
                </c:pt>
                <c:pt idx="253">
                  <c:v>2142883.837690032</c:v>
                </c:pt>
                <c:pt idx="254">
                  <c:v>2151018.336961944</c:v>
                </c:pt>
                <c:pt idx="255">
                  <c:v>2158981.950061698</c:v>
                </c:pt>
                <c:pt idx="256">
                  <c:v>2165253.70767533</c:v>
                </c:pt>
                <c:pt idx="257">
                  <c:v>2173253.562378859</c:v>
                </c:pt>
                <c:pt idx="258">
                  <c:v>2181739.48878513</c:v>
                </c:pt>
                <c:pt idx="259">
                  <c:v>2189300.125426725</c:v>
                </c:pt>
                <c:pt idx="260">
                  <c:v>2196843.116532113</c:v>
                </c:pt>
                <c:pt idx="261">
                  <c:v>2204322.543889472</c:v>
                </c:pt>
                <c:pt idx="262">
                  <c:v>2212614.385332148</c:v>
                </c:pt>
                <c:pt idx="263">
                  <c:v>2220538.497434109</c:v>
                </c:pt>
                <c:pt idx="264">
                  <c:v>2228455.470303698</c:v>
                </c:pt>
                <c:pt idx="265">
                  <c:v>2234351.75047181</c:v>
                </c:pt>
                <c:pt idx="266">
                  <c:v>2242266.115961053</c:v>
                </c:pt>
                <c:pt idx="267">
                  <c:v>2250591.17163411</c:v>
                </c:pt>
                <c:pt idx="268">
                  <c:v>2258102.01952489</c:v>
                </c:pt>
                <c:pt idx="269">
                  <c:v>2265394.107963346</c:v>
                </c:pt>
                <c:pt idx="270">
                  <c:v>2272590.389381231</c:v>
                </c:pt>
                <c:pt idx="271">
                  <c:v>2280710.897411473</c:v>
                </c:pt>
                <c:pt idx="272">
                  <c:v>2288583.232381028</c:v>
                </c:pt>
                <c:pt idx="273">
                  <c:v>2296279.584328502</c:v>
                </c:pt>
                <c:pt idx="274">
                  <c:v>2301966.00957405</c:v>
                </c:pt>
                <c:pt idx="275">
                  <c:v>2309500.421432332</c:v>
                </c:pt>
                <c:pt idx="276">
                  <c:v>2317736.505461449</c:v>
                </c:pt>
                <c:pt idx="277">
                  <c:v>2324960.529979608</c:v>
                </c:pt>
                <c:pt idx="278">
                  <c:v>2332049.763199049</c:v>
                </c:pt>
                <c:pt idx="279">
                  <c:v>2338938.143152441</c:v>
                </c:pt>
                <c:pt idx="280">
                  <c:v>2346839.940359951</c:v>
                </c:pt>
                <c:pt idx="281">
                  <c:v>2354373.209253336</c:v>
                </c:pt>
                <c:pt idx="282">
                  <c:v>2361885.604799108</c:v>
                </c:pt>
                <c:pt idx="283">
                  <c:v>2367008.976219404</c:v>
                </c:pt>
                <c:pt idx="284">
                  <c:v>2374244.814405752</c:v>
                </c:pt>
                <c:pt idx="285">
                  <c:v>2382179.529613442</c:v>
                </c:pt>
                <c:pt idx="286">
                  <c:v>2389182.107743312</c:v>
                </c:pt>
                <c:pt idx="287">
                  <c:v>2395816.049256467</c:v>
                </c:pt>
                <c:pt idx="288">
                  <c:v>2402136.949612871</c:v>
                </c:pt>
                <c:pt idx="289">
                  <c:v>2409614.100273633</c:v>
                </c:pt>
                <c:pt idx="290">
                  <c:v>2416859.354058993</c:v>
                </c:pt>
                <c:pt idx="291">
                  <c:v>2423935.050919942</c:v>
                </c:pt>
                <c:pt idx="292">
                  <c:v>2428546.918336631</c:v>
                </c:pt>
                <c:pt idx="293">
                  <c:v>2434986.444970561</c:v>
                </c:pt>
                <c:pt idx="294">
                  <c:v>2442521.916444578</c:v>
                </c:pt>
                <c:pt idx="295">
                  <c:v>2448896.220575964</c:v>
                </c:pt>
                <c:pt idx="296">
                  <c:v>2454911.060657154</c:v>
                </c:pt>
                <c:pt idx="297">
                  <c:v>2460421.066673622</c:v>
                </c:pt>
                <c:pt idx="298">
                  <c:v>2467155.69833493</c:v>
                </c:pt>
                <c:pt idx="299">
                  <c:v>2473519.807076367</c:v>
                </c:pt>
                <c:pt idx="300">
                  <c:v>2479851.137852069</c:v>
                </c:pt>
                <c:pt idx="301">
                  <c:v>2483396.406891699</c:v>
                </c:pt>
                <c:pt idx="302">
                  <c:v>2483759.079038361</c:v>
                </c:pt>
                <c:pt idx="303">
                  <c:v>2491236.811206776</c:v>
                </c:pt>
                <c:pt idx="304">
                  <c:v>2496815.582969859</c:v>
                </c:pt>
                <c:pt idx="305">
                  <c:v>2501788.726564523</c:v>
                </c:pt>
                <c:pt idx="306">
                  <c:v>2502116.508534782</c:v>
                </c:pt>
                <c:pt idx="307">
                  <c:v>2508378.979965616</c:v>
                </c:pt>
                <c:pt idx="308">
                  <c:v>2513172.82306628</c:v>
                </c:pt>
                <c:pt idx="309">
                  <c:v>2508616.164271703</c:v>
                </c:pt>
                <c:pt idx="310">
                  <c:v>2512984.369173381</c:v>
                </c:pt>
                <c:pt idx="311">
                  <c:v>2508297.16632445</c:v>
                </c:pt>
                <c:pt idx="312">
                  <c:v>2512044.909986027</c:v>
                </c:pt>
                <c:pt idx="313">
                  <c:v>2508263.621046788</c:v>
                </c:pt>
                <c:pt idx="314">
                  <c:v>2508423.160334562</c:v>
                </c:pt>
                <c:pt idx="315">
                  <c:v>2507320.422985783</c:v>
                </c:pt>
                <c:pt idx="316">
                  <c:v>2506964.126885012</c:v>
                </c:pt>
                <c:pt idx="317">
                  <c:v>2506474.44194283</c:v>
                </c:pt>
                <c:pt idx="318">
                  <c:v>2507949.667753902</c:v>
                </c:pt>
                <c:pt idx="319">
                  <c:v>2508114.335306712</c:v>
                </c:pt>
                <c:pt idx="320">
                  <c:v>2507367.034765504</c:v>
                </c:pt>
                <c:pt idx="321">
                  <c:v>2509065.720868263</c:v>
                </c:pt>
                <c:pt idx="322">
                  <c:v>2509584.777010153</c:v>
                </c:pt>
                <c:pt idx="323">
                  <c:v>2509303.938741109</c:v>
                </c:pt>
                <c:pt idx="324">
                  <c:v>2509501.146039863</c:v>
                </c:pt>
                <c:pt idx="325">
                  <c:v>2510649.856707761</c:v>
                </c:pt>
                <c:pt idx="326">
                  <c:v>2509844.06282932</c:v>
                </c:pt>
                <c:pt idx="327">
                  <c:v>2511809.458526486</c:v>
                </c:pt>
                <c:pt idx="328">
                  <c:v>2510440.756480381</c:v>
                </c:pt>
                <c:pt idx="329">
                  <c:v>2510557.475361209</c:v>
                </c:pt>
                <c:pt idx="330">
                  <c:v>2510479.819768793</c:v>
                </c:pt>
                <c:pt idx="331">
                  <c:v>2510826.541734467</c:v>
                </c:pt>
                <c:pt idx="332">
                  <c:v>2511237.691271127</c:v>
                </c:pt>
                <c:pt idx="333">
                  <c:v>2510865.961368997</c:v>
                </c:pt>
                <c:pt idx="334">
                  <c:v>2511952.406687516</c:v>
                </c:pt>
                <c:pt idx="335">
                  <c:v>2511067.500843294</c:v>
                </c:pt>
                <c:pt idx="336">
                  <c:v>2511249.739772263</c:v>
                </c:pt>
                <c:pt idx="337">
                  <c:v>2510893.649519294</c:v>
                </c:pt>
                <c:pt idx="338">
                  <c:v>2510813.104849173</c:v>
                </c:pt>
                <c:pt idx="339">
                  <c:v>2510908.070754101</c:v>
                </c:pt>
                <c:pt idx="340">
                  <c:v>2510785.5509447</c:v>
                </c:pt>
                <c:pt idx="341">
                  <c:v>2510865.228830985</c:v>
                </c:pt>
                <c:pt idx="342">
                  <c:v>2510751.16053569</c:v>
                </c:pt>
                <c:pt idx="343">
                  <c:v>2511164.149173215</c:v>
                </c:pt>
                <c:pt idx="344">
                  <c:v>2511091.721269183</c:v>
                </c:pt>
                <c:pt idx="345">
                  <c:v>2510992.928364345</c:v>
                </c:pt>
                <c:pt idx="346">
                  <c:v>2510820.093042586</c:v>
                </c:pt>
                <c:pt idx="347">
                  <c:v>2510831.705664704</c:v>
                </c:pt>
                <c:pt idx="348">
                  <c:v>2510759.723816519</c:v>
                </c:pt>
                <c:pt idx="349">
                  <c:v>2510796.645371033</c:v>
                </c:pt>
                <c:pt idx="350">
                  <c:v>2510878.850373568</c:v>
                </c:pt>
                <c:pt idx="351">
                  <c:v>2510922.012103213</c:v>
                </c:pt>
                <c:pt idx="352">
                  <c:v>2511192.859730667</c:v>
                </c:pt>
                <c:pt idx="353">
                  <c:v>2510841.119921745</c:v>
                </c:pt>
                <c:pt idx="354">
                  <c:v>2510452.751601917</c:v>
                </c:pt>
                <c:pt idx="355">
                  <c:v>2510840.261834643</c:v>
                </c:pt>
                <c:pt idx="356">
                  <c:v>2510949.502805866</c:v>
                </c:pt>
                <c:pt idx="357">
                  <c:v>2510972.858398019</c:v>
                </c:pt>
                <c:pt idx="358">
                  <c:v>2510926.015462998</c:v>
                </c:pt>
                <c:pt idx="359">
                  <c:v>2510870.326751517</c:v>
                </c:pt>
                <c:pt idx="360">
                  <c:v>2510925.965083729</c:v>
                </c:pt>
                <c:pt idx="361">
                  <c:v>2510962.138717781</c:v>
                </c:pt>
                <c:pt idx="362">
                  <c:v>2511010.051224806</c:v>
                </c:pt>
                <c:pt idx="363">
                  <c:v>2510899.441050897</c:v>
                </c:pt>
                <c:pt idx="364">
                  <c:v>2510830.483386599</c:v>
                </c:pt>
                <c:pt idx="365">
                  <c:v>2510829.853848971</c:v>
                </c:pt>
                <c:pt idx="366">
                  <c:v>2510789.752894496</c:v>
                </c:pt>
                <c:pt idx="367">
                  <c:v>2510819.758553405</c:v>
                </c:pt>
                <c:pt idx="368">
                  <c:v>2510823.195643836</c:v>
                </c:pt>
                <c:pt idx="369">
                  <c:v>2510791.864985633</c:v>
                </c:pt>
                <c:pt idx="370">
                  <c:v>2510856.869587285</c:v>
                </c:pt>
                <c:pt idx="371">
                  <c:v>2510878.195755884</c:v>
                </c:pt>
                <c:pt idx="372">
                  <c:v>2510868.496363513</c:v>
                </c:pt>
                <c:pt idx="373">
                  <c:v>2510936.351172553</c:v>
                </c:pt>
                <c:pt idx="374">
                  <c:v>2510858.803650377</c:v>
                </c:pt>
                <c:pt idx="375">
                  <c:v>2510782.809527298</c:v>
                </c:pt>
                <c:pt idx="376">
                  <c:v>2510866.952219799</c:v>
                </c:pt>
                <c:pt idx="377">
                  <c:v>2510879.260900438</c:v>
                </c:pt>
                <c:pt idx="378">
                  <c:v>2510922.711392367</c:v>
                </c:pt>
                <c:pt idx="379">
                  <c:v>2510896.136527077</c:v>
                </c:pt>
                <c:pt idx="380">
                  <c:v>2510853.923979339</c:v>
                </c:pt>
                <c:pt idx="381">
                  <c:v>2510829.970514895</c:v>
                </c:pt>
                <c:pt idx="382">
                  <c:v>2510849.009281044</c:v>
                </c:pt>
                <c:pt idx="383">
                  <c:v>2510860.50790111</c:v>
                </c:pt>
                <c:pt idx="384">
                  <c:v>2510838.557429336</c:v>
                </c:pt>
                <c:pt idx="385">
                  <c:v>2510843.433947734</c:v>
                </c:pt>
                <c:pt idx="386">
                  <c:v>2510832.096842485</c:v>
                </c:pt>
                <c:pt idx="387">
                  <c:v>2510848.255701095</c:v>
                </c:pt>
                <c:pt idx="388">
                  <c:v>2510847.257928528</c:v>
                </c:pt>
                <c:pt idx="389">
                  <c:v>2510840.207493456</c:v>
                </c:pt>
                <c:pt idx="390">
                  <c:v>2510854.846868286</c:v>
                </c:pt>
                <c:pt idx="391">
                  <c:v>2510836.441674093</c:v>
                </c:pt>
                <c:pt idx="392">
                  <c:v>2510859.429509553</c:v>
                </c:pt>
                <c:pt idx="393">
                  <c:v>2510837.03971055</c:v>
                </c:pt>
                <c:pt idx="394">
                  <c:v>2510850.526411634</c:v>
                </c:pt>
                <c:pt idx="395">
                  <c:v>2510846.281440756</c:v>
                </c:pt>
                <c:pt idx="396">
                  <c:v>2510837.985726085</c:v>
                </c:pt>
                <c:pt idx="397">
                  <c:v>2510851.051247336</c:v>
                </c:pt>
                <c:pt idx="398">
                  <c:v>2510846.980893217</c:v>
                </c:pt>
                <c:pt idx="399">
                  <c:v>2510858.564665969</c:v>
                </c:pt>
                <c:pt idx="400">
                  <c:v>2510852.541032677</c:v>
                </c:pt>
                <c:pt idx="401">
                  <c:v>2510867.920203154</c:v>
                </c:pt>
                <c:pt idx="402">
                  <c:v>2510877.283157593</c:v>
                </c:pt>
                <c:pt idx="403">
                  <c:v>2510865.495478768</c:v>
                </c:pt>
                <c:pt idx="404">
                  <c:v>2510869.329877133</c:v>
                </c:pt>
                <c:pt idx="405">
                  <c:v>2510872.772785281</c:v>
                </c:pt>
                <c:pt idx="406">
                  <c:v>2510871.19498269</c:v>
                </c:pt>
                <c:pt idx="407">
                  <c:v>2510869.693423487</c:v>
                </c:pt>
                <c:pt idx="408">
                  <c:v>2510867.24126801</c:v>
                </c:pt>
                <c:pt idx="409">
                  <c:v>2510870.111979214</c:v>
                </c:pt>
                <c:pt idx="410">
                  <c:v>2510859.493419525</c:v>
                </c:pt>
                <c:pt idx="411">
                  <c:v>2510861.360230243</c:v>
                </c:pt>
                <c:pt idx="412">
                  <c:v>2510862.968935185</c:v>
                </c:pt>
                <c:pt idx="413">
                  <c:v>2510863.893352564</c:v>
                </c:pt>
                <c:pt idx="414">
                  <c:v>2510868.803573304</c:v>
                </c:pt>
                <c:pt idx="415">
                  <c:v>2510860.466013705</c:v>
                </c:pt>
                <c:pt idx="416">
                  <c:v>2510863.171364486</c:v>
                </c:pt>
                <c:pt idx="417">
                  <c:v>2510859.734294319</c:v>
                </c:pt>
                <c:pt idx="418">
                  <c:v>2510860.44483241</c:v>
                </c:pt>
                <c:pt idx="419">
                  <c:v>2510863.590071381</c:v>
                </c:pt>
                <c:pt idx="420">
                  <c:v>2510858.337691313</c:v>
                </c:pt>
                <c:pt idx="421">
                  <c:v>2510856.528838885</c:v>
                </c:pt>
                <c:pt idx="422">
                  <c:v>2510857.805651363</c:v>
                </c:pt>
                <c:pt idx="423">
                  <c:v>2510860.994499555</c:v>
                </c:pt>
                <c:pt idx="424">
                  <c:v>2510857.082748589</c:v>
                </c:pt>
                <c:pt idx="425">
                  <c:v>2510852.910655753</c:v>
                </c:pt>
                <c:pt idx="426">
                  <c:v>2510857.531650413</c:v>
                </c:pt>
                <c:pt idx="427">
                  <c:v>2510856.565482015</c:v>
                </c:pt>
                <c:pt idx="428">
                  <c:v>2510859.299606639</c:v>
                </c:pt>
                <c:pt idx="429">
                  <c:v>2510858.088812489</c:v>
                </c:pt>
                <c:pt idx="430">
                  <c:v>2510861.614652886</c:v>
                </c:pt>
                <c:pt idx="431">
                  <c:v>2510860.751074996</c:v>
                </c:pt>
                <c:pt idx="432">
                  <c:v>2510863.632603881</c:v>
                </c:pt>
                <c:pt idx="433">
                  <c:v>2510865.427671589</c:v>
                </c:pt>
                <c:pt idx="434">
                  <c:v>2510863.468768645</c:v>
                </c:pt>
                <c:pt idx="435">
                  <c:v>2510866.208682117</c:v>
                </c:pt>
                <c:pt idx="436">
                  <c:v>2510866.517002267</c:v>
                </c:pt>
                <c:pt idx="437">
                  <c:v>2510865.980098402</c:v>
                </c:pt>
                <c:pt idx="438">
                  <c:v>2510867.204680022</c:v>
                </c:pt>
                <c:pt idx="439">
                  <c:v>2510865.675586472</c:v>
                </c:pt>
                <c:pt idx="440">
                  <c:v>2510865.2657058</c:v>
                </c:pt>
                <c:pt idx="441">
                  <c:v>2510864.641225269</c:v>
                </c:pt>
                <c:pt idx="442">
                  <c:v>2510864.976866585</c:v>
                </c:pt>
                <c:pt idx="443">
                  <c:v>2510864.974398863</c:v>
                </c:pt>
                <c:pt idx="444">
                  <c:v>2510864.36393014</c:v>
                </c:pt>
                <c:pt idx="445">
                  <c:v>2510865.62284044</c:v>
                </c:pt>
                <c:pt idx="446">
                  <c:v>2510863.860348875</c:v>
                </c:pt>
                <c:pt idx="447">
                  <c:v>2510863.398118451</c:v>
                </c:pt>
                <c:pt idx="448">
                  <c:v>2510863.735595937</c:v>
                </c:pt>
                <c:pt idx="449">
                  <c:v>2510862.811959453</c:v>
                </c:pt>
                <c:pt idx="450">
                  <c:v>2510864.072549057</c:v>
                </c:pt>
                <c:pt idx="451">
                  <c:v>2510863.931105562</c:v>
                </c:pt>
                <c:pt idx="452">
                  <c:v>2510863.523861364</c:v>
                </c:pt>
                <c:pt idx="453">
                  <c:v>2510863.575784685</c:v>
                </c:pt>
                <c:pt idx="454">
                  <c:v>2510863.755238553</c:v>
                </c:pt>
                <c:pt idx="455">
                  <c:v>2510863.70577759</c:v>
                </c:pt>
                <c:pt idx="456">
                  <c:v>2510863.535422583</c:v>
                </c:pt>
                <c:pt idx="457">
                  <c:v>2510863.102663715</c:v>
                </c:pt>
                <c:pt idx="458">
                  <c:v>2510862.953385768</c:v>
                </c:pt>
                <c:pt idx="459">
                  <c:v>2510863.060542013</c:v>
                </c:pt>
                <c:pt idx="460">
                  <c:v>2510862.597464505</c:v>
                </c:pt>
                <c:pt idx="461">
                  <c:v>2510863.213410983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Main!$D$2:$D$463</c:f>
              <c:numCache>
                <c:formatCode>General</c:formatCode>
                <c:ptCount val="462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14199252.2496194</c:v>
                </c:pt>
                <c:pt idx="11">
                  <c:v>13299511.18769726</c:v>
                </c:pt>
                <c:pt idx="12">
                  <c:v>13312000.21086011</c:v>
                </c:pt>
                <c:pt idx="13">
                  <c:v>12137705.84087112</c:v>
                </c:pt>
                <c:pt idx="14">
                  <c:v>12147161.19678195</c:v>
                </c:pt>
                <c:pt idx="15">
                  <c:v>11063137.02885717</c:v>
                </c:pt>
                <c:pt idx="16">
                  <c:v>10339466.77827389</c:v>
                </c:pt>
                <c:pt idx="17">
                  <c:v>10098076.53736457</c:v>
                </c:pt>
                <c:pt idx="18">
                  <c:v>9771696.586444996</c:v>
                </c:pt>
                <c:pt idx="19">
                  <c:v>9143165.665945275</c:v>
                </c:pt>
                <c:pt idx="20">
                  <c:v>8988720.672922814</c:v>
                </c:pt>
                <c:pt idx="21">
                  <c:v>8284201.463200256</c:v>
                </c:pt>
                <c:pt idx="22">
                  <c:v>8031223.438853513</c:v>
                </c:pt>
                <c:pt idx="23">
                  <c:v>7938196.641937532</c:v>
                </c:pt>
                <c:pt idx="24">
                  <c:v>7942393.414787221</c:v>
                </c:pt>
                <c:pt idx="25">
                  <c:v>7904626.873202434</c:v>
                </c:pt>
                <c:pt idx="26">
                  <c:v>7914035.689955429</c:v>
                </c:pt>
                <c:pt idx="27">
                  <c:v>7696299.879843849</c:v>
                </c:pt>
                <c:pt idx="28">
                  <c:v>7381515.949608065</c:v>
                </c:pt>
                <c:pt idx="29">
                  <c:v>7162308.480783469</c:v>
                </c:pt>
                <c:pt idx="30">
                  <c:v>7019810.262010908</c:v>
                </c:pt>
                <c:pt idx="31">
                  <c:v>7082645.075714094</c:v>
                </c:pt>
                <c:pt idx="32">
                  <c:v>6900783.942169656</c:v>
                </c:pt>
                <c:pt idx="33">
                  <c:v>6962191.416722735</c:v>
                </c:pt>
                <c:pt idx="34">
                  <c:v>6890388.493680953</c:v>
                </c:pt>
                <c:pt idx="35">
                  <c:v>6951329.617963958</c:v>
                </c:pt>
                <c:pt idx="36">
                  <c:v>6667567.134246022</c:v>
                </c:pt>
                <c:pt idx="37">
                  <c:v>6508218.255846836</c:v>
                </c:pt>
                <c:pt idx="38">
                  <c:v>6423995.312955489</c:v>
                </c:pt>
                <c:pt idx="39">
                  <c:v>6365327.22163691</c:v>
                </c:pt>
                <c:pt idx="40">
                  <c:v>6106925.238488641</c:v>
                </c:pt>
                <c:pt idx="41">
                  <c:v>6125108.516507558</c:v>
                </c:pt>
                <c:pt idx="42">
                  <c:v>6141285.04757622</c:v>
                </c:pt>
                <c:pt idx="43">
                  <c:v>6142589.48156967</c:v>
                </c:pt>
                <c:pt idx="44">
                  <c:v>6100169.481847829</c:v>
                </c:pt>
                <c:pt idx="45">
                  <c:v>5968992.999441478</c:v>
                </c:pt>
                <c:pt idx="46">
                  <c:v>5813548.256896816</c:v>
                </c:pt>
                <c:pt idx="47">
                  <c:v>5666899.438907442</c:v>
                </c:pt>
                <c:pt idx="48">
                  <c:v>5533095.807213779</c:v>
                </c:pt>
                <c:pt idx="49">
                  <c:v>5478841.844215188</c:v>
                </c:pt>
                <c:pt idx="50">
                  <c:v>5335594.102635475</c:v>
                </c:pt>
                <c:pt idx="51">
                  <c:v>5238116.945738115</c:v>
                </c:pt>
                <c:pt idx="52">
                  <c:v>5171258.595622891</c:v>
                </c:pt>
                <c:pt idx="53">
                  <c:v>5193305.172748245</c:v>
                </c:pt>
                <c:pt idx="54">
                  <c:v>5177695.183775754</c:v>
                </c:pt>
                <c:pt idx="55">
                  <c:v>5086064.579115273</c:v>
                </c:pt>
                <c:pt idx="56">
                  <c:v>5033555.396398101</c:v>
                </c:pt>
                <c:pt idx="57">
                  <c:v>4997246.240481989</c:v>
                </c:pt>
                <c:pt idx="58">
                  <c:v>4889964.876810499</c:v>
                </c:pt>
                <c:pt idx="59">
                  <c:v>4832067.127965135</c:v>
                </c:pt>
                <c:pt idx="60">
                  <c:v>4811923.73621411</c:v>
                </c:pt>
                <c:pt idx="61">
                  <c:v>4796239.732179949</c:v>
                </c:pt>
                <c:pt idx="62">
                  <c:v>4788692.611914411</c:v>
                </c:pt>
                <c:pt idx="63">
                  <c:v>4755246.528456236</c:v>
                </c:pt>
                <c:pt idx="64">
                  <c:v>4763058.421926619</c:v>
                </c:pt>
                <c:pt idx="65">
                  <c:v>4686375.411638679</c:v>
                </c:pt>
                <c:pt idx="66">
                  <c:v>4664359.8587372</c:v>
                </c:pt>
                <c:pt idx="67">
                  <c:v>4593823.093222419</c:v>
                </c:pt>
                <c:pt idx="68">
                  <c:v>4550256.635301612</c:v>
                </c:pt>
                <c:pt idx="69">
                  <c:v>4480432.617522107</c:v>
                </c:pt>
                <c:pt idx="70">
                  <c:v>4427551.403116104</c:v>
                </c:pt>
                <c:pt idx="71">
                  <c:v>4389891.577855077</c:v>
                </c:pt>
                <c:pt idx="72">
                  <c:v>4359404.990643449</c:v>
                </c:pt>
                <c:pt idx="73">
                  <c:v>4319842.950250577</c:v>
                </c:pt>
                <c:pt idx="74">
                  <c:v>4301521.558631279</c:v>
                </c:pt>
                <c:pt idx="75">
                  <c:v>4246714.651341731</c:v>
                </c:pt>
                <c:pt idx="76">
                  <c:v>4233293.483696734</c:v>
                </c:pt>
                <c:pt idx="77">
                  <c:v>4184118.397735571</c:v>
                </c:pt>
                <c:pt idx="78">
                  <c:v>4162804.005430723</c:v>
                </c:pt>
                <c:pt idx="79">
                  <c:v>4146547.319816416</c:v>
                </c:pt>
                <c:pt idx="80">
                  <c:v>4138130.638898438</c:v>
                </c:pt>
                <c:pt idx="81">
                  <c:v>4095617.459194195</c:v>
                </c:pt>
                <c:pt idx="82">
                  <c:v>4067225.662078894</c:v>
                </c:pt>
                <c:pt idx="83">
                  <c:v>4031762.269797006</c:v>
                </c:pt>
                <c:pt idx="84">
                  <c:v>4020355.713535452</c:v>
                </c:pt>
                <c:pt idx="85">
                  <c:v>3985984.910344642</c:v>
                </c:pt>
                <c:pt idx="86">
                  <c:v>3966469.540082159</c:v>
                </c:pt>
                <c:pt idx="87">
                  <c:v>3930878.920845576</c:v>
                </c:pt>
                <c:pt idx="88">
                  <c:v>3901247.01835504</c:v>
                </c:pt>
                <c:pt idx="89">
                  <c:v>3879400.872365798</c:v>
                </c:pt>
                <c:pt idx="90">
                  <c:v>3860218.585644475</c:v>
                </c:pt>
                <c:pt idx="91">
                  <c:v>3836773.358073492</c:v>
                </c:pt>
                <c:pt idx="92">
                  <c:v>3823258.803776705</c:v>
                </c:pt>
                <c:pt idx="93">
                  <c:v>3792795.292188066</c:v>
                </c:pt>
                <c:pt idx="94">
                  <c:v>3784130.188594938</c:v>
                </c:pt>
                <c:pt idx="95">
                  <c:v>3756315.908067058</c:v>
                </c:pt>
                <c:pt idx="96">
                  <c:v>3743168.585809343</c:v>
                </c:pt>
                <c:pt idx="97">
                  <c:v>3733706.281240939</c:v>
                </c:pt>
                <c:pt idx="98">
                  <c:v>3729488.152130715</c:v>
                </c:pt>
                <c:pt idx="99">
                  <c:v>3705356.58189135</c:v>
                </c:pt>
                <c:pt idx="100">
                  <c:v>3687283.406344539</c:v>
                </c:pt>
                <c:pt idx="101">
                  <c:v>3665368.936174071</c:v>
                </c:pt>
                <c:pt idx="102">
                  <c:v>3656478.559447953</c:v>
                </c:pt>
                <c:pt idx="103">
                  <c:v>3635541.065004854</c:v>
                </c:pt>
                <c:pt idx="104">
                  <c:v>3623208.577215254</c:v>
                </c:pt>
                <c:pt idx="105">
                  <c:v>3601781.704316802</c:v>
                </c:pt>
                <c:pt idx="106">
                  <c:v>3583103.271478713</c:v>
                </c:pt>
                <c:pt idx="107">
                  <c:v>3569221.708682165</c:v>
                </c:pt>
                <c:pt idx="108">
                  <c:v>3556760.021868575</c:v>
                </c:pt>
                <c:pt idx="109">
                  <c:v>3541720.610018021</c:v>
                </c:pt>
                <c:pt idx="110">
                  <c:v>3532276.500120916</c:v>
                </c:pt>
                <c:pt idx="111">
                  <c:v>3513087.296085759</c:v>
                </c:pt>
                <c:pt idx="112">
                  <c:v>3506728.029095541</c:v>
                </c:pt>
                <c:pt idx="113">
                  <c:v>3488846.400247545</c:v>
                </c:pt>
                <c:pt idx="114">
                  <c:v>3479420.869426107</c:v>
                </c:pt>
                <c:pt idx="115">
                  <c:v>3472763.961697251</c:v>
                </c:pt>
                <c:pt idx="116">
                  <c:v>3469991.529926382</c:v>
                </c:pt>
                <c:pt idx="117">
                  <c:v>3454419.533751257</c:v>
                </c:pt>
                <c:pt idx="118">
                  <c:v>3442097.809933391</c:v>
                </c:pt>
                <c:pt idx="119">
                  <c:v>3427255.727033996</c:v>
                </c:pt>
                <c:pt idx="120">
                  <c:v>3420452.192812348</c:v>
                </c:pt>
                <c:pt idx="121">
                  <c:v>3406383.307365448</c:v>
                </c:pt>
                <c:pt idx="122">
                  <c:v>3397839.248221452</c:v>
                </c:pt>
                <c:pt idx="123">
                  <c:v>3383598.530705933</c:v>
                </c:pt>
                <c:pt idx="124">
                  <c:v>3370684.285820723</c:v>
                </c:pt>
                <c:pt idx="125">
                  <c:v>3360992.960533423</c:v>
                </c:pt>
                <c:pt idx="126">
                  <c:v>3352166.214168901</c:v>
                </c:pt>
                <c:pt idx="127">
                  <c:v>3341670.501663894</c:v>
                </c:pt>
                <c:pt idx="128">
                  <c:v>3334773.34597942</c:v>
                </c:pt>
                <c:pt idx="129">
                  <c:v>3321585.907406574</c:v>
                </c:pt>
                <c:pt idx="130">
                  <c:v>3316817.297212002</c:v>
                </c:pt>
                <c:pt idx="131">
                  <c:v>3304266.747268039</c:v>
                </c:pt>
                <c:pt idx="132">
                  <c:v>3297048.437635054</c:v>
                </c:pt>
                <c:pt idx="133">
                  <c:v>3291924.380332395</c:v>
                </c:pt>
                <c:pt idx="134">
                  <c:v>3289828.927501837</c:v>
                </c:pt>
                <c:pt idx="135">
                  <c:v>3278921.85460204</c:v>
                </c:pt>
                <c:pt idx="136">
                  <c:v>3269978.70825618</c:v>
                </c:pt>
                <c:pt idx="137">
                  <c:v>3259249.332447981</c:v>
                </c:pt>
                <c:pt idx="138">
                  <c:v>3253941.268844828</c:v>
                </c:pt>
                <c:pt idx="139">
                  <c:v>3243831.712414432</c:v>
                </c:pt>
                <c:pt idx="140">
                  <c:v>3237571.793610338</c:v>
                </c:pt>
                <c:pt idx="141">
                  <c:v>3227423.683822557</c:v>
                </c:pt>
                <c:pt idx="142">
                  <c:v>3217922.392206014</c:v>
                </c:pt>
                <c:pt idx="143">
                  <c:v>3210729.222591761</c:v>
                </c:pt>
                <c:pt idx="144">
                  <c:v>3204092.701777922</c:v>
                </c:pt>
                <c:pt idx="145">
                  <c:v>3196304.500702195</c:v>
                </c:pt>
                <c:pt idx="146">
                  <c:v>3191027.316036019</c:v>
                </c:pt>
                <c:pt idx="147">
                  <c:v>3181383.556950006</c:v>
                </c:pt>
                <c:pt idx="148">
                  <c:v>3177696.157821902</c:v>
                </c:pt>
                <c:pt idx="149">
                  <c:v>3168343.270735381</c:v>
                </c:pt>
                <c:pt idx="150">
                  <c:v>3162610.95694604</c:v>
                </c:pt>
                <c:pt idx="151">
                  <c:v>3153909.949324808</c:v>
                </c:pt>
                <c:pt idx="152">
                  <c:v>3149395.390639809</c:v>
                </c:pt>
                <c:pt idx="153">
                  <c:v>3143410.962652429</c:v>
                </c:pt>
                <c:pt idx="154">
                  <c:v>3136464.060830084</c:v>
                </c:pt>
                <c:pt idx="155">
                  <c:v>3128244.364571019</c:v>
                </c:pt>
                <c:pt idx="156">
                  <c:v>3123902.591910273</c:v>
                </c:pt>
                <c:pt idx="157">
                  <c:v>3116252.000703279</c:v>
                </c:pt>
                <c:pt idx="158">
                  <c:v>3111390.891007151</c:v>
                </c:pt>
                <c:pt idx="159">
                  <c:v>3103688.445393184</c:v>
                </c:pt>
                <c:pt idx="160">
                  <c:v>3100342.02852039</c:v>
                </c:pt>
                <c:pt idx="161">
                  <c:v>3093341.053492279</c:v>
                </c:pt>
                <c:pt idx="162">
                  <c:v>3087307.218060073</c:v>
                </c:pt>
                <c:pt idx="163">
                  <c:v>3081548.696038396</c:v>
                </c:pt>
                <c:pt idx="164">
                  <c:v>3077666.926203697</c:v>
                </c:pt>
                <c:pt idx="165">
                  <c:v>3070578.806467051</c:v>
                </c:pt>
                <c:pt idx="166">
                  <c:v>3068040.700779791</c:v>
                </c:pt>
                <c:pt idx="167">
                  <c:v>3061061.438918552</c:v>
                </c:pt>
                <c:pt idx="168">
                  <c:v>3056769.510557027</c:v>
                </c:pt>
                <c:pt idx="169">
                  <c:v>3050012.333841799</c:v>
                </c:pt>
                <c:pt idx="170">
                  <c:v>3046212.769035512</c:v>
                </c:pt>
                <c:pt idx="171">
                  <c:v>3041464.275334952</c:v>
                </c:pt>
                <c:pt idx="172">
                  <c:v>3036013.329379275</c:v>
                </c:pt>
                <c:pt idx="173">
                  <c:v>3029559.602371791</c:v>
                </c:pt>
                <c:pt idx="174">
                  <c:v>3026048.749530227</c:v>
                </c:pt>
                <c:pt idx="175">
                  <c:v>3020068.558158363</c:v>
                </c:pt>
                <c:pt idx="176">
                  <c:v>3016257.038533282</c:v>
                </c:pt>
                <c:pt idx="177">
                  <c:v>3010198.645706093</c:v>
                </c:pt>
                <c:pt idx="178">
                  <c:v>3007351.529758132</c:v>
                </c:pt>
                <c:pt idx="179">
                  <c:v>3001807.039013317</c:v>
                </c:pt>
                <c:pt idx="180">
                  <c:v>2996965.565047249</c:v>
                </c:pt>
                <c:pt idx="181">
                  <c:v>2992308.182397802</c:v>
                </c:pt>
                <c:pt idx="182">
                  <c:v>2989116.701011538</c:v>
                </c:pt>
                <c:pt idx="183">
                  <c:v>2983490.294022853</c:v>
                </c:pt>
                <c:pt idx="184">
                  <c:v>2981441.180490104</c:v>
                </c:pt>
                <c:pt idx="185">
                  <c:v>2975837.915754752</c:v>
                </c:pt>
                <c:pt idx="186">
                  <c:v>2972292.275188926</c:v>
                </c:pt>
                <c:pt idx="187">
                  <c:v>2966872.645210262</c:v>
                </c:pt>
                <c:pt idx="188">
                  <c:v>2963741.331485472</c:v>
                </c:pt>
                <c:pt idx="189">
                  <c:v>2959918.964250049</c:v>
                </c:pt>
                <c:pt idx="190">
                  <c:v>2955528.359524005</c:v>
                </c:pt>
                <c:pt idx="191">
                  <c:v>2950296.966191089</c:v>
                </c:pt>
                <c:pt idx="192">
                  <c:v>2947359.877713118</c:v>
                </c:pt>
                <c:pt idx="193">
                  <c:v>2942530.777245144</c:v>
                </c:pt>
                <c:pt idx="194">
                  <c:v>2939439.996852966</c:v>
                </c:pt>
                <c:pt idx="195">
                  <c:v>2934526.501637717</c:v>
                </c:pt>
                <c:pt idx="196">
                  <c:v>2932108.510650951</c:v>
                </c:pt>
                <c:pt idx="197">
                  <c:v>2927597.316944956</c:v>
                </c:pt>
                <c:pt idx="198">
                  <c:v>2923622.549805786</c:v>
                </c:pt>
                <c:pt idx="199">
                  <c:v>2919764.573909461</c:v>
                </c:pt>
                <c:pt idx="200">
                  <c:v>2917100.1858303</c:v>
                </c:pt>
                <c:pt idx="201">
                  <c:v>2912506.957190602</c:v>
                </c:pt>
                <c:pt idx="202">
                  <c:v>2910825.04885844</c:v>
                </c:pt>
                <c:pt idx="203">
                  <c:v>2906203.805342477</c:v>
                </c:pt>
                <c:pt idx="204">
                  <c:v>2903224.236747458</c:v>
                </c:pt>
                <c:pt idx="205">
                  <c:v>2898760.199009058</c:v>
                </c:pt>
                <c:pt idx="206">
                  <c:v>2896145.075269836</c:v>
                </c:pt>
                <c:pt idx="207">
                  <c:v>2893010.357576661</c:v>
                </c:pt>
                <c:pt idx="208">
                  <c:v>2889392.199524575</c:v>
                </c:pt>
                <c:pt idx="209">
                  <c:v>2885040.230956816</c:v>
                </c:pt>
                <c:pt idx="210">
                  <c:v>2882547.237479912</c:v>
                </c:pt>
                <c:pt idx="211">
                  <c:v>2878556.330494478</c:v>
                </c:pt>
                <c:pt idx="212">
                  <c:v>2876009.634071177</c:v>
                </c:pt>
                <c:pt idx="213">
                  <c:v>2871921.12152707</c:v>
                </c:pt>
                <c:pt idx="214">
                  <c:v>2869855.464039312</c:v>
                </c:pt>
                <c:pt idx="215">
                  <c:v>2866101.474689709</c:v>
                </c:pt>
                <c:pt idx="216">
                  <c:v>2862773.424689498</c:v>
                </c:pt>
                <c:pt idx="217">
                  <c:v>2859512.688564912</c:v>
                </c:pt>
                <c:pt idx="218">
                  <c:v>2857265.944360476</c:v>
                </c:pt>
                <c:pt idx="219">
                  <c:v>2853428.525968797</c:v>
                </c:pt>
                <c:pt idx="220">
                  <c:v>2852052.789586076</c:v>
                </c:pt>
                <c:pt idx="221">
                  <c:v>2848152.755236594</c:v>
                </c:pt>
                <c:pt idx="222">
                  <c:v>2845616.988179609</c:v>
                </c:pt>
                <c:pt idx="223">
                  <c:v>2841857.065886443</c:v>
                </c:pt>
                <c:pt idx="224">
                  <c:v>2839649.606365999</c:v>
                </c:pt>
                <c:pt idx="225">
                  <c:v>2837043.599637559</c:v>
                </c:pt>
                <c:pt idx="226">
                  <c:v>2834008.97241842</c:v>
                </c:pt>
                <c:pt idx="227">
                  <c:v>2830308.81972389</c:v>
                </c:pt>
                <c:pt idx="228">
                  <c:v>2828174.276122332</c:v>
                </c:pt>
                <c:pt idx="229">
                  <c:v>2824818.116311892</c:v>
                </c:pt>
                <c:pt idx="230">
                  <c:v>2822706.768232018</c:v>
                </c:pt>
                <c:pt idx="231">
                  <c:v>2819230.643929688</c:v>
                </c:pt>
                <c:pt idx="232">
                  <c:v>2817463.585072379</c:v>
                </c:pt>
                <c:pt idx="233">
                  <c:v>2814284.068322499</c:v>
                </c:pt>
                <c:pt idx="234">
                  <c:v>2811456.115477876</c:v>
                </c:pt>
                <c:pt idx="235">
                  <c:v>2808654.742316984</c:v>
                </c:pt>
                <c:pt idx="236">
                  <c:v>2806753.441855376</c:v>
                </c:pt>
                <c:pt idx="237">
                  <c:v>2803486.46169656</c:v>
                </c:pt>
                <c:pt idx="238">
                  <c:v>2802382.734931162</c:v>
                </c:pt>
                <c:pt idx="239">
                  <c:v>2799027.444169229</c:v>
                </c:pt>
                <c:pt idx="240">
                  <c:v>2796853.273472958</c:v>
                </c:pt>
                <c:pt idx="241">
                  <c:v>2793627.022198931</c:v>
                </c:pt>
                <c:pt idx="242">
                  <c:v>2791756.750496423</c:v>
                </c:pt>
                <c:pt idx="243">
                  <c:v>2789578.661108206</c:v>
                </c:pt>
                <c:pt idx="244">
                  <c:v>2787004.212754948</c:v>
                </c:pt>
                <c:pt idx="245">
                  <c:v>2783798.429530614</c:v>
                </c:pt>
                <c:pt idx="246">
                  <c:v>2781966.041936001</c:v>
                </c:pt>
                <c:pt idx="247">
                  <c:v>2779109.750408547</c:v>
                </c:pt>
                <c:pt idx="248">
                  <c:v>2777371.144117009</c:v>
                </c:pt>
                <c:pt idx="249">
                  <c:v>2774361.08010243</c:v>
                </c:pt>
                <c:pt idx="250">
                  <c:v>2772860.982715329</c:v>
                </c:pt>
                <c:pt idx="251">
                  <c:v>2770134.163541503</c:v>
                </c:pt>
                <c:pt idx="252">
                  <c:v>2767710.372945473</c:v>
                </c:pt>
                <c:pt idx="253">
                  <c:v>2765273.77824364</c:v>
                </c:pt>
                <c:pt idx="254">
                  <c:v>2763677.53010737</c:v>
                </c:pt>
                <c:pt idx="255">
                  <c:v>2760855.028756707</c:v>
                </c:pt>
                <c:pt idx="256">
                  <c:v>2760013.421711444</c:v>
                </c:pt>
                <c:pt idx="257">
                  <c:v>2757081.851452053</c:v>
                </c:pt>
                <c:pt idx="258">
                  <c:v>2755219.583658406</c:v>
                </c:pt>
                <c:pt idx="259">
                  <c:v>2752408.894322339</c:v>
                </c:pt>
                <c:pt idx="260">
                  <c:v>2750837.073469675</c:v>
                </c:pt>
                <c:pt idx="261">
                  <c:v>2749032.412733144</c:v>
                </c:pt>
                <c:pt idx="262">
                  <c:v>2746844.507258424</c:v>
                </c:pt>
                <c:pt idx="263">
                  <c:v>2744021.002974807</c:v>
                </c:pt>
                <c:pt idx="264">
                  <c:v>2742461.515765708</c:v>
                </c:pt>
                <c:pt idx="265">
                  <c:v>2740019.76008064</c:v>
                </c:pt>
                <c:pt idx="266">
                  <c:v>2738636.51461117</c:v>
                </c:pt>
                <c:pt idx="267">
                  <c:v>2735989.961536741</c:v>
                </c:pt>
                <c:pt idx="268">
                  <c:v>2734752.32554852</c:v>
                </c:pt>
                <c:pt idx="269">
                  <c:v>2732402.952123995</c:v>
                </c:pt>
                <c:pt idx="270">
                  <c:v>2730329.948534041</c:v>
                </c:pt>
                <c:pt idx="271">
                  <c:v>2728197.495586085</c:v>
                </c:pt>
                <c:pt idx="272">
                  <c:v>2726904.115304567</c:v>
                </c:pt>
                <c:pt idx="273">
                  <c:v>2724444.487572812</c:v>
                </c:pt>
                <c:pt idx="274">
                  <c:v>2723886.961739288</c:v>
                </c:pt>
                <c:pt idx="275">
                  <c:v>2721302.495127277</c:v>
                </c:pt>
                <c:pt idx="276">
                  <c:v>2719741.966644412</c:v>
                </c:pt>
                <c:pt idx="277">
                  <c:v>2717267.537106688</c:v>
                </c:pt>
                <c:pt idx="278">
                  <c:v>2715993.93397273</c:v>
                </c:pt>
                <c:pt idx="279">
                  <c:v>2714562.685867216</c:v>
                </c:pt>
                <c:pt idx="280">
                  <c:v>2712745.910301514</c:v>
                </c:pt>
                <c:pt idx="281">
                  <c:v>2710227.029725165</c:v>
                </c:pt>
                <c:pt idx="282">
                  <c:v>2708950.999849147</c:v>
                </c:pt>
                <c:pt idx="283">
                  <c:v>2706885.852744212</c:v>
                </c:pt>
                <c:pt idx="284">
                  <c:v>2705915.416217319</c:v>
                </c:pt>
                <c:pt idx="285">
                  <c:v>2703568.1436293</c:v>
                </c:pt>
                <c:pt idx="286">
                  <c:v>2702644.758221598</c:v>
                </c:pt>
                <c:pt idx="287">
                  <c:v>2700654.831430223</c:v>
                </c:pt>
                <c:pt idx="288">
                  <c:v>2698939.532005091</c:v>
                </c:pt>
                <c:pt idx="289">
                  <c:v>2697097.196923631</c:v>
                </c:pt>
                <c:pt idx="290">
                  <c:v>2696191.406995362</c:v>
                </c:pt>
                <c:pt idx="291">
                  <c:v>2694070.481158264</c:v>
                </c:pt>
                <c:pt idx="292">
                  <c:v>2693883.445946677</c:v>
                </c:pt>
                <c:pt idx="293">
                  <c:v>2691641.983353029</c:v>
                </c:pt>
                <c:pt idx="294">
                  <c:v>2690479.570117237</c:v>
                </c:pt>
                <c:pt idx="295">
                  <c:v>2688316.399686587</c:v>
                </c:pt>
                <c:pt idx="296">
                  <c:v>2687432.750559936</c:v>
                </c:pt>
                <c:pt idx="297">
                  <c:v>2686502.399447693</c:v>
                </c:pt>
                <c:pt idx="298">
                  <c:v>2685215.158718775</c:v>
                </c:pt>
                <c:pt idx="299">
                  <c:v>2682994.562482909</c:v>
                </c:pt>
                <c:pt idx="300">
                  <c:v>2682146.856831985</c:v>
                </c:pt>
                <c:pt idx="301">
                  <c:v>2680507.57877688</c:v>
                </c:pt>
                <c:pt idx="302">
                  <c:v>2681026.784585277</c:v>
                </c:pt>
                <c:pt idx="303">
                  <c:v>2679380.277436244</c:v>
                </c:pt>
                <c:pt idx="304">
                  <c:v>2678972.97506889</c:v>
                </c:pt>
                <c:pt idx="305">
                  <c:v>2677442.295381327</c:v>
                </c:pt>
                <c:pt idx="306">
                  <c:v>2677327.866118744</c:v>
                </c:pt>
                <c:pt idx="307">
                  <c:v>2675504.5398578</c:v>
                </c:pt>
                <c:pt idx="308">
                  <c:v>2675386.54477826</c:v>
                </c:pt>
                <c:pt idx="309">
                  <c:v>2674925.976076957</c:v>
                </c:pt>
                <c:pt idx="310">
                  <c:v>2674557.794531349</c:v>
                </c:pt>
                <c:pt idx="311">
                  <c:v>2676108.490968128</c:v>
                </c:pt>
                <c:pt idx="312">
                  <c:v>2674752.358477741</c:v>
                </c:pt>
                <c:pt idx="313">
                  <c:v>2675000.8821127</c:v>
                </c:pt>
                <c:pt idx="314">
                  <c:v>2675483.993726966</c:v>
                </c:pt>
                <c:pt idx="315">
                  <c:v>2675859.082375993</c:v>
                </c:pt>
                <c:pt idx="316">
                  <c:v>2675924.301819445</c:v>
                </c:pt>
                <c:pt idx="317">
                  <c:v>2676043.262361301</c:v>
                </c:pt>
                <c:pt idx="318">
                  <c:v>2675721.186062365</c:v>
                </c:pt>
                <c:pt idx="319">
                  <c:v>2676019.940322966</c:v>
                </c:pt>
                <c:pt idx="320">
                  <c:v>2675713.074368577</c:v>
                </c:pt>
                <c:pt idx="321">
                  <c:v>2675457.852233812</c:v>
                </c:pt>
                <c:pt idx="322">
                  <c:v>2675191.075682194</c:v>
                </c:pt>
                <c:pt idx="323">
                  <c:v>2675344.868430754</c:v>
                </c:pt>
                <c:pt idx="324">
                  <c:v>2675297.929142159</c:v>
                </c:pt>
                <c:pt idx="325">
                  <c:v>2675281.941438601</c:v>
                </c:pt>
                <c:pt idx="326">
                  <c:v>2675487.319183911</c:v>
                </c:pt>
                <c:pt idx="327">
                  <c:v>2674749.695077321</c:v>
                </c:pt>
                <c:pt idx="328">
                  <c:v>2675172.576801993</c:v>
                </c:pt>
                <c:pt idx="329">
                  <c:v>2675477.346904252</c:v>
                </c:pt>
                <c:pt idx="330">
                  <c:v>2675428.368813058</c:v>
                </c:pt>
                <c:pt idx="331">
                  <c:v>2675761.855800386</c:v>
                </c:pt>
                <c:pt idx="332">
                  <c:v>2675372.532558735</c:v>
                </c:pt>
                <c:pt idx="333">
                  <c:v>2675410.301915561</c:v>
                </c:pt>
                <c:pt idx="334">
                  <c:v>2675164.216729298</c:v>
                </c:pt>
                <c:pt idx="335">
                  <c:v>2675385.116351593</c:v>
                </c:pt>
                <c:pt idx="336">
                  <c:v>2675435.186966304</c:v>
                </c:pt>
                <c:pt idx="337">
                  <c:v>2675502.029431877</c:v>
                </c:pt>
                <c:pt idx="338">
                  <c:v>2675342.243953289</c:v>
                </c:pt>
                <c:pt idx="339">
                  <c:v>2675397.207692988</c:v>
                </c:pt>
                <c:pt idx="340">
                  <c:v>2675379.237503035</c:v>
                </c:pt>
                <c:pt idx="341">
                  <c:v>2675351.053532739</c:v>
                </c:pt>
                <c:pt idx="342">
                  <c:v>2675449.831676488</c:v>
                </c:pt>
                <c:pt idx="343">
                  <c:v>2675319.112764211</c:v>
                </c:pt>
                <c:pt idx="344">
                  <c:v>2675370.272612979</c:v>
                </c:pt>
                <c:pt idx="345">
                  <c:v>2675344.826156415</c:v>
                </c:pt>
                <c:pt idx="346">
                  <c:v>2675402.602035968</c:v>
                </c:pt>
                <c:pt idx="347">
                  <c:v>2675467.011728048</c:v>
                </c:pt>
                <c:pt idx="348">
                  <c:v>2675399.670729996</c:v>
                </c:pt>
                <c:pt idx="349">
                  <c:v>2675402.433684125</c:v>
                </c:pt>
                <c:pt idx="350">
                  <c:v>2675352.255441789</c:v>
                </c:pt>
                <c:pt idx="351">
                  <c:v>2675371.950881098</c:v>
                </c:pt>
                <c:pt idx="352">
                  <c:v>2675271.457407106</c:v>
                </c:pt>
                <c:pt idx="353">
                  <c:v>2675379.68692714</c:v>
                </c:pt>
                <c:pt idx="354">
                  <c:v>2675415.432261124</c:v>
                </c:pt>
                <c:pt idx="355">
                  <c:v>2675374.966276192</c:v>
                </c:pt>
                <c:pt idx="356">
                  <c:v>2675251.307282852</c:v>
                </c:pt>
                <c:pt idx="357">
                  <c:v>2675282.980697773</c:v>
                </c:pt>
                <c:pt idx="358">
                  <c:v>2675352.188179046</c:v>
                </c:pt>
                <c:pt idx="359">
                  <c:v>2675326.621910702</c:v>
                </c:pt>
                <c:pt idx="360">
                  <c:v>2675329.676559436</c:v>
                </c:pt>
                <c:pt idx="361">
                  <c:v>2675314.915090811</c:v>
                </c:pt>
                <c:pt idx="362">
                  <c:v>2675308.252373286</c:v>
                </c:pt>
                <c:pt idx="363">
                  <c:v>2675328.607548932</c:v>
                </c:pt>
                <c:pt idx="364">
                  <c:v>2675346.338430732</c:v>
                </c:pt>
                <c:pt idx="365">
                  <c:v>2675350.479841052</c:v>
                </c:pt>
                <c:pt idx="366">
                  <c:v>2675361.331693106</c:v>
                </c:pt>
                <c:pt idx="367">
                  <c:v>2675360.460172596</c:v>
                </c:pt>
                <c:pt idx="368">
                  <c:v>2675346.39336701</c:v>
                </c:pt>
                <c:pt idx="369">
                  <c:v>2675357.11031229</c:v>
                </c:pt>
                <c:pt idx="370">
                  <c:v>2675350.892835746</c:v>
                </c:pt>
                <c:pt idx="371">
                  <c:v>2675342.814093789</c:v>
                </c:pt>
                <c:pt idx="372">
                  <c:v>2675350.334843155</c:v>
                </c:pt>
                <c:pt idx="373">
                  <c:v>2675332.678904742</c:v>
                </c:pt>
                <c:pt idx="374">
                  <c:v>2675354.888095861</c:v>
                </c:pt>
                <c:pt idx="375">
                  <c:v>2675368.987895729</c:v>
                </c:pt>
                <c:pt idx="376">
                  <c:v>2675361.912579625</c:v>
                </c:pt>
                <c:pt idx="377">
                  <c:v>2675327.29268303</c:v>
                </c:pt>
                <c:pt idx="378">
                  <c:v>2675345.543504104</c:v>
                </c:pt>
                <c:pt idx="379">
                  <c:v>2675338.672383118</c:v>
                </c:pt>
                <c:pt idx="380">
                  <c:v>2675351.329659455</c:v>
                </c:pt>
                <c:pt idx="381">
                  <c:v>2675354.195943037</c:v>
                </c:pt>
                <c:pt idx="382">
                  <c:v>2675350.692040284</c:v>
                </c:pt>
                <c:pt idx="383">
                  <c:v>2675349.012858083</c:v>
                </c:pt>
                <c:pt idx="384">
                  <c:v>2675352.652734745</c:v>
                </c:pt>
                <c:pt idx="385">
                  <c:v>2675347.848158829</c:v>
                </c:pt>
                <c:pt idx="386">
                  <c:v>2675353.118546633</c:v>
                </c:pt>
                <c:pt idx="387">
                  <c:v>2675345.6459759</c:v>
                </c:pt>
                <c:pt idx="388">
                  <c:v>2675347.921800449</c:v>
                </c:pt>
                <c:pt idx="389">
                  <c:v>2675344.51975698</c:v>
                </c:pt>
                <c:pt idx="390">
                  <c:v>2675340.218368819</c:v>
                </c:pt>
                <c:pt idx="391">
                  <c:v>2675345.652086152</c:v>
                </c:pt>
                <c:pt idx="392">
                  <c:v>2675341.031344006</c:v>
                </c:pt>
                <c:pt idx="393">
                  <c:v>2675347.112818266</c:v>
                </c:pt>
                <c:pt idx="394">
                  <c:v>2675339.007107409</c:v>
                </c:pt>
                <c:pt idx="395">
                  <c:v>2675338.106751775</c:v>
                </c:pt>
                <c:pt idx="396">
                  <c:v>2675340.615569084</c:v>
                </c:pt>
                <c:pt idx="397">
                  <c:v>2675336.568187666</c:v>
                </c:pt>
                <c:pt idx="398">
                  <c:v>2675340.116626185</c:v>
                </c:pt>
                <c:pt idx="399">
                  <c:v>2675338.68768496</c:v>
                </c:pt>
                <c:pt idx="400">
                  <c:v>2675339.905951947</c:v>
                </c:pt>
                <c:pt idx="401">
                  <c:v>2675335.97278384</c:v>
                </c:pt>
                <c:pt idx="402">
                  <c:v>2675335.179386258</c:v>
                </c:pt>
                <c:pt idx="403">
                  <c:v>2675336.404857405</c:v>
                </c:pt>
                <c:pt idx="404">
                  <c:v>2675333.728301314</c:v>
                </c:pt>
                <c:pt idx="405">
                  <c:v>2675332.098147823</c:v>
                </c:pt>
                <c:pt idx="406">
                  <c:v>2675335.258639679</c:v>
                </c:pt>
                <c:pt idx="407">
                  <c:v>2675336.675987425</c:v>
                </c:pt>
                <c:pt idx="408">
                  <c:v>2675335.611399759</c:v>
                </c:pt>
                <c:pt idx="409">
                  <c:v>2675335.66214868</c:v>
                </c:pt>
                <c:pt idx="410">
                  <c:v>2675336.533992277</c:v>
                </c:pt>
                <c:pt idx="411">
                  <c:v>2675336.456083853</c:v>
                </c:pt>
                <c:pt idx="412">
                  <c:v>2675337.688182678</c:v>
                </c:pt>
                <c:pt idx="413">
                  <c:v>2675336.46357653</c:v>
                </c:pt>
                <c:pt idx="414">
                  <c:v>2675336.140527045</c:v>
                </c:pt>
                <c:pt idx="415">
                  <c:v>2675339.466251574</c:v>
                </c:pt>
                <c:pt idx="416">
                  <c:v>2675337.254349161</c:v>
                </c:pt>
                <c:pt idx="417">
                  <c:v>2675337.459281981</c:v>
                </c:pt>
                <c:pt idx="418">
                  <c:v>2675337.367945911</c:v>
                </c:pt>
                <c:pt idx="419">
                  <c:v>2675337.715218621</c:v>
                </c:pt>
                <c:pt idx="420">
                  <c:v>2675338.02292702</c:v>
                </c:pt>
                <c:pt idx="421">
                  <c:v>2675337.744058201</c:v>
                </c:pt>
                <c:pt idx="422">
                  <c:v>2675337.477115438</c:v>
                </c:pt>
                <c:pt idx="423">
                  <c:v>2675335.506507901</c:v>
                </c:pt>
                <c:pt idx="424">
                  <c:v>2675338.192020071</c:v>
                </c:pt>
                <c:pt idx="425">
                  <c:v>2675339.109409416</c:v>
                </c:pt>
                <c:pt idx="426">
                  <c:v>2675338.298349432</c:v>
                </c:pt>
                <c:pt idx="427">
                  <c:v>2675338.452406505</c:v>
                </c:pt>
                <c:pt idx="428">
                  <c:v>2675337.905847851</c:v>
                </c:pt>
                <c:pt idx="429">
                  <c:v>2675337.971630204</c:v>
                </c:pt>
                <c:pt idx="430">
                  <c:v>2675337.750805455</c:v>
                </c:pt>
                <c:pt idx="431">
                  <c:v>2675338.249107357</c:v>
                </c:pt>
                <c:pt idx="432">
                  <c:v>2675337.114719329</c:v>
                </c:pt>
                <c:pt idx="433">
                  <c:v>2675336.719136309</c:v>
                </c:pt>
                <c:pt idx="434">
                  <c:v>2675337.430251316</c:v>
                </c:pt>
                <c:pt idx="435">
                  <c:v>2675336.311512575</c:v>
                </c:pt>
                <c:pt idx="436">
                  <c:v>2675336.066956188</c:v>
                </c:pt>
                <c:pt idx="437">
                  <c:v>2675335.848781606</c:v>
                </c:pt>
                <c:pt idx="438">
                  <c:v>2675336.216854594</c:v>
                </c:pt>
                <c:pt idx="439">
                  <c:v>2675336.716180789</c:v>
                </c:pt>
                <c:pt idx="440">
                  <c:v>2675336.282293834</c:v>
                </c:pt>
                <c:pt idx="441">
                  <c:v>2675336.45022882</c:v>
                </c:pt>
                <c:pt idx="442">
                  <c:v>2675336.333837432</c:v>
                </c:pt>
                <c:pt idx="443">
                  <c:v>2675336.515485602</c:v>
                </c:pt>
                <c:pt idx="444">
                  <c:v>2675336.303287209</c:v>
                </c:pt>
                <c:pt idx="445">
                  <c:v>2675336.133527059</c:v>
                </c:pt>
                <c:pt idx="446">
                  <c:v>2675336.644122892</c:v>
                </c:pt>
                <c:pt idx="447">
                  <c:v>2675336.832910523</c:v>
                </c:pt>
                <c:pt idx="448">
                  <c:v>2675336.544280153</c:v>
                </c:pt>
                <c:pt idx="449">
                  <c:v>2675336.882113156</c:v>
                </c:pt>
                <c:pt idx="450">
                  <c:v>2675336.697530705</c:v>
                </c:pt>
                <c:pt idx="451">
                  <c:v>2675336.741016992</c:v>
                </c:pt>
                <c:pt idx="452">
                  <c:v>2675336.841211572</c:v>
                </c:pt>
                <c:pt idx="453">
                  <c:v>2675336.889191826</c:v>
                </c:pt>
                <c:pt idx="454">
                  <c:v>2675336.669594214</c:v>
                </c:pt>
                <c:pt idx="455">
                  <c:v>2675336.801288635</c:v>
                </c:pt>
                <c:pt idx="456">
                  <c:v>2675336.881037661</c:v>
                </c:pt>
                <c:pt idx="457">
                  <c:v>2675336.98399253</c:v>
                </c:pt>
                <c:pt idx="458">
                  <c:v>2675337.004859447</c:v>
                </c:pt>
                <c:pt idx="459">
                  <c:v>2675336.922229075</c:v>
                </c:pt>
                <c:pt idx="460">
                  <c:v>2675336.972072822</c:v>
                </c:pt>
                <c:pt idx="461">
                  <c:v>2675336.802365695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Main!$E$2:$E$463</c:f>
              <c:numCache>
                <c:formatCode>General</c:formatCode>
                <c:ptCount val="462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3707356.278975296</c:v>
                </c:pt>
                <c:pt idx="11">
                  <c:v>3712796.188027132</c:v>
                </c:pt>
                <c:pt idx="12">
                  <c:v>3713615.490288292</c:v>
                </c:pt>
                <c:pt idx="13">
                  <c:v>3713830.016452058</c:v>
                </c:pt>
                <c:pt idx="14">
                  <c:v>3714448.965834733</c:v>
                </c:pt>
                <c:pt idx="15">
                  <c:v>3712763.892904895</c:v>
                </c:pt>
                <c:pt idx="16">
                  <c:v>3711606.482136428</c:v>
                </c:pt>
                <c:pt idx="17">
                  <c:v>3710122.639577726</c:v>
                </c:pt>
                <c:pt idx="18">
                  <c:v>3710863.305928978</c:v>
                </c:pt>
                <c:pt idx="19">
                  <c:v>3711370.966415679</c:v>
                </c:pt>
                <c:pt idx="20">
                  <c:v>3714555.404023418</c:v>
                </c:pt>
                <c:pt idx="21">
                  <c:v>3715229.680548248</c:v>
                </c:pt>
                <c:pt idx="22">
                  <c:v>3716149.769423501</c:v>
                </c:pt>
                <c:pt idx="23">
                  <c:v>3715911.396783246</c:v>
                </c:pt>
                <c:pt idx="24">
                  <c:v>3719186.044455606</c:v>
                </c:pt>
                <c:pt idx="25">
                  <c:v>3715706.404567073</c:v>
                </c:pt>
                <c:pt idx="26">
                  <c:v>3717183.427977327</c:v>
                </c:pt>
                <c:pt idx="27">
                  <c:v>3715273.598855685</c:v>
                </c:pt>
                <c:pt idx="28">
                  <c:v>3715329.713358332</c:v>
                </c:pt>
                <c:pt idx="29">
                  <c:v>3717048.202439672</c:v>
                </c:pt>
                <c:pt idx="30">
                  <c:v>3716088.70887372</c:v>
                </c:pt>
                <c:pt idx="31">
                  <c:v>3716517.272198705</c:v>
                </c:pt>
                <c:pt idx="32">
                  <c:v>3717464.132750499</c:v>
                </c:pt>
                <c:pt idx="33">
                  <c:v>3717654.971277703</c:v>
                </c:pt>
                <c:pt idx="34">
                  <c:v>3716739.759542216</c:v>
                </c:pt>
                <c:pt idx="35">
                  <c:v>3716579.614976292</c:v>
                </c:pt>
                <c:pt idx="36">
                  <c:v>3716644.064178148</c:v>
                </c:pt>
                <c:pt idx="37">
                  <c:v>3717290.559899498</c:v>
                </c:pt>
                <c:pt idx="38">
                  <c:v>3717569.590282736</c:v>
                </c:pt>
                <c:pt idx="39">
                  <c:v>3718047.994322516</c:v>
                </c:pt>
                <c:pt idx="40">
                  <c:v>3718716.486178027</c:v>
                </c:pt>
                <c:pt idx="41">
                  <c:v>3719462.605850241</c:v>
                </c:pt>
                <c:pt idx="42">
                  <c:v>3719125.747754259</c:v>
                </c:pt>
                <c:pt idx="43">
                  <c:v>3719419.422680083</c:v>
                </c:pt>
                <c:pt idx="44">
                  <c:v>3719535.611915196</c:v>
                </c:pt>
                <c:pt idx="45">
                  <c:v>3719974.329418404</c:v>
                </c:pt>
                <c:pt idx="46">
                  <c:v>3720653.007350538</c:v>
                </c:pt>
                <c:pt idx="47">
                  <c:v>3721458.618211065</c:v>
                </c:pt>
                <c:pt idx="48">
                  <c:v>3722064.39517864</c:v>
                </c:pt>
                <c:pt idx="49">
                  <c:v>3722643.137479486</c:v>
                </c:pt>
                <c:pt idx="50">
                  <c:v>3723154.92731726</c:v>
                </c:pt>
                <c:pt idx="51">
                  <c:v>3723683.431105645</c:v>
                </c:pt>
                <c:pt idx="52">
                  <c:v>3723937.597017133</c:v>
                </c:pt>
                <c:pt idx="53">
                  <c:v>3724102.751457089</c:v>
                </c:pt>
                <c:pt idx="54">
                  <c:v>3724163.882132149</c:v>
                </c:pt>
                <c:pt idx="55">
                  <c:v>3724898.668036784</c:v>
                </c:pt>
                <c:pt idx="56">
                  <c:v>3725486.404783192</c:v>
                </c:pt>
                <c:pt idx="57">
                  <c:v>3726032.765447779</c:v>
                </c:pt>
                <c:pt idx="58">
                  <c:v>3726830.042198136</c:v>
                </c:pt>
                <c:pt idx="59">
                  <c:v>3727568.893517262</c:v>
                </c:pt>
                <c:pt idx="60">
                  <c:v>3728087.4554139</c:v>
                </c:pt>
                <c:pt idx="61">
                  <c:v>3728378.656169532</c:v>
                </c:pt>
                <c:pt idx="62">
                  <c:v>3728600.963852737</c:v>
                </c:pt>
                <c:pt idx="63">
                  <c:v>3728752.369135834</c:v>
                </c:pt>
                <c:pt idx="64">
                  <c:v>3728721.561556115</c:v>
                </c:pt>
                <c:pt idx="65">
                  <c:v>3729482.58808809</c:v>
                </c:pt>
                <c:pt idx="66">
                  <c:v>3730135.77692774</c:v>
                </c:pt>
                <c:pt idx="67">
                  <c:v>3730805.326075822</c:v>
                </c:pt>
                <c:pt idx="68">
                  <c:v>3731447.594045645</c:v>
                </c:pt>
                <c:pt idx="69">
                  <c:v>3732213.593045592</c:v>
                </c:pt>
                <c:pt idx="70">
                  <c:v>3732831.403820226</c:v>
                </c:pt>
                <c:pt idx="71">
                  <c:v>3733245.226789719</c:v>
                </c:pt>
                <c:pt idx="72">
                  <c:v>3733927.753924802</c:v>
                </c:pt>
                <c:pt idx="73">
                  <c:v>3734580.267814513</c:v>
                </c:pt>
                <c:pt idx="74">
                  <c:v>3735000.252195761</c:v>
                </c:pt>
                <c:pt idx="75">
                  <c:v>3735576.093761767</c:v>
                </c:pt>
                <c:pt idx="76">
                  <c:v>3736041.864824801</c:v>
                </c:pt>
                <c:pt idx="77">
                  <c:v>3736827.909284596</c:v>
                </c:pt>
                <c:pt idx="78">
                  <c:v>3737451.543200391</c:v>
                </c:pt>
                <c:pt idx="79">
                  <c:v>3737947.477666922</c:v>
                </c:pt>
                <c:pt idx="80">
                  <c:v>3738276.579527955</c:v>
                </c:pt>
                <c:pt idx="81">
                  <c:v>3739020.881985293</c:v>
                </c:pt>
                <c:pt idx="82">
                  <c:v>3739638.785114555</c:v>
                </c:pt>
                <c:pt idx="83">
                  <c:v>3740306.645370817</c:v>
                </c:pt>
                <c:pt idx="84">
                  <c:v>3740870.167658883</c:v>
                </c:pt>
                <c:pt idx="85">
                  <c:v>3741484.03486141</c:v>
                </c:pt>
                <c:pt idx="86">
                  <c:v>3742116.145390526</c:v>
                </c:pt>
                <c:pt idx="87">
                  <c:v>3742841.411566288</c:v>
                </c:pt>
                <c:pt idx="88">
                  <c:v>3743453.162689822</c:v>
                </c:pt>
                <c:pt idx="89">
                  <c:v>3743883.773279708</c:v>
                </c:pt>
                <c:pt idx="90">
                  <c:v>3744564.275989963</c:v>
                </c:pt>
                <c:pt idx="91">
                  <c:v>3745249.543777059</c:v>
                </c:pt>
                <c:pt idx="92">
                  <c:v>3745799.291915219</c:v>
                </c:pt>
                <c:pt idx="93">
                  <c:v>3746474.112538576</c:v>
                </c:pt>
                <c:pt idx="94">
                  <c:v>3746963.12532954</c:v>
                </c:pt>
                <c:pt idx="95">
                  <c:v>3747717.482240766</c:v>
                </c:pt>
                <c:pt idx="96">
                  <c:v>3748341.896693092</c:v>
                </c:pt>
                <c:pt idx="97">
                  <c:v>3748846.691102661</c:v>
                </c:pt>
                <c:pt idx="98">
                  <c:v>3749164.239278362</c:v>
                </c:pt>
                <c:pt idx="99">
                  <c:v>3749901.508262548</c:v>
                </c:pt>
                <c:pt idx="100">
                  <c:v>3750562.449684203</c:v>
                </c:pt>
                <c:pt idx="101">
                  <c:v>3751242.642548502</c:v>
                </c:pt>
                <c:pt idx="102">
                  <c:v>3751817.418188664</c:v>
                </c:pt>
                <c:pt idx="103">
                  <c:v>3752441.586904647</c:v>
                </c:pt>
                <c:pt idx="104">
                  <c:v>3753085.94532388</c:v>
                </c:pt>
                <c:pt idx="105">
                  <c:v>3753807.756926531</c:v>
                </c:pt>
                <c:pt idx="106">
                  <c:v>3754425.46076143</c:v>
                </c:pt>
                <c:pt idx="107">
                  <c:v>3754855.653924374</c:v>
                </c:pt>
                <c:pt idx="108">
                  <c:v>3755521.432710346</c:v>
                </c:pt>
                <c:pt idx="109">
                  <c:v>3756205.583420311</c:v>
                </c:pt>
                <c:pt idx="110">
                  <c:v>3756786.684374612</c:v>
                </c:pt>
                <c:pt idx="111">
                  <c:v>3757484.837861408</c:v>
                </c:pt>
                <c:pt idx="112">
                  <c:v>3757988.463356797</c:v>
                </c:pt>
                <c:pt idx="113">
                  <c:v>3758730.636464482</c:v>
                </c:pt>
                <c:pt idx="114">
                  <c:v>3759360.310281484</c:v>
                </c:pt>
                <c:pt idx="115">
                  <c:v>3759874.589966212</c:v>
                </c:pt>
                <c:pt idx="116">
                  <c:v>3760190.12395956</c:v>
                </c:pt>
                <c:pt idx="117">
                  <c:v>3760913.697993502</c:v>
                </c:pt>
                <c:pt idx="118">
                  <c:v>3761581.949219716</c:v>
                </c:pt>
                <c:pt idx="119">
                  <c:v>3762266.462854252</c:v>
                </c:pt>
                <c:pt idx="120">
                  <c:v>3762847.290671497</c:v>
                </c:pt>
                <c:pt idx="121">
                  <c:v>3763472.468114211</c:v>
                </c:pt>
                <c:pt idx="122">
                  <c:v>3764114.40751064</c:v>
                </c:pt>
                <c:pt idx="123">
                  <c:v>3764831.81271052</c:v>
                </c:pt>
                <c:pt idx="124">
                  <c:v>3765458.935935029</c:v>
                </c:pt>
                <c:pt idx="125">
                  <c:v>3765894.072387593</c:v>
                </c:pt>
                <c:pt idx="126">
                  <c:v>3766549.189388251</c:v>
                </c:pt>
                <c:pt idx="127">
                  <c:v>3767227.842357557</c:v>
                </c:pt>
                <c:pt idx="128">
                  <c:v>3767816.510756311</c:v>
                </c:pt>
                <c:pt idx="129">
                  <c:v>3768516.80020593</c:v>
                </c:pt>
                <c:pt idx="130">
                  <c:v>3769021.004976312</c:v>
                </c:pt>
                <c:pt idx="131">
                  <c:v>3769753.575398127</c:v>
                </c:pt>
                <c:pt idx="132">
                  <c:v>3770387.11587574</c:v>
                </c:pt>
                <c:pt idx="133">
                  <c:v>3770911.287435837</c:v>
                </c:pt>
                <c:pt idx="134">
                  <c:v>3771229.032128986</c:v>
                </c:pt>
                <c:pt idx="135">
                  <c:v>3771939.89292255</c:v>
                </c:pt>
                <c:pt idx="136">
                  <c:v>3772607.035928508</c:v>
                </c:pt>
                <c:pt idx="137">
                  <c:v>3773291.32331123</c:v>
                </c:pt>
                <c:pt idx="138">
                  <c:v>3773872.510018441</c:v>
                </c:pt>
                <c:pt idx="139">
                  <c:v>3774493.136977096</c:v>
                </c:pt>
                <c:pt idx="140">
                  <c:v>3775126.260666144</c:v>
                </c:pt>
                <c:pt idx="141">
                  <c:v>3775836.578647348</c:v>
                </c:pt>
                <c:pt idx="142">
                  <c:v>3776470.12911765</c:v>
                </c:pt>
                <c:pt idx="143">
                  <c:v>3776909.435215066</c:v>
                </c:pt>
                <c:pt idx="144">
                  <c:v>3777555.210148905</c:v>
                </c:pt>
                <c:pt idx="145">
                  <c:v>3778227.147625905</c:v>
                </c:pt>
                <c:pt idx="146">
                  <c:v>3778816.016420177</c:v>
                </c:pt>
                <c:pt idx="147">
                  <c:v>3779512.025131795</c:v>
                </c:pt>
                <c:pt idx="148">
                  <c:v>3780010.885833447</c:v>
                </c:pt>
                <c:pt idx="149">
                  <c:v>3780734.090533344</c:v>
                </c:pt>
                <c:pt idx="150">
                  <c:v>3781368.116847658</c:v>
                </c:pt>
                <c:pt idx="151">
                  <c:v>3782023.467494261</c:v>
                </c:pt>
                <c:pt idx="152">
                  <c:v>3782578.213000115</c:v>
                </c:pt>
                <c:pt idx="153">
                  <c:v>3783186.36141775</c:v>
                </c:pt>
                <c:pt idx="154">
                  <c:v>3783855.952192345</c:v>
                </c:pt>
                <c:pt idx="155">
                  <c:v>3784540.187649175</c:v>
                </c:pt>
                <c:pt idx="156">
                  <c:v>3785122.490268875</c:v>
                </c:pt>
                <c:pt idx="157">
                  <c:v>3785732.726244967</c:v>
                </c:pt>
                <c:pt idx="158">
                  <c:v>3786357.994470855</c:v>
                </c:pt>
                <c:pt idx="159">
                  <c:v>3787061.984256103</c:v>
                </c:pt>
                <c:pt idx="160">
                  <c:v>3787577.621597197</c:v>
                </c:pt>
                <c:pt idx="161">
                  <c:v>3788227.414502744</c:v>
                </c:pt>
                <c:pt idx="162">
                  <c:v>3788866.860616967</c:v>
                </c:pt>
                <c:pt idx="163">
                  <c:v>3789525.027438601</c:v>
                </c:pt>
                <c:pt idx="164">
                  <c:v>3790099.896232752</c:v>
                </c:pt>
                <c:pt idx="165">
                  <c:v>3790776.544104881</c:v>
                </c:pt>
                <c:pt idx="166">
                  <c:v>3791245.585537439</c:v>
                </c:pt>
                <c:pt idx="167">
                  <c:v>3791945.754337441</c:v>
                </c:pt>
                <c:pt idx="168">
                  <c:v>3792560.981409535</c:v>
                </c:pt>
                <c:pt idx="169">
                  <c:v>3793220.938966114</c:v>
                </c:pt>
                <c:pt idx="170">
                  <c:v>3793785.986108388</c:v>
                </c:pt>
                <c:pt idx="171">
                  <c:v>3794393.63655326</c:v>
                </c:pt>
                <c:pt idx="172">
                  <c:v>3795056.07271054</c:v>
                </c:pt>
                <c:pt idx="173">
                  <c:v>3795735.316558856</c:v>
                </c:pt>
                <c:pt idx="174">
                  <c:v>3796308.2034918</c:v>
                </c:pt>
                <c:pt idx="175">
                  <c:v>3796906.253766158</c:v>
                </c:pt>
                <c:pt idx="176">
                  <c:v>3797514.997002988</c:v>
                </c:pt>
                <c:pt idx="177">
                  <c:v>3798210.921863931</c:v>
                </c:pt>
                <c:pt idx="178">
                  <c:v>3798733.381631609</c:v>
                </c:pt>
                <c:pt idx="179">
                  <c:v>3799377.851413669</c:v>
                </c:pt>
                <c:pt idx="180">
                  <c:v>3800008.808295162</c:v>
                </c:pt>
                <c:pt idx="181">
                  <c:v>3800659.962282952</c:v>
                </c:pt>
                <c:pt idx="182">
                  <c:v>3801229.871333257</c:v>
                </c:pt>
                <c:pt idx="183">
                  <c:v>3801899.211488052</c:v>
                </c:pt>
                <c:pt idx="184">
                  <c:v>3802355.469135776</c:v>
                </c:pt>
                <c:pt idx="185">
                  <c:v>3803045.552373735</c:v>
                </c:pt>
                <c:pt idx="186">
                  <c:v>3803654.52127941</c:v>
                </c:pt>
                <c:pt idx="187">
                  <c:v>3804307.876326462</c:v>
                </c:pt>
                <c:pt idx="188">
                  <c:v>3804866.241348229</c:v>
                </c:pt>
                <c:pt idx="189">
                  <c:v>3805463.684046996</c:v>
                </c:pt>
                <c:pt idx="190">
                  <c:v>3806115.664614555</c:v>
                </c:pt>
                <c:pt idx="191">
                  <c:v>3806789.293886648</c:v>
                </c:pt>
                <c:pt idx="192">
                  <c:v>3807355.387228372</c:v>
                </c:pt>
                <c:pt idx="193">
                  <c:v>3807943.99064639</c:v>
                </c:pt>
                <c:pt idx="194">
                  <c:v>3808537.983398838</c:v>
                </c:pt>
                <c:pt idx="195">
                  <c:v>3809224.968010475</c:v>
                </c:pt>
                <c:pt idx="196">
                  <c:v>3809745.666073846</c:v>
                </c:pt>
                <c:pt idx="197">
                  <c:v>3810380.872022813</c:v>
                </c:pt>
                <c:pt idx="198">
                  <c:v>3811000.143199828</c:v>
                </c:pt>
                <c:pt idx="199">
                  <c:v>3811642.32945581</c:v>
                </c:pt>
                <c:pt idx="200">
                  <c:v>3812204.4716662</c:v>
                </c:pt>
                <c:pt idx="201">
                  <c:v>3812865.469777393</c:v>
                </c:pt>
                <c:pt idx="202">
                  <c:v>3813307.640795033</c:v>
                </c:pt>
                <c:pt idx="203">
                  <c:v>3813987.306043427</c:v>
                </c:pt>
                <c:pt idx="204">
                  <c:v>3814588.158200392</c:v>
                </c:pt>
                <c:pt idx="205">
                  <c:v>3815233.886540678</c:v>
                </c:pt>
                <c:pt idx="206">
                  <c:v>3815781.86900245</c:v>
                </c:pt>
                <c:pt idx="207">
                  <c:v>3816365.327109315</c:v>
                </c:pt>
                <c:pt idx="208">
                  <c:v>3817005.172699818</c:v>
                </c:pt>
                <c:pt idx="209">
                  <c:v>3817671.816021795</c:v>
                </c:pt>
                <c:pt idx="210">
                  <c:v>3818229.26300304</c:v>
                </c:pt>
                <c:pt idx="211">
                  <c:v>3818805.979496104</c:v>
                </c:pt>
                <c:pt idx="212">
                  <c:v>3819383.434218777</c:v>
                </c:pt>
                <c:pt idx="213">
                  <c:v>3820060.912782803</c:v>
                </c:pt>
                <c:pt idx="214">
                  <c:v>3820575.23443692</c:v>
                </c:pt>
                <c:pt idx="215">
                  <c:v>3821199.299207305</c:v>
                </c:pt>
                <c:pt idx="216">
                  <c:v>3821804.992577522</c:v>
                </c:pt>
                <c:pt idx="217">
                  <c:v>3822436.945221532</c:v>
                </c:pt>
                <c:pt idx="218">
                  <c:v>3822988.227079769</c:v>
                </c:pt>
                <c:pt idx="219">
                  <c:v>3823639.363404837</c:v>
                </c:pt>
                <c:pt idx="220">
                  <c:v>3824062.800030001</c:v>
                </c:pt>
                <c:pt idx="221">
                  <c:v>3824731.055024993</c:v>
                </c:pt>
                <c:pt idx="222">
                  <c:v>3825321.652508256</c:v>
                </c:pt>
                <c:pt idx="223">
                  <c:v>3825958.548786598</c:v>
                </c:pt>
                <c:pt idx="224">
                  <c:v>3826492.987014646</c:v>
                </c:pt>
                <c:pt idx="225">
                  <c:v>3827059.021089388</c:v>
                </c:pt>
                <c:pt idx="226">
                  <c:v>3827684.951983976</c:v>
                </c:pt>
                <c:pt idx="227">
                  <c:v>3828343.325663691</c:v>
                </c:pt>
                <c:pt idx="228">
                  <c:v>3828889.369839445</c:v>
                </c:pt>
                <c:pt idx="229">
                  <c:v>3829450.413737807</c:v>
                </c:pt>
                <c:pt idx="230">
                  <c:v>3830007.864870543</c:v>
                </c:pt>
                <c:pt idx="231">
                  <c:v>3830675.157553738</c:v>
                </c:pt>
                <c:pt idx="232">
                  <c:v>3831178.513924959</c:v>
                </c:pt>
                <c:pt idx="233">
                  <c:v>3831789.004536267</c:v>
                </c:pt>
                <c:pt idx="234">
                  <c:v>3832378.226980204</c:v>
                </c:pt>
                <c:pt idx="235">
                  <c:v>3832998.318831793</c:v>
                </c:pt>
                <c:pt idx="236">
                  <c:v>3833534.90630352</c:v>
                </c:pt>
                <c:pt idx="237">
                  <c:v>3834174.31948705</c:v>
                </c:pt>
                <c:pt idx="238">
                  <c:v>3834572.416240305</c:v>
                </c:pt>
                <c:pt idx="239">
                  <c:v>3835227.421398518</c:v>
                </c:pt>
                <c:pt idx="240">
                  <c:v>3835804.856462279</c:v>
                </c:pt>
                <c:pt idx="241">
                  <c:v>3836430.980945756</c:v>
                </c:pt>
                <c:pt idx="242">
                  <c:v>3836947.447748957</c:v>
                </c:pt>
                <c:pt idx="243">
                  <c:v>3837490.912406117</c:v>
                </c:pt>
                <c:pt idx="244">
                  <c:v>3838099.927922523</c:v>
                </c:pt>
                <c:pt idx="245">
                  <c:v>3838748.342739861</c:v>
                </c:pt>
                <c:pt idx="246">
                  <c:v>3839278.96207695</c:v>
                </c:pt>
                <c:pt idx="247">
                  <c:v>3839818.71166095</c:v>
                </c:pt>
                <c:pt idx="248">
                  <c:v>3840350.018110711</c:v>
                </c:pt>
                <c:pt idx="249">
                  <c:v>3841005.874268656</c:v>
                </c:pt>
                <c:pt idx="250">
                  <c:v>3841492.228861715</c:v>
                </c:pt>
                <c:pt idx="251">
                  <c:v>3842085.068337755</c:v>
                </c:pt>
                <c:pt idx="252">
                  <c:v>3842652.559155265</c:v>
                </c:pt>
                <c:pt idx="253">
                  <c:v>3843257.830440865</c:v>
                </c:pt>
                <c:pt idx="254">
                  <c:v>3843773.674025346</c:v>
                </c:pt>
                <c:pt idx="255">
                  <c:v>3844398.252405875</c:v>
                </c:pt>
                <c:pt idx="256">
                  <c:v>3844760.840833454</c:v>
                </c:pt>
                <c:pt idx="257">
                  <c:v>3845398.59781788</c:v>
                </c:pt>
                <c:pt idx="258">
                  <c:v>3845957.869722531</c:v>
                </c:pt>
                <c:pt idx="259">
                  <c:v>3846569.695977906</c:v>
                </c:pt>
                <c:pt idx="260">
                  <c:v>3847060.688212493</c:v>
                </c:pt>
                <c:pt idx="261">
                  <c:v>3847572.288104101</c:v>
                </c:pt>
                <c:pt idx="262">
                  <c:v>3848158.211898278</c:v>
                </c:pt>
                <c:pt idx="263">
                  <c:v>3848793.422373937</c:v>
                </c:pt>
                <c:pt idx="264">
                  <c:v>3849301.510422103</c:v>
                </c:pt>
                <c:pt idx="265">
                  <c:v>3849810.404422183</c:v>
                </c:pt>
                <c:pt idx="266">
                  <c:v>3850303.275892142</c:v>
                </c:pt>
                <c:pt idx="267">
                  <c:v>3850944.56293291</c:v>
                </c:pt>
                <c:pt idx="268">
                  <c:v>3851403.622662594</c:v>
                </c:pt>
                <c:pt idx="269">
                  <c:v>3851970.607260141</c:v>
                </c:pt>
                <c:pt idx="270">
                  <c:v>3852505.488797658</c:v>
                </c:pt>
                <c:pt idx="271">
                  <c:v>3853089.163877666</c:v>
                </c:pt>
                <c:pt idx="272">
                  <c:v>3853572.235905143</c:v>
                </c:pt>
                <c:pt idx="273">
                  <c:v>3854175.141696293</c:v>
                </c:pt>
                <c:pt idx="274">
                  <c:v>3854484.47445085</c:v>
                </c:pt>
                <c:pt idx="275">
                  <c:v>3855094.697551645</c:v>
                </c:pt>
                <c:pt idx="276">
                  <c:v>3855624.53814245</c:v>
                </c:pt>
                <c:pt idx="277">
                  <c:v>3856214.027665075</c:v>
                </c:pt>
                <c:pt idx="278">
                  <c:v>3856664.00791423</c:v>
                </c:pt>
                <c:pt idx="279">
                  <c:v>3857123.625592633</c:v>
                </c:pt>
                <c:pt idx="280">
                  <c:v>3857670.573744237</c:v>
                </c:pt>
                <c:pt idx="281">
                  <c:v>3858283.791091376</c:v>
                </c:pt>
                <c:pt idx="282">
                  <c:v>3858753.267006938</c:v>
                </c:pt>
                <c:pt idx="283">
                  <c:v>3859212.251263313</c:v>
                </c:pt>
                <c:pt idx="284">
                  <c:v>3859636.934715857</c:v>
                </c:pt>
                <c:pt idx="285">
                  <c:v>3860253.096618534</c:v>
                </c:pt>
                <c:pt idx="286">
                  <c:v>3860660.980741289</c:v>
                </c:pt>
                <c:pt idx="287">
                  <c:v>3861180.906289008</c:v>
                </c:pt>
                <c:pt idx="288">
                  <c:v>3861655.475726325</c:v>
                </c:pt>
                <c:pt idx="289">
                  <c:v>3862196.392410727</c:v>
                </c:pt>
                <c:pt idx="290">
                  <c:v>3862613.768749182</c:v>
                </c:pt>
                <c:pt idx="291">
                  <c:v>3863173.886506548</c:v>
                </c:pt>
                <c:pt idx="292">
                  <c:v>3863392.835555394</c:v>
                </c:pt>
                <c:pt idx="293">
                  <c:v>3863940.987612463</c:v>
                </c:pt>
                <c:pt idx="294">
                  <c:v>3864403.029990255</c:v>
                </c:pt>
                <c:pt idx="295">
                  <c:v>3864943.012042741</c:v>
                </c:pt>
                <c:pt idx="296">
                  <c:v>3865307.503189927</c:v>
                </c:pt>
                <c:pt idx="297">
                  <c:v>3865657.207292035</c:v>
                </c:pt>
                <c:pt idx="298">
                  <c:v>3866103.058131918</c:v>
                </c:pt>
                <c:pt idx="299">
                  <c:v>3866654.259092999</c:v>
                </c:pt>
                <c:pt idx="300">
                  <c:v>3867027.254458974</c:v>
                </c:pt>
                <c:pt idx="301">
                  <c:v>3867386.449313629</c:v>
                </c:pt>
                <c:pt idx="302">
                  <c:v>3867334.48094275</c:v>
                </c:pt>
                <c:pt idx="303">
                  <c:v>3867861.382440238</c:v>
                </c:pt>
                <c:pt idx="304">
                  <c:v>3868146.901978358</c:v>
                </c:pt>
                <c:pt idx="305">
                  <c:v>3868554.76590916</c:v>
                </c:pt>
                <c:pt idx="306">
                  <c:v>3868583.130923093</c:v>
                </c:pt>
                <c:pt idx="307">
                  <c:v>3869083.576221072</c:v>
                </c:pt>
                <c:pt idx="308">
                  <c:v>3869297.956700622</c:v>
                </c:pt>
                <c:pt idx="309">
                  <c:v>3869170.85298249</c:v>
                </c:pt>
                <c:pt idx="310">
                  <c:v>3869402.71230061</c:v>
                </c:pt>
                <c:pt idx="311">
                  <c:v>3869001.514557572</c:v>
                </c:pt>
                <c:pt idx="312">
                  <c:v>3869337.68138092</c:v>
                </c:pt>
                <c:pt idx="313">
                  <c:v>3869146.232983972</c:v>
                </c:pt>
                <c:pt idx="314">
                  <c:v>3869088.359799766</c:v>
                </c:pt>
                <c:pt idx="315">
                  <c:v>3868992.76176658</c:v>
                </c:pt>
                <c:pt idx="316">
                  <c:v>3868969.006813891</c:v>
                </c:pt>
                <c:pt idx="317">
                  <c:v>3868932.870809391</c:v>
                </c:pt>
                <c:pt idx="318">
                  <c:v>3869036.967955214</c:v>
                </c:pt>
                <c:pt idx="319">
                  <c:v>3869004.721454717</c:v>
                </c:pt>
                <c:pt idx="320">
                  <c:v>3869014.08426862</c:v>
                </c:pt>
                <c:pt idx="321">
                  <c:v>3869118.100901931</c:v>
                </c:pt>
                <c:pt idx="322">
                  <c:v>3869175.098028407</c:v>
                </c:pt>
                <c:pt idx="323">
                  <c:v>3869142.963081253</c:v>
                </c:pt>
                <c:pt idx="324">
                  <c:v>3869157.440403658</c:v>
                </c:pt>
                <c:pt idx="325">
                  <c:v>3869207.188285441</c:v>
                </c:pt>
                <c:pt idx="326">
                  <c:v>3869146.641366774</c:v>
                </c:pt>
                <c:pt idx="327">
                  <c:v>3869326.352889504</c:v>
                </c:pt>
                <c:pt idx="328">
                  <c:v>3869212.906068869</c:v>
                </c:pt>
                <c:pt idx="329">
                  <c:v>3869177.488995396</c:v>
                </c:pt>
                <c:pt idx="330">
                  <c:v>3869180.895640163</c:v>
                </c:pt>
                <c:pt idx="331">
                  <c:v>3869150.886117697</c:v>
                </c:pt>
                <c:pt idx="332">
                  <c:v>3869219.558998576</c:v>
                </c:pt>
                <c:pt idx="333">
                  <c:v>3869199.231536344</c:v>
                </c:pt>
                <c:pt idx="334">
                  <c:v>3869276.999159668</c:v>
                </c:pt>
                <c:pt idx="335">
                  <c:v>3869210.798548085</c:v>
                </c:pt>
                <c:pt idx="336">
                  <c:v>3869211.706718039</c:v>
                </c:pt>
                <c:pt idx="337">
                  <c:v>3869188.192146665</c:v>
                </c:pt>
                <c:pt idx="338">
                  <c:v>3869205.882785788</c:v>
                </c:pt>
                <c:pt idx="339">
                  <c:v>3869202.507136606</c:v>
                </c:pt>
                <c:pt idx="340">
                  <c:v>3869199.724649402</c:v>
                </c:pt>
                <c:pt idx="341">
                  <c:v>3869206.890038092</c:v>
                </c:pt>
                <c:pt idx="342">
                  <c:v>3869188.983547162</c:v>
                </c:pt>
                <c:pt idx="343">
                  <c:v>3869223.461813026</c:v>
                </c:pt>
                <c:pt idx="344">
                  <c:v>3869213.699302318</c:v>
                </c:pt>
                <c:pt idx="345">
                  <c:v>3869212.982906309</c:v>
                </c:pt>
                <c:pt idx="346">
                  <c:v>3869198.154242925</c:v>
                </c:pt>
                <c:pt idx="347">
                  <c:v>3869190.166360536</c:v>
                </c:pt>
                <c:pt idx="348">
                  <c:v>3869196.14330741</c:v>
                </c:pt>
                <c:pt idx="349">
                  <c:v>3869197.338075486</c:v>
                </c:pt>
                <c:pt idx="350">
                  <c:v>3869207.324988369</c:v>
                </c:pt>
                <c:pt idx="351">
                  <c:v>3869206.490957017</c:v>
                </c:pt>
                <c:pt idx="352">
                  <c:v>3869231.10263673</c:v>
                </c:pt>
                <c:pt idx="353">
                  <c:v>3869202.089284702</c:v>
                </c:pt>
                <c:pt idx="354">
                  <c:v>3869181.268122684</c:v>
                </c:pt>
                <c:pt idx="355">
                  <c:v>3869202.710367561</c:v>
                </c:pt>
                <c:pt idx="356">
                  <c:v>3869223.5603168</c:v>
                </c:pt>
                <c:pt idx="357">
                  <c:v>3869220.473064837</c:v>
                </c:pt>
                <c:pt idx="358">
                  <c:v>3869209.280282875</c:v>
                </c:pt>
                <c:pt idx="359">
                  <c:v>3869210.368489702</c:v>
                </c:pt>
                <c:pt idx="360">
                  <c:v>3869212.224412043</c:v>
                </c:pt>
                <c:pt idx="361">
                  <c:v>3869215.684875946</c:v>
                </c:pt>
                <c:pt idx="362">
                  <c:v>3869218.558538571</c:v>
                </c:pt>
                <c:pt idx="363">
                  <c:v>3869211.273952249</c:v>
                </c:pt>
                <c:pt idx="364">
                  <c:v>3869206.055497969</c:v>
                </c:pt>
                <c:pt idx="365">
                  <c:v>3869205.47232117</c:v>
                </c:pt>
                <c:pt idx="366">
                  <c:v>3869202.3650463</c:v>
                </c:pt>
                <c:pt idx="367">
                  <c:v>3869203.714647606</c:v>
                </c:pt>
                <c:pt idx="368">
                  <c:v>3869205.714535571</c:v>
                </c:pt>
                <c:pt idx="369">
                  <c:v>3869203.019648988</c:v>
                </c:pt>
                <c:pt idx="370">
                  <c:v>3869206.549983877</c:v>
                </c:pt>
                <c:pt idx="371">
                  <c:v>3869208.507279684</c:v>
                </c:pt>
                <c:pt idx="372">
                  <c:v>3869207.103348411</c:v>
                </c:pt>
                <c:pt idx="373">
                  <c:v>3869212.268920683</c:v>
                </c:pt>
                <c:pt idx="374">
                  <c:v>3869206.092952097</c:v>
                </c:pt>
                <c:pt idx="375">
                  <c:v>3869201.085633668</c:v>
                </c:pt>
                <c:pt idx="376">
                  <c:v>3869205.514323799</c:v>
                </c:pt>
                <c:pt idx="377">
                  <c:v>3869210.622945718</c:v>
                </c:pt>
                <c:pt idx="378">
                  <c:v>3869209.973226838</c:v>
                </c:pt>
                <c:pt idx="379">
                  <c:v>3869209.797993223</c:v>
                </c:pt>
                <c:pt idx="380">
                  <c:v>3869206.365040786</c:v>
                </c:pt>
                <c:pt idx="381">
                  <c:v>3869204.983410321</c:v>
                </c:pt>
                <c:pt idx="382">
                  <c:v>3869206.245767652</c:v>
                </c:pt>
                <c:pt idx="383">
                  <c:v>3869206.94374539</c:v>
                </c:pt>
                <c:pt idx="384">
                  <c:v>3869205.55059355</c:v>
                </c:pt>
                <c:pt idx="385">
                  <c:v>3869206.390230414</c:v>
                </c:pt>
                <c:pt idx="386">
                  <c:v>3869205.221087504</c:v>
                </c:pt>
                <c:pt idx="387">
                  <c:v>3869206.886870014</c:v>
                </c:pt>
                <c:pt idx="388">
                  <c:v>3869206.550109566</c:v>
                </c:pt>
                <c:pt idx="389">
                  <c:v>3869206.709330204</c:v>
                </c:pt>
                <c:pt idx="390">
                  <c:v>3869207.891526523</c:v>
                </c:pt>
                <c:pt idx="391">
                  <c:v>3869206.403792094</c:v>
                </c:pt>
                <c:pt idx="392">
                  <c:v>3869207.968887656</c:v>
                </c:pt>
                <c:pt idx="393">
                  <c:v>3869206.235215332</c:v>
                </c:pt>
                <c:pt idx="394">
                  <c:v>3869207.872737482</c:v>
                </c:pt>
                <c:pt idx="395">
                  <c:v>3869207.817218737</c:v>
                </c:pt>
                <c:pt idx="396">
                  <c:v>3869207.142158523</c:v>
                </c:pt>
                <c:pt idx="397">
                  <c:v>3869208.215031599</c:v>
                </c:pt>
                <c:pt idx="398">
                  <c:v>3869207.577410762</c:v>
                </c:pt>
                <c:pt idx="399">
                  <c:v>3869208.2490435</c:v>
                </c:pt>
                <c:pt idx="400">
                  <c:v>3869207.838003058</c:v>
                </c:pt>
                <c:pt idx="401">
                  <c:v>3869208.998446461</c:v>
                </c:pt>
                <c:pt idx="402">
                  <c:v>3869209.492644697</c:v>
                </c:pt>
                <c:pt idx="403">
                  <c:v>3869208.84113089</c:v>
                </c:pt>
                <c:pt idx="404">
                  <c:v>3869209.355465602</c:v>
                </c:pt>
                <c:pt idx="405">
                  <c:v>3869209.715327755</c:v>
                </c:pt>
                <c:pt idx="406">
                  <c:v>3869209.227434502</c:v>
                </c:pt>
                <c:pt idx="407">
                  <c:v>3869208.978680909</c:v>
                </c:pt>
                <c:pt idx="408">
                  <c:v>3869209.015492187</c:v>
                </c:pt>
                <c:pt idx="409">
                  <c:v>3869209.128164568</c:v>
                </c:pt>
                <c:pt idx="410">
                  <c:v>3869208.571274823</c:v>
                </c:pt>
                <c:pt idx="411">
                  <c:v>3869208.659025216</c:v>
                </c:pt>
                <c:pt idx="412">
                  <c:v>3869208.561130697</c:v>
                </c:pt>
                <c:pt idx="413">
                  <c:v>3869208.762384272</c:v>
                </c:pt>
                <c:pt idx="414">
                  <c:v>3869209.006106243</c:v>
                </c:pt>
                <c:pt idx="415">
                  <c:v>3869208.222383503</c:v>
                </c:pt>
                <c:pt idx="416">
                  <c:v>3869208.627611262</c:v>
                </c:pt>
                <c:pt idx="417">
                  <c:v>3869208.458096851</c:v>
                </c:pt>
                <c:pt idx="418">
                  <c:v>3869208.499937153</c:v>
                </c:pt>
                <c:pt idx="419">
                  <c:v>3869208.584631448</c:v>
                </c:pt>
                <c:pt idx="420">
                  <c:v>3869208.325164943</c:v>
                </c:pt>
                <c:pt idx="421">
                  <c:v>3869208.287638256</c:v>
                </c:pt>
                <c:pt idx="422">
                  <c:v>3869208.375435994</c:v>
                </c:pt>
                <c:pt idx="423">
                  <c:v>3869208.769526575</c:v>
                </c:pt>
                <c:pt idx="424">
                  <c:v>3869208.25119885</c:v>
                </c:pt>
                <c:pt idx="425">
                  <c:v>3869207.956044807</c:v>
                </c:pt>
                <c:pt idx="426">
                  <c:v>3869208.25565713</c:v>
                </c:pt>
                <c:pt idx="427">
                  <c:v>3869208.194970526</c:v>
                </c:pt>
                <c:pt idx="428">
                  <c:v>3869208.380919914</c:v>
                </c:pt>
                <c:pt idx="429">
                  <c:v>3869208.321801097</c:v>
                </c:pt>
                <c:pt idx="430">
                  <c:v>3869208.497388458</c:v>
                </c:pt>
                <c:pt idx="431">
                  <c:v>3869208.395269539</c:v>
                </c:pt>
                <c:pt idx="432">
                  <c:v>3869208.665685826</c:v>
                </c:pt>
                <c:pt idx="433">
                  <c:v>3869208.793419816</c:v>
                </c:pt>
                <c:pt idx="434">
                  <c:v>3869208.617250968</c:v>
                </c:pt>
                <c:pt idx="435">
                  <c:v>3869208.878769882</c:v>
                </c:pt>
                <c:pt idx="436">
                  <c:v>3869208.924207147</c:v>
                </c:pt>
                <c:pt idx="437">
                  <c:v>3869208.930266567</c:v>
                </c:pt>
                <c:pt idx="438">
                  <c:v>3869208.932526389</c:v>
                </c:pt>
                <c:pt idx="439">
                  <c:v>3869208.802706812</c:v>
                </c:pt>
                <c:pt idx="440">
                  <c:v>3869208.843616145</c:v>
                </c:pt>
                <c:pt idx="441">
                  <c:v>3869208.795266016</c:v>
                </c:pt>
                <c:pt idx="442">
                  <c:v>3869208.824977747</c:v>
                </c:pt>
                <c:pt idx="443">
                  <c:v>3869208.800898272</c:v>
                </c:pt>
                <c:pt idx="444">
                  <c:v>3869208.803644634</c:v>
                </c:pt>
                <c:pt idx="445">
                  <c:v>3869208.878264092</c:v>
                </c:pt>
                <c:pt idx="446">
                  <c:v>3869208.737539884</c:v>
                </c:pt>
                <c:pt idx="447">
                  <c:v>3869208.693346461</c:v>
                </c:pt>
                <c:pt idx="448">
                  <c:v>3869208.745713937</c:v>
                </c:pt>
                <c:pt idx="449">
                  <c:v>3869208.662792213</c:v>
                </c:pt>
                <c:pt idx="450">
                  <c:v>3869208.739248157</c:v>
                </c:pt>
                <c:pt idx="451">
                  <c:v>3869208.727613663</c:v>
                </c:pt>
                <c:pt idx="452">
                  <c:v>3869208.697287401</c:v>
                </c:pt>
                <c:pt idx="453">
                  <c:v>3869208.693088864</c:v>
                </c:pt>
                <c:pt idx="454">
                  <c:v>3869208.729521636</c:v>
                </c:pt>
                <c:pt idx="455">
                  <c:v>3869208.71013475</c:v>
                </c:pt>
                <c:pt idx="456">
                  <c:v>3869208.692503769</c:v>
                </c:pt>
                <c:pt idx="457">
                  <c:v>3869208.661002721</c:v>
                </c:pt>
                <c:pt idx="458">
                  <c:v>3869208.651995488</c:v>
                </c:pt>
                <c:pt idx="459">
                  <c:v>3869208.667481143</c:v>
                </c:pt>
                <c:pt idx="460">
                  <c:v>3869208.641707656</c:v>
                </c:pt>
                <c:pt idx="461">
                  <c:v>3869208.689679615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Main!$F$2:$F$463</c:f>
              <c:numCache>
                <c:formatCode>General</c:formatCode>
                <c:ptCount val="462"/>
                <c:pt idx="0">
                  <c:v>13683015.00817647</c:v>
                </c:pt>
                <c:pt idx="1">
                  <c:v>136830150.0817645</c:v>
                </c:pt>
                <c:pt idx="2">
                  <c:v>127362086.8743445</c:v>
                </c:pt>
                <c:pt idx="3">
                  <c:v>117896762.4262692</c:v>
                </c:pt>
                <c:pt idx="4">
                  <c:v>108433119.7956769</c:v>
                </c:pt>
                <c:pt idx="5">
                  <c:v>98970378.00794333</c:v>
                </c:pt>
                <c:pt idx="6">
                  <c:v>89507863.56205761</c:v>
                </c:pt>
                <c:pt idx="7">
                  <c:v>79992227.33003557</c:v>
                </c:pt>
                <c:pt idx="8">
                  <c:v>70469974.46088913</c:v>
                </c:pt>
                <c:pt idx="9">
                  <c:v>68415075.04088227</c:v>
                </c:pt>
                <c:pt idx="10">
                  <c:v>58868871.19312482</c:v>
                </c:pt>
                <c:pt idx="11">
                  <c:v>59890477.89317211</c:v>
                </c:pt>
                <c:pt idx="12">
                  <c:v>60202142.14118557</c:v>
                </c:pt>
                <c:pt idx="13">
                  <c:v>58730165.4464716</c:v>
                </c:pt>
                <c:pt idx="14">
                  <c:v>58956455.90751487</c:v>
                </c:pt>
                <c:pt idx="15">
                  <c:v>56612189.44145921</c:v>
                </c:pt>
                <c:pt idx="16">
                  <c:v>54776286.62040368</c:v>
                </c:pt>
                <c:pt idx="17">
                  <c:v>55535961.28360546</c:v>
                </c:pt>
                <c:pt idx="18">
                  <c:v>47535777.24416911</c:v>
                </c:pt>
                <c:pt idx="19">
                  <c:v>42456036.3658161</c:v>
                </c:pt>
                <c:pt idx="20">
                  <c:v>40974211.85879574</c:v>
                </c:pt>
                <c:pt idx="21">
                  <c:v>39338692.92191759</c:v>
                </c:pt>
                <c:pt idx="22">
                  <c:v>38832630.61385179</c:v>
                </c:pt>
                <c:pt idx="23">
                  <c:v>38635631.63041459</c:v>
                </c:pt>
                <c:pt idx="24">
                  <c:v>39277431.62153805</c:v>
                </c:pt>
                <c:pt idx="25">
                  <c:v>38489232.86934792</c:v>
                </c:pt>
                <c:pt idx="26">
                  <c:v>36832401.13177674</c:v>
                </c:pt>
                <c:pt idx="27">
                  <c:v>33305840.34959444</c:v>
                </c:pt>
                <c:pt idx="28">
                  <c:v>30634919.27939711</c:v>
                </c:pt>
                <c:pt idx="29">
                  <c:v>29231272.11612578</c:v>
                </c:pt>
                <c:pt idx="30">
                  <c:v>28327802.55975728</c:v>
                </c:pt>
                <c:pt idx="31">
                  <c:v>26639078.33907972</c:v>
                </c:pt>
                <c:pt idx="32">
                  <c:v>26232971.08440545</c:v>
                </c:pt>
                <c:pt idx="33">
                  <c:v>26405394.04934808</c:v>
                </c:pt>
                <c:pt idx="34">
                  <c:v>25315280.80395485</c:v>
                </c:pt>
                <c:pt idx="35">
                  <c:v>25209831.65540719</c:v>
                </c:pt>
                <c:pt idx="36">
                  <c:v>23857845.20803734</c:v>
                </c:pt>
                <c:pt idx="37">
                  <c:v>22464477.85277503</c:v>
                </c:pt>
                <c:pt idx="38">
                  <c:v>21490478.55651581</c:v>
                </c:pt>
                <c:pt idx="39">
                  <c:v>20672329.16733451</c:v>
                </c:pt>
                <c:pt idx="40">
                  <c:v>19887998.95960276</c:v>
                </c:pt>
                <c:pt idx="41">
                  <c:v>19202345.21371938</c:v>
                </c:pt>
                <c:pt idx="42">
                  <c:v>18734712.40642903</c:v>
                </c:pt>
                <c:pt idx="43">
                  <c:v>18383003.98255284</c:v>
                </c:pt>
                <c:pt idx="44">
                  <c:v>18382788.40313181</c:v>
                </c:pt>
                <c:pt idx="45">
                  <c:v>17631244.82114059</c:v>
                </c:pt>
                <c:pt idx="46">
                  <c:v>16944357.66099704</c:v>
                </c:pt>
                <c:pt idx="47">
                  <c:v>16430422.37143426</c:v>
                </c:pt>
                <c:pt idx="48">
                  <c:v>16008013.44598031</c:v>
                </c:pt>
                <c:pt idx="49">
                  <c:v>15347092.51125782</c:v>
                </c:pt>
                <c:pt idx="50">
                  <c:v>15051536.94844685</c:v>
                </c:pt>
                <c:pt idx="51">
                  <c:v>14814845.30563679</c:v>
                </c:pt>
                <c:pt idx="52">
                  <c:v>14653172.19485668</c:v>
                </c:pt>
                <c:pt idx="53">
                  <c:v>14547571.27475234</c:v>
                </c:pt>
                <c:pt idx="54">
                  <c:v>14531692.36078124</c:v>
                </c:pt>
                <c:pt idx="55">
                  <c:v>14024199.18692642</c:v>
                </c:pt>
                <c:pt idx="56">
                  <c:v>13597825.04898339</c:v>
                </c:pt>
                <c:pt idx="57">
                  <c:v>13208755.39646122</c:v>
                </c:pt>
                <c:pt idx="58">
                  <c:v>12835964.71430144</c:v>
                </c:pt>
                <c:pt idx="59">
                  <c:v>12536432.00129477</c:v>
                </c:pt>
                <c:pt idx="60">
                  <c:v>12175163.07575499</c:v>
                </c:pt>
                <c:pt idx="61">
                  <c:v>11913686.1921274</c:v>
                </c:pt>
                <c:pt idx="62">
                  <c:v>11734479.32892052</c:v>
                </c:pt>
                <c:pt idx="63">
                  <c:v>11728034.72648656</c:v>
                </c:pt>
                <c:pt idx="64">
                  <c:v>11716134.1282339</c:v>
                </c:pt>
                <c:pt idx="65">
                  <c:v>11400051.00756754</c:v>
                </c:pt>
                <c:pt idx="66">
                  <c:v>11101831.01671058</c:v>
                </c:pt>
                <c:pt idx="67">
                  <c:v>10895078.18624178</c:v>
                </c:pt>
                <c:pt idx="68">
                  <c:v>10597962.5018542</c:v>
                </c:pt>
                <c:pt idx="69">
                  <c:v>10382918.10124359</c:v>
                </c:pt>
                <c:pt idx="70">
                  <c:v>10215180.75784163</c:v>
                </c:pt>
                <c:pt idx="71">
                  <c:v>10105788.83245442</c:v>
                </c:pt>
                <c:pt idx="72">
                  <c:v>9862392.311506556</c:v>
                </c:pt>
                <c:pt idx="73">
                  <c:v>9676770.157290813</c:v>
                </c:pt>
                <c:pt idx="74">
                  <c:v>9491876.217795726</c:v>
                </c:pt>
                <c:pt idx="75">
                  <c:v>9346986.014125019</c:v>
                </c:pt>
                <c:pt idx="76">
                  <c:v>9172961.998277865</c:v>
                </c:pt>
                <c:pt idx="77">
                  <c:v>8993774.964762874</c:v>
                </c:pt>
                <c:pt idx="78">
                  <c:v>8800157.376380892</c:v>
                </c:pt>
                <c:pt idx="79">
                  <c:v>8644317.522634832</c:v>
                </c:pt>
                <c:pt idx="80">
                  <c:v>8535439.94504541</c:v>
                </c:pt>
                <c:pt idx="81">
                  <c:v>8380075.032094261</c:v>
                </c:pt>
                <c:pt idx="82">
                  <c:v>8230706.36649157</c:v>
                </c:pt>
                <c:pt idx="83">
                  <c:v>8114298.006454524</c:v>
                </c:pt>
                <c:pt idx="84">
                  <c:v>7961362.665385291</c:v>
                </c:pt>
                <c:pt idx="85">
                  <c:v>7864505.535763261</c:v>
                </c:pt>
                <c:pt idx="86">
                  <c:v>7710465.948223016</c:v>
                </c:pt>
                <c:pt idx="87">
                  <c:v>7592892.269935078</c:v>
                </c:pt>
                <c:pt idx="88">
                  <c:v>7498941.249544626</c:v>
                </c:pt>
                <c:pt idx="89">
                  <c:v>7438789.210140079</c:v>
                </c:pt>
                <c:pt idx="90">
                  <c:v>7302987.728783709</c:v>
                </c:pt>
                <c:pt idx="91">
                  <c:v>7186660.775520788</c:v>
                </c:pt>
                <c:pt idx="92">
                  <c:v>7073929.278181989</c:v>
                </c:pt>
                <c:pt idx="93">
                  <c:v>6984346.708241041</c:v>
                </c:pt>
                <c:pt idx="94">
                  <c:v>6884264.863133357</c:v>
                </c:pt>
                <c:pt idx="95">
                  <c:v>6783125.847381944</c:v>
                </c:pt>
                <c:pt idx="96">
                  <c:v>6671991.012690483</c:v>
                </c:pt>
                <c:pt idx="97">
                  <c:v>6579791.053313651</c:v>
                </c:pt>
                <c:pt idx="98">
                  <c:v>6516079.366543017</c:v>
                </c:pt>
                <c:pt idx="99">
                  <c:v>6423147.866562165</c:v>
                </c:pt>
                <c:pt idx="100">
                  <c:v>6330433.871552345</c:v>
                </c:pt>
                <c:pt idx="101">
                  <c:v>6254387.775479733</c:v>
                </c:pt>
                <c:pt idx="102">
                  <c:v>6160628.557004122</c:v>
                </c:pt>
                <c:pt idx="103">
                  <c:v>6098785.332204765</c:v>
                </c:pt>
                <c:pt idx="104">
                  <c:v>6005397.160652995</c:v>
                </c:pt>
                <c:pt idx="105">
                  <c:v>5931383.052886177</c:v>
                </c:pt>
                <c:pt idx="106">
                  <c:v>5872200.717446419</c:v>
                </c:pt>
                <c:pt idx="107">
                  <c:v>5835566.564810606</c:v>
                </c:pt>
                <c:pt idx="108">
                  <c:v>5752086.159693338</c:v>
                </c:pt>
                <c:pt idx="109">
                  <c:v>5677356.327828729</c:v>
                </c:pt>
                <c:pt idx="110">
                  <c:v>5603585.291228152</c:v>
                </c:pt>
                <c:pt idx="111">
                  <c:v>5543607.354445169</c:v>
                </c:pt>
                <c:pt idx="112">
                  <c:v>5478412.11285747</c:v>
                </c:pt>
                <c:pt idx="113">
                  <c:v>5413337.189988371</c:v>
                </c:pt>
                <c:pt idx="114">
                  <c:v>5341652.075239451</c:v>
                </c:pt>
                <c:pt idx="115">
                  <c:v>5280750.050286919</c:v>
                </c:pt>
                <c:pt idx="116">
                  <c:v>5238958.803565463</c:v>
                </c:pt>
                <c:pt idx="117">
                  <c:v>5178267.558962372</c:v>
                </c:pt>
                <c:pt idx="118">
                  <c:v>5116752.829590305</c:v>
                </c:pt>
                <c:pt idx="119">
                  <c:v>5064929.512442564</c:v>
                </c:pt>
                <c:pt idx="120">
                  <c:v>5002549.319955373</c:v>
                </c:pt>
                <c:pt idx="121">
                  <c:v>4960295.356613932</c:v>
                </c:pt>
                <c:pt idx="122">
                  <c:v>4898075.12299873</c:v>
                </c:pt>
                <c:pt idx="123">
                  <c:v>4847052.142074527</c:v>
                </c:pt>
                <c:pt idx="124">
                  <c:v>4805799.082495817</c:v>
                </c:pt>
                <c:pt idx="125">
                  <c:v>4780707.626620016</c:v>
                </c:pt>
                <c:pt idx="126">
                  <c:v>4724671.121809529</c:v>
                </c:pt>
                <c:pt idx="127">
                  <c:v>4673334.880609686</c:v>
                </c:pt>
                <c:pt idx="128">
                  <c:v>4622082.216549003</c:v>
                </c:pt>
                <c:pt idx="129">
                  <c:v>4579902.26212565</c:v>
                </c:pt>
                <c:pt idx="130">
                  <c:v>4534703.614066182</c:v>
                </c:pt>
                <c:pt idx="131">
                  <c:v>4489793.332676132</c:v>
                </c:pt>
                <c:pt idx="132">
                  <c:v>4440056.519280797</c:v>
                </c:pt>
                <c:pt idx="133">
                  <c:v>4396784.92470142</c:v>
                </c:pt>
                <c:pt idx="134">
                  <c:v>4367108.128354253</c:v>
                </c:pt>
                <c:pt idx="135">
                  <c:v>4324570.080170815</c:v>
                </c:pt>
                <c:pt idx="136">
                  <c:v>4281126.848396184</c:v>
                </c:pt>
                <c:pt idx="137">
                  <c:v>4243956.989419881</c:v>
                </c:pt>
                <c:pt idx="138">
                  <c:v>4199838.989596849</c:v>
                </c:pt>
                <c:pt idx="139">
                  <c:v>4169557.418275524</c:v>
                </c:pt>
                <c:pt idx="140">
                  <c:v>4125382.114014326</c:v>
                </c:pt>
                <c:pt idx="141">
                  <c:v>4088207.520631659</c:v>
                </c:pt>
                <c:pt idx="142">
                  <c:v>4057762.932936643</c:v>
                </c:pt>
                <c:pt idx="143">
                  <c:v>4039457.469805813</c:v>
                </c:pt>
                <c:pt idx="144">
                  <c:v>3999452.110901587</c:v>
                </c:pt>
                <c:pt idx="145">
                  <c:v>3962242.480744803</c:v>
                </c:pt>
                <c:pt idx="146">
                  <c:v>3924796.006153774</c:v>
                </c:pt>
                <c:pt idx="147">
                  <c:v>3893746.260221684</c:v>
                </c:pt>
                <c:pt idx="148">
                  <c:v>3860828.820263789</c:v>
                </c:pt>
                <c:pt idx="149">
                  <c:v>3828210.206280782</c:v>
                </c:pt>
                <c:pt idx="150">
                  <c:v>3791876.860440013</c:v>
                </c:pt>
                <c:pt idx="151">
                  <c:v>3766300.361723282</c:v>
                </c:pt>
                <c:pt idx="152">
                  <c:v>3733964.27448935</c:v>
                </c:pt>
                <c:pt idx="153">
                  <c:v>3702650.936617001</c:v>
                </c:pt>
                <c:pt idx="154">
                  <c:v>3670711.985896097</c:v>
                </c:pt>
                <c:pt idx="155">
                  <c:v>3643208.29253574</c:v>
                </c:pt>
                <c:pt idx="156">
                  <c:v>3610949.144969314</c:v>
                </c:pt>
                <c:pt idx="157">
                  <c:v>3588938.215916796</c:v>
                </c:pt>
                <c:pt idx="158">
                  <c:v>3556519.516638163</c:v>
                </c:pt>
                <c:pt idx="159">
                  <c:v>3528791.796161404</c:v>
                </c:pt>
                <c:pt idx="160">
                  <c:v>3499949.872859641</c:v>
                </c:pt>
                <c:pt idx="161">
                  <c:v>3475390.963522434</c:v>
                </c:pt>
                <c:pt idx="162">
                  <c:v>3448974.998689929</c:v>
                </c:pt>
                <c:pt idx="163">
                  <c:v>3420666.168903403</c:v>
                </c:pt>
                <c:pt idx="164">
                  <c:v>3392187.245861371</c:v>
                </c:pt>
                <c:pt idx="165">
                  <c:v>3368628.489790345</c:v>
                </c:pt>
                <c:pt idx="166">
                  <c:v>3344021.778800975</c:v>
                </c:pt>
                <c:pt idx="167">
                  <c:v>3319531.900087804</c:v>
                </c:pt>
                <c:pt idx="168">
                  <c:v>3291888.980663573</c:v>
                </c:pt>
                <c:pt idx="169">
                  <c:v>3271350.076269907</c:v>
                </c:pt>
                <c:pt idx="170">
                  <c:v>3246450.50309793</c:v>
                </c:pt>
                <c:pt idx="171">
                  <c:v>3222523.346325204</c:v>
                </c:pt>
                <c:pt idx="172">
                  <c:v>3198158.154903221</c:v>
                </c:pt>
                <c:pt idx="173">
                  <c:v>3177115.595839849</c:v>
                </c:pt>
                <c:pt idx="174">
                  <c:v>3152596.226418884</c:v>
                </c:pt>
                <c:pt idx="175">
                  <c:v>3136097.164400197</c:v>
                </c:pt>
                <c:pt idx="176">
                  <c:v>3111389.649912083</c:v>
                </c:pt>
                <c:pt idx="177">
                  <c:v>3089999.397265915</c:v>
                </c:pt>
                <c:pt idx="178">
                  <c:v>3067595.807120959</c:v>
                </c:pt>
                <c:pt idx="179">
                  <c:v>3048497.663990388</c:v>
                </c:pt>
                <c:pt idx="180">
                  <c:v>3028139.041688716</c:v>
                </c:pt>
                <c:pt idx="181">
                  <c:v>3006292.889886001</c:v>
                </c:pt>
                <c:pt idx="182">
                  <c:v>2984152.797452116</c:v>
                </c:pt>
                <c:pt idx="183">
                  <c:v>2965796.076819445</c:v>
                </c:pt>
                <c:pt idx="184">
                  <c:v>2946785.846327509</c:v>
                </c:pt>
                <c:pt idx="185">
                  <c:v>2927896.699245411</c:v>
                </c:pt>
                <c:pt idx="186">
                  <c:v>2906358.796937229</c:v>
                </c:pt>
                <c:pt idx="187">
                  <c:v>2890124.448837529</c:v>
                </c:pt>
                <c:pt idx="188">
                  <c:v>2870651.508105294</c:v>
                </c:pt>
                <c:pt idx="189">
                  <c:v>2851931.958733963</c:v>
                </c:pt>
                <c:pt idx="190">
                  <c:v>2832782.819455004</c:v>
                </c:pt>
                <c:pt idx="191">
                  <c:v>2816172.983612581</c:v>
                </c:pt>
                <c:pt idx="192">
                  <c:v>2796885.851440204</c:v>
                </c:pt>
                <c:pt idx="193">
                  <c:v>2784019.367216149</c:v>
                </c:pt>
                <c:pt idx="194">
                  <c:v>2764569.841741709</c:v>
                </c:pt>
                <c:pt idx="195">
                  <c:v>2747601.501316751</c:v>
                </c:pt>
                <c:pt idx="196">
                  <c:v>2729778.974380833</c:v>
                </c:pt>
                <c:pt idx="197">
                  <c:v>2714641.435529342</c:v>
                </c:pt>
                <c:pt idx="198">
                  <c:v>2698604.872588348</c:v>
                </c:pt>
                <c:pt idx="199">
                  <c:v>2681296.900047292</c:v>
                </c:pt>
                <c:pt idx="200">
                  <c:v>2663608.022494646</c:v>
                </c:pt>
                <c:pt idx="201">
                  <c:v>2648913.409310386</c:v>
                </c:pt>
                <c:pt idx="202">
                  <c:v>2633827.5783502</c:v>
                </c:pt>
                <c:pt idx="203">
                  <c:v>2618865.771587693</c:v>
                </c:pt>
                <c:pt idx="204">
                  <c:v>2601626.97791073</c:v>
                </c:pt>
                <c:pt idx="205">
                  <c:v>2588538.347090085</c:v>
                </c:pt>
                <c:pt idx="206">
                  <c:v>2572950.448148504</c:v>
                </c:pt>
                <c:pt idx="207">
                  <c:v>2557976.70841519</c:v>
                </c:pt>
                <c:pt idx="208">
                  <c:v>2542562.724387053</c:v>
                </c:pt>
                <c:pt idx="209">
                  <c:v>2529176.138095738</c:v>
                </c:pt>
                <c:pt idx="210">
                  <c:v>2513633.901310159</c:v>
                </c:pt>
                <c:pt idx="211">
                  <c:v>2503428.578272363</c:v>
                </c:pt>
                <c:pt idx="212">
                  <c:v>2487743.685157314</c:v>
                </c:pt>
                <c:pt idx="213">
                  <c:v>2473987.902664165</c:v>
                </c:pt>
                <c:pt idx="214">
                  <c:v>2459501.966156662</c:v>
                </c:pt>
                <c:pt idx="215">
                  <c:v>2447276.348402292</c:v>
                </c:pt>
                <c:pt idx="216">
                  <c:v>2434401.482621307</c:v>
                </c:pt>
                <c:pt idx="217">
                  <c:v>2420392.87550908</c:v>
                </c:pt>
                <c:pt idx="218">
                  <c:v>2405952.331767682</c:v>
                </c:pt>
                <c:pt idx="219">
                  <c:v>2393968.166749513</c:v>
                </c:pt>
                <c:pt idx="220">
                  <c:v>2381788.724706977</c:v>
                </c:pt>
                <c:pt idx="221">
                  <c:v>2369725.708755902</c:v>
                </c:pt>
                <c:pt idx="222">
                  <c:v>2355625.080768158</c:v>
                </c:pt>
                <c:pt idx="223">
                  <c:v>2344909.30065827</c:v>
                </c:pt>
                <c:pt idx="224">
                  <c:v>2332196.699767505</c:v>
                </c:pt>
                <c:pt idx="225">
                  <c:v>2320009.877653667</c:v>
                </c:pt>
                <c:pt idx="226">
                  <c:v>2307360.570667588</c:v>
                </c:pt>
                <c:pt idx="227">
                  <c:v>2296403.231285871</c:v>
                </c:pt>
                <c:pt idx="228">
                  <c:v>2283639.451676914</c:v>
                </c:pt>
                <c:pt idx="229">
                  <c:v>2275487.669724904</c:v>
                </c:pt>
                <c:pt idx="230">
                  <c:v>2262599.634354339</c:v>
                </c:pt>
                <c:pt idx="231">
                  <c:v>2251260.88865476</c:v>
                </c:pt>
                <c:pt idx="232">
                  <c:v>2239283.065307587</c:v>
                </c:pt>
                <c:pt idx="233">
                  <c:v>2229277.037025656</c:v>
                </c:pt>
                <c:pt idx="234">
                  <c:v>2218807.60012506</c:v>
                </c:pt>
                <c:pt idx="235">
                  <c:v>2207283.49352394</c:v>
                </c:pt>
                <c:pt idx="236">
                  <c:v>2195287.22978164</c:v>
                </c:pt>
                <c:pt idx="237">
                  <c:v>2185381.578239885</c:v>
                </c:pt>
                <c:pt idx="238">
                  <c:v>2175444.466361513</c:v>
                </c:pt>
                <c:pt idx="239">
                  <c:v>2165616.442153663</c:v>
                </c:pt>
                <c:pt idx="240">
                  <c:v>2153877.164795735</c:v>
                </c:pt>
                <c:pt idx="241">
                  <c:v>2145018.051160384</c:v>
                </c:pt>
                <c:pt idx="242">
                  <c:v>2134511.096891647</c:v>
                </c:pt>
                <c:pt idx="243">
                  <c:v>2124480.2153553</c:v>
                </c:pt>
                <c:pt idx="244">
                  <c:v>2113945.002492302</c:v>
                </c:pt>
                <c:pt idx="245">
                  <c:v>2104888.709386158</c:v>
                </c:pt>
                <c:pt idx="246">
                  <c:v>2094254.398039789</c:v>
                </c:pt>
                <c:pt idx="247">
                  <c:v>2087770.737096283</c:v>
                </c:pt>
                <c:pt idx="248">
                  <c:v>2077037.247225254</c:v>
                </c:pt>
                <c:pt idx="249">
                  <c:v>2067581.619555892</c:v>
                </c:pt>
                <c:pt idx="250">
                  <c:v>2057549.508724492</c:v>
                </c:pt>
                <c:pt idx="251">
                  <c:v>2049308.647819</c:v>
                </c:pt>
                <c:pt idx="252">
                  <c:v>2040759.080966184</c:v>
                </c:pt>
                <c:pt idx="253">
                  <c:v>2031180.807615105</c:v>
                </c:pt>
                <c:pt idx="254">
                  <c:v>2021080.485706368</c:v>
                </c:pt>
                <c:pt idx="255">
                  <c:v>2012832.687058543</c:v>
                </c:pt>
                <c:pt idx="256">
                  <c:v>2004708.978756061</c:v>
                </c:pt>
                <c:pt idx="257">
                  <c:v>1996702.231062592</c:v>
                </c:pt>
                <c:pt idx="258">
                  <c:v>1986794.341905985</c:v>
                </c:pt>
                <c:pt idx="259">
                  <c:v>1979457.430412268</c:v>
                </c:pt>
                <c:pt idx="260">
                  <c:v>1970717.752697614</c:v>
                </c:pt>
                <c:pt idx="261">
                  <c:v>1962442.430311925</c:v>
                </c:pt>
                <c:pt idx="262">
                  <c:v>1953588.586356981</c:v>
                </c:pt>
                <c:pt idx="263">
                  <c:v>1946099.453092784</c:v>
                </c:pt>
                <c:pt idx="264">
                  <c:v>1937162.196634033</c:v>
                </c:pt>
                <c:pt idx="265">
                  <c:v>1932132.69351317</c:v>
                </c:pt>
                <c:pt idx="266">
                  <c:v>1923144.43446083</c:v>
                </c:pt>
                <c:pt idx="267">
                  <c:v>1915229.553554216</c:v>
                </c:pt>
                <c:pt idx="268">
                  <c:v>1906770.090157496</c:v>
                </c:pt>
                <c:pt idx="269">
                  <c:v>1900024.684306537</c:v>
                </c:pt>
                <c:pt idx="270">
                  <c:v>1893126.952216557</c:v>
                </c:pt>
                <c:pt idx="271">
                  <c:v>1885171.101948443</c:v>
                </c:pt>
                <c:pt idx="272">
                  <c:v>1876606.225297516</c:v>
                </c:pt>
                <c:pt idx="273">
                  <c:v>1869766.357243481</c:v>
                </c:pt>
                <c:pt idx="274">
                  <c:v>1863217.628008029</c:v>
                </c:pt>
                <c:pt idx="275">
                  <c:v>1856849.136519188</c:v>
                </c:pt>
                <c:pt idx="276">
                  <c:v>1848430.212045951</c:v>
                </c:pt>
                <c:pt idx="277">
                  <c:v>1842452.001126614</c:v>
                </c:pt>
                <c:pt idx="278">
                  <c:v>1835242.43606424</c:v>
                </c:pt>
                <c:pt idx="279">
                  <c:v>1828538.7920741</c:v>
                </c:pt>
                <c:pt idx="280">
                  <c:v>1821129.106316375</c:v>
                </c:pt>
                <c:pt idx="281">
                  <c:v>1815076.74551754</c:v>
                </c:pt>
                <c:pt idx="282">
                  <c:v>1807599.046312638</c:v>
                </c:pt>
                <c:pt idx="283">
                  <c:v>1803995.605779376</c:v>
                </c:pt>
                <c:pt idx="284">
                  <c:v>1796590.137618485</c:v>
                </c:pt>
                <c:pt idx="285">
                  <c:v>1790090.815950156</c:v>
                </c:pt>
                <c:pt idx="286">
                  <c:v>1783023.696919165</c:v>
                </c:pt>
                <c:pt idx="287">
                  <c:v>1777728.950343766</c:v>
                </c:pt>
                <c:pt idx="288">
                  <c:v>1772499.22506603</c:v>
                </c:pt>
                <c:pt idx="289">
                  <c:v>1766139.963002904</c:v>
                </c:pt>
                <c:pt idx="290">
                  <c:v>1758977.603128761</c:v>
                </c:pt>
                <c:pt idx="291">
                  <c:v>1753538.640029131</c:v>
                </c:pt>
                <c:pt idx="292">
                  <c:v>1748565.05180201</c:v>
                </c:pt>
                <c:pt idx="293">
                  <c:v>1744058.21432043</c:v>
                </c:pt>
                <c:pt idx="294">
                  <c:v>1737071.297756395</c:v>
                </c:pt>
                <c:pt idx="295">
                  <c:v>1732626.401148903</c:v>
                </c:pt>
                <c:pt idx="296">
                  <c:v>1727068.671516594</c:v>
                </c:pt>
                <c:pt idx="297">
                  <c:v>1722164.916346265</c:v>
                </c:pt>
                <c:pt idx="298">
                  <c:v>1716395.708029268</c:v>
                </c:pt>
                <c:pt idx="299">
                  <c:v>1712187.250013988</c:v>
                </c:pt>
                <c:pt idx="300">
                  <c:v>1706386.190882531</c:v>
                </c:pt>
                <c:pt idx="301">
                  <c:v>1704568.589321208</c:v>
                </c:pt>
                <c:pt idx="302">
                  <c:v>1703553.047503388</c:v>
                </c:pt>
                <c:pt idx="303">
                  <c:v>1697564.227902598</c:v>
                </c:pt>
                <c:pt idx="304">
                  <c:v>1692155.392963889</c:v>
                </c:pt>
                <c:pt idx="305">
                  <c:v>1688763.867466672</c:v>
                </c:pt>
                <c:pt idx="306">
                  <c:v>1688558.3344423</c:v>
                </c:pt>
                <c:pt idx="307">
                  <c:v>1684168.225374552</c:v>
                </c:pt>
                <c:pt idx="308">
                  <c:v>1679308.219465519</c:v>
                </c:pt>
                <c:pt idx="309">
                  <c:v>1684635.244796307</c:v>
                </c:pt>
                <c:pt idx="310">
                  <c:v>1680511.564797211</c:v>
                </c:pt>
                <c:pt idx="311">
                  <c:v>1683541.991879483</c:v>
                </c:pt>
                <c:pt idx="312">
                  <c:v>1681289.601809501</c:v>
                </c:pt>
                <c:pt idx="313">
                  <c:v>1684898.666608782</c:v>
                </c:pt>
                <c:pt idx="314">
                  <c:v>1684152.663506056</c:v>
                </c:pt>
                <c:pt idx="315">
                  <c:v>1684842.527560673</c:v>
                </c:pt>
                <c:pt idx="316">
                  <c:v>1685140.795124338</c:v>
                </c:pt>
                <c:pt idx="317">
                  <c:v>1685512.325336236</c:v>
                </c:pt>
                <c:pt idx="318">
                  <c:v>1684353.841604513</c:v>
                </c:pt>
                <c:pt idx="319">
                  <c:v>1683823.043954566</c:v>
                </c:pt>
                <c:pt idx="320">
                  <c:v>1684976.804952897</c:v>
                </c:pt>
                <c:pt idx="321">
                  <c:v>1683502.206972888</c:v>
                </c:pt>
                <c:pt idx="322">
                  <c:v>1683277.023768247</c:v>
                </c:pt>
                <c:pt idx="323">
                  <c:v>1683379.9991347</c:v>
                </c:pt>
                <c:pt idx="324">
                  <c:v>1683231.056421994</c:v>
                </c:pt>
                <c:pt idx="325">
                  <c:v>1682049.694316587</c:v>
                </c:pt>
                <c:pt idx="326">
                  <c:v>1682646.086099882</c:v>
                </c:pt>
                <c:pt idx="327">
                  <c:v>1681481.945444408</c:v>
                </c:pt>
                <c:pt idx="328">
                  <c:v>1682400.717386321</c:v>
                </c:pt>
                <c:pt idx="329">
                  <c:v>1681909.504408016</c:v>
                </c:pt>
                <c:pt idx="330">
                  <c:v>1682049.070174162</c:v>
                </c:pt>
                <c:pt idx="331">
                  <c:v>1681285.326311913</c:v>
                </c:pt>
                <c:pt idx="332">
                  <c:v>1681326.187063689</c:v>
                </c:pt>
                <c:pt idx="333">
                  <c:v>1681673.853061189</c:v>
                </c:pt>
                <c:pt idx="334">
                  <c:v>1680831.091556721</c:v>
                </c:pt>
                <c:pt idx="335">
                  <c:v>1681488.13990347</c:v>
                </c:pt>
                <c:pt idx="336">
                  <c:v>1681238.210650324</c:v>
                </c:pt>
                <c:pt idx="337">
                  <c:v>1681529.436994296</c:v>
                </c:pt>
                <c:pt idx="338">
                  <c:v>1681805.994121714</c:v>
                </c:pt>
                <c:pt idx="339">
                  <c:v>1681639.958092938</c:v>
                </c:pt>
                <c:pt idx="340">
                  <c:v>1681789.706247125</c:v>
                </c:pt>
                <c:pt idx="341">
                  <c:v>1681739.75777138</c:v>
                </c:pt>
                <c:pt idx="342">
                  <c:v>1681740.536239143</c:v>
                </c:pt>
                <c:pt idx="343">
                  <c:v>1681466.346788045</c:v>
                </c:pt>
                <c:pt idx="344">
                  <c:v>1681481.015226153</c:v>
                </c:pt>
                <c:pt idx="345">
                  <c:v>1681614.288428134</c:v>
                </c:pt>
                <c:pt idx="346">
                  <c:v>1681725.683992245</c:v>
                </c:pt>
                <c:pt idx="347">
                  <c:v>1681635.172454673</c:v>
                </c:pt>
                <c:pt idx="348">
                  <c:v>1681791.616593697</c:v>
                </c:pt>
                <c:pt idx="349">
                  <c:v>1681749.837937794</c:v>
                </c:pt>
                <c:pt idx="350">
                  <c:v>1681723.701617513</c:v>
                </c:pt>
                <c:pt idx="351">
                  <c:v>1681655.307982396</c:v>
                </c:pt>
                <c:pt idx="352">
                  <c:v>1681493.04301713</c:v>
                </c:pt>
                <c:pt idx="353">
                  <c:v>1681729.876875886</c:v>
                </c:pt>
                <c:pt idx="354">
                  <c:v>1682092.322897092</c:v>
                </c:pt>
                <c:pt idx="355">
                  <c:v>1681736.831495506</c:v>
                </c:pt>
                <c:pt idx="356">
                  <c:v>1681771.697517764</c:v>
                </c:pt>
                <c:pt idx="357">
                  <c:v>1681708.392233241</c:v>
                </c:pt>
                <c:pt idx="358">
                  <c:v>1681674.766484842</c:v>
                </c:pt>
                <c:pt idx="359">
                  <c:v>1681763.572911598</c:v>
                </c:pt>
                <c:pt idx="360">
                  <c:v>1681701.662421882</c:v>
                </c:pt>
                <c:pt idx="361">
                  <c:v>1681681.497706676</c:v>
                </c:pt>
                <c:pt idx="362">
                  <c:v>1681639.553951643</c:v>
                </c:pt>
                <c:pt idx="363">
                  <c:v>1681730.501932002</c:v>
                </c:pt>
                <c:pt idx="364">
                  <c:v>1681781.136159287</c:v>
                </c:pt>
                <c:pt idx="365">
                  <c:v>1681776.862808921</c:v>
                </c:pt>
                <c:pt idx="366">
                  <c:v>1681805.688987511</c:v>
                </c:pt>
                <c:pt idx="367">
                  <c:v>1681775.254396343</c:v>
                </c:pt>
                <c:pt idx="368">
                  <c:v>1681788.645800611</c:v>
                </c:pt>
                <c:pt idx="369">
                  <c:v>1681808.34559061</c:v>
                </c:pt>
                <c:pt idx="370">
                  <c:v>1681748.020716015</c:v>
                </c:pt>
                <c:pt idx="371">
                  <c:v>1681735.400965105</c:v>
                </c:pt>
                <c:pt idx="372">
                  <c:v>1681736.491477702</c:v>
                </c:pt>
                <c:pt idx="373">
                  <c:v>1681686.908660119</c:v>
                </c:pt>
                <c:pt idx="374">
                  <c:v>1681741.167178812</c:v>
                </c:pt>
                <c:pt idx="375">
                  <c:v>1681803.452829473</c:v>
                </c:pt>
                <c:pt idx="376">
                  <c:v>1681724.14802837</c:v>
                </c:pt>
                <c:pt idx="377">
                  <c:v>1681753.126975889</c:v>
                </c:pt>
                <c:pt idx="378">
                  <c:v>1681685.740011709</c:v>
                </c:pt>
                <c:pt idx="379">
                  <c:v>1681721.581178689</c:v>
                </c:pt>
                <c:pt idx="380">
                  <c:v>1681750.48792625</c:v>
                </c:pt>
                <c:pt idx="381">
                  <c:v>1681772.068511983</c:v>
                </c:pt>
                <c:pt idx="382">
                  <c:v>1681756.400372415</c:v>
                </c:pt>
                <c:pt idx="383">
                  <c:v>1681746.425630783</c:v>
                </c:pt>
                <c:pt idx="384">
                  <c:v>1681764.958075748</c:v>
                </c:pt>
                <c:pt idx="385">
                  <c:v>1681765.603322583</c:v>
                </c:pt>
                <c:pt idx="386">
                  <c:v>1681771.151027378</c:v>
                </c:pt>
                <c:pt idx="387">
                  <c:v>1681763.29242391</c:v>
                </c:pt>
                <c:pt idx="388">
                  <c:v>1681761.591403346</c:v>
                </c:pt>
                <c:pt idx="389">
                  <c:v>1681773.06834409</c:v>
                </c:pt>
                <c:pt idx="390">
                  <c:v>1681762.988763577</c:v>
                </c:pt>
                <c:pt idx="391">
                  <c:v>1681775.626453543</c:v>
                </c:pt>
                <c:pt idx="392">
                  <c:v>1681757.199848599</c:v>
                </c:pt>
                <c:pt idx="393">
                  <c:v>1681773.261505096</c:v>
                </c:pt>
                <c:pt idx="394">
                  <c:v>1681768.892946101</c:v>
                </c:pt>
                <c:pt idx="395">
                  <c:v>1681774.42169213</c:v>
                </c:pt>
                <c:pt idx="396">
                  <c:v>1681780.032995167</c:v>
                </c:pt>
                <c:pt idx="397">
                  <c:v>1681771.282695371</c:v>
                </c:pt>
                <c:pt idx="398">
                  <c:v>1681771.252287046</c:v>
                </c:pt>
                <c:pt idx="399">
                  <c:v>1681760.876494646</c:v>
                </c:pt>
                <c:pt idx="400">
                  <c:v>1681765.696385542</c:v>
                </c:pt>
                <c:pt idx="401">
                  <c:v>1681754.379789627</c:v>
                </c:pt>
                <c:pt idx="402">
                  <c:v>1681745.578412943</c:v>
                </c:pt>
                <c:pt idx="403">
                  <c:v>1681756.388063859</c:v>
                </c:pt>
                <c:pt idx="404">
                  <c:v>1681755.627201384</c:v>
                </c:pt>
                <c:pt idx="405">
                  <c:v>1681753.988140447</c:v>
                </c:pt>
                <c:pt idx="406">
                  <c:v>1681751.841163174</c:v>
                </c:pt>
                <c:pt idx="407">
                  <c:v>1681751.701731878</c:v>
                </c:pt>
                <c:pt idx="408">
                  <c:v>1681755.559222081</c:v>
                </c:pt>
                <c:pt idx="409">
                  <c:v>1681752.495651565</c:v>
                </c:pt>
                <c:pt idx="410">
                  <c:v>1681762.542960499</c:v>
                </c:pt>
                <c:pt idx="411">
                  <c:v>1681760.673585508</c:v>
                </c:pt>
                <c:pt idx="412">
                  <c:v>1681757.532625292</c:v>
                </c:pt>
                <c:pt idx="413">
                  <c:v>1681758.049936566</c:v>
                </c:pt>
                <c:pt idx="414">
                  <c:v>1681753.306229273</c:v>
                </c:pt>
                <c:pt idx="415">
                  <c:v>1681758.009327787</c:v>
                </c:pt>
                <c:pt idx="416">
                  <c:v>1681757.842801651</c:v>
                </c:pt>
                <c:pt idx="417">
                  <c:v>1681761.186283457</c:v>
                </c:pt>
                <c:pt idx="418">
                  <c:v>1681760.551212431</c:v>
                </c:pt>
                <c:pt idx="419">
                  <c:v>1681756.843356073</c:v>
                </c:pt>
                <c:pt idx="420">
                  <c:v>1681761.964213262</c:v>
                </c:pt>
                <c:pt idx="421">
                  <c:v>1681764.174208528</c:v>
                </c:pt>
                <c:pt idx="422">
                  <c:v>1681763.162377086</c:v>
                </c:pt>
                <c:pt idx="423">
                  <c:v>1681762.208324004</c:v>
                </c:pt>
                <c:pt idx="424">
                  <c:v>1681763.058256373</c:v>
                </c:pt>
                <c:pt idx="425">
                  <c:v>1681766.306438732</c:v>
                </c:pt>
                <c:pt idx="426">
                  <c:v>1681762.456966715</c:v>
                </c:pt>
                <c:pt idx="427">
                  <c:v>1681763.284930535</c:v>
                </c:pt>
                <c:pt idx="428">
                  <c:v>1681761.08837097</c:v>
                </c:pt>
                <c:pt idx="429">
                  <c:v>1681762.274830363</c:v>
                </c:pt>
                <c:pt idx="430">
                  <c:v>1681758.863108114</c:v>
                </c:pt>
                <c:pt idx="431">
                  <c:v>1681759.163899439</c:v>
                </c:pt>
                <c:pt idx="432">
                  <c:v>1681757.522883158</c:v>
                </c:pt>
                <c:pt idx="433">
                  <c:v>1681756.126769483</c:v>
                </c:pt>
                <c:pt idx="434">
                  <c:v>1681757.313507526</c:v>
                </c:pt>
                <c:pt idx="435">
                  <c:v>1681755.796621976</c:v>
                </c:pt>
                <c:pt idx="436">
                  <c:v>1681755.76926543</c:v>
                </c:pt>
                <c:pt idx="437">
                  <c:v>1681756.597511508</c:v>
                </c:pt>
                <c:pt idx="438">
                  <c:v>1681754.870619406</c:v>
                </c:pt>
                <c:pt idx="439">
                  <c:v>1681755.864995946</c:v>
                </c:pt>
                <c:pt idx="440">
                  <c:v>1681756.813844282</c:v>
                </c:pt>
                <c:pt idx="441">
                  <c:v>1681757.263221847</c:v>
                </c:pt>
                <c:pt idx="442">
                  <c:v>1681757.053349552</c:v>
                </c:pt>
                <c:pt idx="443">
                  <c:v>1681756.836281045</c:v>
                </c:pt>
                <c:pt idx="444">
                  <c:v>1681757.731593982</c:v>
                </c:pt>
                <c:pt idx="445">
                  <c:v>1681756.619151785</c:v>
                </c:pt>
                <c:pt idx="446">
                  <c:v>1681757.84599005</c:v>
                </c:pt>
                <c:pt idx="447">
                  <c:v>1681758.102279047</c:v>
                </c:pt>
                <c:pt idx="448">
                  <c:v>1681758.097048492</c:v>
                </c:pt>
                <c:pt idx="449">
                  <c:v>1681758.653738317</c:v>
                </c:pt>
                <c:pt idx="450">
                  <c:v>1681757.561337413</c:v>
                </c:pt>
                <c:pt idx="451">
                  <c:v>1681757.656444021</c:v>
                </c:pt>
                <c:pt idx="452">
                  <c:v>1681757.961294593</c:v>
                </c:pt>
                <c:pt idx="453">
                  <c:v>1681757.848938997</c:v>
                </c:pt>
                <c:pt idx="454">
                  <c:v>1681757.926994863</c:v>
                </c:pt>
                <c:pt idx="455">
                  <c:v>1681757.819138617</c:v>
                </c:pt>
                <c:pt idx="456">
                  <c:v>1681757.901941808</c:v>
                </c:pt>
                <c:pt idx="457">
                  <c:v>1681758.230313607</c:v>
                </c:pt>
                <c:pt idx="458">
                  <c:v>1681758.36007979</c:v>
                </c:pt>
                <c:pt idx="459">
                  <c:v>1681758.348562725</c:v>
                </c:pt>
                <c:pt idx="460">
                  <c:v>1681758.772221464</c:v>
                </c:pt>
                <c:pt idx="461">
                  <c:v>1681758.334643921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Main!$G$2:$G$463</c:f>
              <c:numCache>
                <c:formatCode>General</c:formatCode>
                <c:ptCount val="462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7638723.661431509</c:v>
                </c:pt>
                <c:pt idx="11">
                  <c:v>7328578.442941828</c:v>
                </c:pt>
                <c:pt idx="12">
                  <c:v>7339940.810905187</c:v>
                </c:pt>
                <c:pt idx="13">
                  <c:v>6881322.265966878</c:v>
                </c:pt>
                <c:pt idx="14">
                  <c:v>6890077.528226712</c:v>
                </c:pt>
                <c:pt idx="15">
                  <c:v>6446463.077295247</c:v>
                </c:pt>
                <c:pt idx="16">
                  <c:v>6134089.776172773</c:v>
                </c:pt>
                <c:pt idx="17">
                  <c:v>6055726.636292137</c:v>
                </c:pt>
                <c:pt idx="18">
                  <c:v>5779992.566239765</c:v>
                </c:pt>
                <c:pt idx="19">
                  <c:v>5448183.928463018</c:v>
                </c:pt>
                <c:pt idx="20">
                  <c:v>5365481.379299949</c:v>
                </c:pt>
                <c:pt idx="21">
                  <c:v>5069877.085762005</c:v>
                </c:pt>
                <c:pt idx="22">
                  <c:v>4973288.708040216</c:v>
                </c:pt>
                <c:pt idx="23">
                  <c:v>4934586.243535598</c:v>
                </c:pt>
                <c:pt idx="24">
                  <c:v>4953644.320551299</c:v>
                </c:pt>
                <c:pt idx="25">
                  <c:v>4918978.083218167</c:v>
                </c:pt>
                <c:pt idx="26">
                  <c:v>4889513.048440812</c:v>
                </c:pt>
                <c:pt idx="27">
                  <c:v>4737342.323329</c:v>
                </c:pt>
                <c:pt idx="28">
                  <c:v>4567508.587083673</c:v>
                </c:pt>
                <c:pt idx="29">
                  <c:v>4458936.231856675</c:v>
                </c:pt>
                <c:pt idx="30">
                  <c:v>4386390.104087289</c:v>
                </c:pt>
                <c:pt idx="31">
                  <c:v>4378269.117466791</c:v>
                </c:pt>
                <c:pt idx="32">
                  <c:v>4303723.57964909</c:v>
                </c:pt>
                <c:pt idx="33">
                  <c:v>4329087.813355084</c:v>
                </c:pt>
                <c:pt idx="34">
                  <c:v>4279580.125927781</c:v>
                </c:pt>
                <c:pt idx="35">
                  <c:v>4299966.148699427</c:v>
                </c:pt>
                <c:pt idx="36">
                  <c:v>4168301.877124054</c:v>
                </c:pt>
                <c:pt idx="37">
                  <c:v>4082445.796523482</c:v>
                </c:pt>
                <c:pt idx="38">
                  <c:v>4032999.502684329</c:v>
                </c:pt>
                <c:pt idx="39">
                  <c:v>3996526.285530114</c:v>
                </c:pt>
                <c:pt idx="40">
                  <c:v>3885020.013648767</c:v>
                </c:pt>
                <c:pt idx="41">
                  <c:v>3879045.384874597</c:v>
                </c:pt>
                <c:pt idx="42">
                  <c:v>3875667.380269121</c:v>
                </c:pt>
                <c:pt idx="43">
                  <c:v>3868488.718918271</c:v>
                </c:pt>
                <c:pt idx="44">
                  <c:v>3853242.807454857</c:v>
                </c:pt>
                <c:pt idx="45">
                  <c:v>3790686.906568818</c:v>
                </c:pt>
                <c:pt idx="46">
                  <c:v>3720221.667042987</c:v>
                </c:pt>
                <c:pt idx="47">
                  <c:v>3655949.492696119</c:v>
                </c:pt>
                <c:pt idx="48">
                  <c:v>3597915.938070389</c:v>
                </c:pt>
                <c:pt idx="49">
                  <c:v>3565762.464286186</c:v>
                </c:pt>
                <c:pt idx="50">
                  <c:v>3507128.433847388</c:v>
                </c:pt>
                <c:pt idx="51">
                  <c:v>3466687.682647621</c:v>
                </c:pt>
                <c:pt idx="52">
                  <c:v>3439469.233986055</c:v>
                </c:pt>
                <c:pt idx="53">
                  <c:v>3445266.12396167</c:v>
                </c:pt>
                <c:pt idx="54">
                  <c:v>3439107.250525649</c:v>
                </c:pt>
                <c:pt idx="55">
                  <c:v>3395581.656253173</c:v>
                </c:pt>
                <c:pt idx="56">
                  <c:v>3368445.414534973</c:v>
                </c:pt>
                <c:pt idx="57">
                  <c:v>3348184.053130506</c:v>
                </c:pt>
                <c:pt idx="58">
                  <c:v>3301432.947495846</c:v>
                </c:pt>
                <c:pt idx="59">
                  <c:v>3274880.556305583</c:v>
                </c:pt>
                <c:pt idx="60">
                  <c:v>3260782.760298226</c:v>
                </c:pt>
                <c:pt idx="61">
                  <c:v>3250102.143510397</c:v>
                </c:pt>
                <c:pt idx="62">
                  <c:v>3243606.784305496</c:v>
                </c:pt>
                <c:pt idx="63">
                  <c:v>3231440.451145905</c:v>
                </c:pt>
                <c:pt idx="64">
                  <c:v>3234154.354608954</c:v>
                </c:pt>
                <c:pt idx="65">
                  <c:v>3199963.750624641</c:v>
                </c:pt>
                <c:pt idx="66">
                  <c:v>3186739.765808292</c:v>
                </c:pt>
                <c:pt idx="67">
                  <c:v>3156629.183777554</c:v>
                </c:pt>
                <c:pt idx="68">
                  <c:v>3135035.979325298</c:v>
                </c:pt>
                <c:pt idx="69">
                  <c:v>3105320.463771989</c:v>
                </c:pt>
                <c:pt idx="70">
                  <c:v>3082744.075654863</c:v>
                </c:pt>
                <c:pt idx="71">
                  <c:v>3067094.213185698</c:v>
                </c:pt>
                <c:pt idx="72">
                  <c:v>3051489.811429092</c:v>
                </c:pt>
                <c:pt idx="73">
                  <c:v>3033618.674580346</c:v>
                </c:pt>
                <c:pt idx="74">
                  <c:v>3023321.547357264</c:v>
                </c:pt>
                <c:pt idx="75">
                  <c:v>3000187.041893272</c:v>
                </c:pt>
                <c:pt idx="76">
                  <c:v>2992298.447040563</c:v>
                </c:pt>
                <c:pt idx="77">
                  <c:v>2970990.041263686</c:v>
                </c:pt>
                <c:pt idx="78">
                  <c:v>2959708.102275735</c:v>
                </c:pt>
                <c:pt idx="79">
                  <c:v>2950959.242461341</c:v>
                </c:pt>
                <c:pt idx="80">
                  <c:v>2945743.671552516</c:v>
                </c:pt>
                <c:pt idx="81">
                  <c:v>2927295.666330229</c:v>
                </c:pt>
                <c:pt idx="82">
                  <c:v>2914146.373736766</c:v>
                </c:pt>
                <c:pt idx="83">
                  <c:v>2899159.869642761</c:v>
                </c:pt>
                <c:pt idx="84">
                  <c:v>2892464.675657402</c:v>
                </c:pt>
                <c:pt idx="85">
                  <c:v>2877984.067109211</c:v>
                </c:pt>
                <c:pt idx="86">
                  <c:v>2868097.757764945</c:v>
                </c:pt>
                <c:pt idx="87">
                  <c:v>2852945.746634074</c:v>
                </c:pt>
                <c:pt idx="88">
                  <c:v>2840405.945637646</c:v>
                </c:pt>
                <c:pt idx="89">
                  <c:v>2831465.872032232</c:v>
                </c:pt>
                <c:pt idx="90">
                  <c:v>2822116.41450154</c:v>
                </c:pt>
                <c:pt idx="91">
                  <c:v>2811555.994692277</c:v>
                </c:pt>
                <c:pt idx="92">
                  <c:v>2804606.292203578</c:v>
                </c:pt>
                <c:pt idx="93">
                  <c:v>2791765.861442772</c:v>
                </c:pt>
                <c:pt idx="94">
                  <c:v>2787005.000884041</c:v>
                </c:pt>
                <c:pt idx="95">
                  <c:v>2775111.290446865</c:v>
                </c:pt>
                <c:pt idx="96">
                  <c:v>2768455.984125795</c:v>
                </c:pt>
                <c:pt idx="97">
                  <c:v>2763470.825222425</c:v>
                </c:pt>
                <c:pt idx="98">
                  <c:v>2760764.058467604</c:v>
                </c:pt>
                <c:pt idx="99">
                  <c:v>2750359.042636274</c:v>
                </c:pt>
                <c:pt idx="100">
                  <c:v>2742175.283904585</c:v>
                </c:pt>
                <c:pt idx="101">
                  <c:v>2732947.789627261</c:v>
                </c:pt>
                <c:pt idx="102">
                  <c:v>2728256.788465233</c:v>
                </c:pt>
                <c:pt idx="103">
                  <c:v>2719503.801181473</c:v>
                </c:pt>
                <c:pt idx="104">
                  <c:v>2713467.568809714</c:v>
                </c:pt>
                <c:pt idx="105">
                  <c:v>2704415.483125841</c:v>
                </c:pt>
                <c:pt idx="106">
                  <c:v>2696613.223020174</c:v>
                </c:pt>
                <c:pt idx="107">
                  <c:v>2691025.653725414</c:v>
                </c:pt>
                <c:pt idx="108">
                  <c:v>2685159.30657866</c:v>
                </c:pt>
                <c:pt idx="109">
                  <c:v>2678505.149262672</c:v>
                </c:pt>
                <c:pt idx="110">
                  <c:v>2673861.778862246</c:v>
                </c:pt>
                <c:pt idx="111">
                  <c:v>2665834.071834667</c:v>
                </c:pt>
                <c:pt idx="112">
                  <c:v>2662561.176624735</c:v>
                </c:pt>
                <c:pt idx="113">
                  <c:v>2655028.333362955</c:v>
                </c:pt>
                <c:pt idx="114">
                  <c:v>2650501.436283912</c:v>
                </c:pt>
                <c:pt idx="115">
                  <c:v>2647155.757089681</c:v>
                </c:pt>
                <c:pt idx="116">
                  <c:v>2645442.554370425</c:v>
                </c:pt>
                <c:pt idx="117">
                  <c:v>2638827.636457415</c:v>
                </c:pt>
                <c:pt idx="118">
                  <c:v>2633383.325726959</c:v>
                </c:pt>
                <c:pt idx="119">
                  <c:v>2627219.38277439</c:v>
                </c:pt>
                <c:pt idx="120">
                  <c:v>2623867.360339106</c:v>
                </c:pt>
                <c:pt idx="121">
                  <c:v>2618064.10903748</c:v>
                </c:pt>
                <c:pt idx="122">
                  <c:v>2614028.753483248</c:v>
                </c:pt>
                <c:pt idx="123">
                  <c:v>2608082.410586698</c:v>
                </c:pt>
                <c:pt idx="124">
                  <c:v>2602765.187923169</c:v>
                </c:pt>
                <c:pt idx="125">
                  <c:v>2598923.437993993</c:v>
                </c:pt>
                <c:pt idx="126">
                  <c:v>2594914.01631196</c:v>
                </c:pt>
                <c:pt idx="127">
                  <c:v>2590378.090279949</c:v>
                </c:pt>
                <c:pt idx="128">
                  <c:v>2587122.474157481</c:v>
                </c:pt>
                <c:pt idx="129">
                  <c:v>2581682.091694388</c:v>
                </c:pt>
                <c:pt idx="130">
                  <c:v>2579354.944830204</c:v>
                </c:pt>
                <c:pt idx="131">
                  <c:v>2574170.127305579</c:v>
                </c:pt>
                <c:pt idx="132">
                  <c:v>2570869.913435551</c:v>
                </c:pt>
                <c:pt idx="133">
                  <c:v>2568425.102905754</c:v>
                </c:pt>
                <c:pt idx="134">
                  <c:v>2567213.567395924</c:v>
                </c:pt>
                <c:pt idx="135">
                  <c:v>2562667.509049589</c:v>
                </c:pt>
                <c:pt idx="136">
                  <c:v>2558819.24907932</c:v>
                </c:pt>
                <c:pt idx="137">
                  <c:v>2554443.536809528</c:v>
                </c:pt>
                <c:pt idx="138">
                  <c:v>2551969.108861023</c:v>
                </c:pt>
                <c:pt idx="139">
                  <c:v>2547870.882896647</c:v>
                </c:pt>
                <c:pt idx="140">
                  <c:v>2545018.226203293</c:v>
                </c:pt>
                <c:pt idx="141">
                  <c:v>2540848.853060909</c:v>
                </c:pt>
                <c:pt idx="142">
                  <c:v>2537003.571065899</c:v>
                </c:pt>
                <c:pt idx="143">
                  <c:v>2534199.144470135</c:v>
                </c:pt>
                <c:pt idx="144">
                  <c:v>2531291.947767852</c:v>
                </c:pt>
                <c:pt idx="145">
                  <c:v>2528014.842817643</c:v>
                </c:pt>
                <c:pt idx="146">
                  <c:v>2525623.159343804</c:v>
                </c:pt>
                <c:pt idx="147">
                  <c:v>2521714.904047565</c:v>
                </c:pt>
                <c:pt idx="148">
                  <c:v>2520001.599010395</c:v>
                </c:pt>
                <c:pt idx="149">
                  <c:v>2516222.666999103</c:v>
                </c:pt>
                <c:pt idx="150">
                  <c:v>2513716.377404068</c:v>
                </c:pt>
                <c:pt idx="151">
                  <c:v>2510275.738754312</c:v>
                </c:pt>
                <c:pt idx="152">
                  <c:v>2508265.252828799</c:v>
                </c:pt>
                <c:pt idx="153">
                  <c:v>2505708.874092538</c:v>
                </c:pt>
                <c:pt idx="154">
                  <c:v>2502814.216020728</c:v>
                </c:pt>
                <c:pt idx="155">
                  <c:v>2499537.765362017</c:v>
                </c:pt>
                <c:pt idx="156">
                  <c:v>2497626.791669397</c:v>
                </c:pt>
                <c:pt idx="157">
                  <c:v>2494593.233937388</c:v>
                </c:pt>
                <c:pt idx="158">
                  <c:v>2492470.925743702</c:v>
                </c:pt>
                <c:pt idx="159">
                  <c:v>2489378.032431794</c:v>
                </c:pt>
                <c:pt idx="160">
                  <c:v>2487841.49217173</c:v>
                </c:pt>
                <c:pt idx="161">
                  <c:v>2485042.840611297</c:v>
                </c:pt>
                <c:pt idx="162">
                  <c:v>2482600.08234662</c:v>
                </c:pt>
                <c:pt idx="163">
                  <c:v>2480229.914954076</c:v>
                </c:pt>
                <c:pt idx="164">
                  <c:v>2478518.145342077</c:v>
                </c:pt>
                <c:pt idx="165">
                  <c:v>2475694.371625901</c:v>
                </c:pt>
                <c:pt idx="166">
                  <c:v>2474540.96091118</c:v>
                </c:pt>
                <c:pt idx="167">
                  <c:v>2471779.051638609</c:v>
                </c:pt>
                <c:pt idx="168">
                  <c:v>2469955.638708386</c:v>
                </c:pt>
                <c:pt idx="169">
                  <c:v>2467327.387085061</c:v>
                </c:pt>
                <c:pt idx="170">
                  <c:v>2465716.762146908</c:v>
                </c:pt>
                <c:pt idx="171">
                  <c:v>2463757.259725472</c:v>
                </c:pt>
                <c:pt idx="172">
                  <c:v>2461552.485200799</c:v>
                </c:pt>
                <c:pt idx="173">
                  <c:v>2459040.838765112</c:v>
                </c:pt>
                <c:pt idx="174">
                  <c:v>2457565.394420439</c:v>
                </c:pt>
                <c:pt idx="175">
                  <c:v>2455249.298168994</c:v>
                </c:pt>
                <c:pt idx="176">
                  <c:v>2453648.105186132</c:v>
                </c:pt>
                <c:pt idx="177">
                  <c:v>2451275.569763969</c:v>
                </c:pt>
                <c:pt idx="178">
                  <c:v>2450041.651277146</c:v>
                </c:pt>
                <c:pt idx="179">
                  <c:v>2447878.546990124</c:v>
                </c:pt>
                <c:pt idx="180">
                  <c:v>2445976.30809643</c:v>
                </c:pt>
                <c:pt idx="181">
                  <c:v>2444123.278343807</c:v>
                </c:pt>
                <c:pt idx="182">
                  <c:v>2442779.571717125</c:v>
                </c:pt>
                <c:pt idx="183">
                  <c:v>2440591.968577865</c:v>
                </c:pt>
                <c:pt idx="184">
                  <c:v>2439708.698721693</c:v>
                </c:pt>
                <c:pt idx="185">
                  <c:v>2437549.619977514</c:v>
                </c:pt>
                <c:pt idx="186">
                  <c:v>2436105.473315278</c:v>
                </c:pt>
                <c:pt idx="187">
                  <c:v>2434044.576310062</c:v>
                </c:pt>
                <c:pt idx="188">
                  <c:v>2432772.505375891</c:v>
                </c:pt>
                <c:pt idx="189">
                  <c:v>2431246.746035517</c:v>
                </c:pt>
                <c:pt idx="190">
                  <c:v>2429523.024483446</c:v>
                </c:pt>
                <c:pt idx="191">
                  <c:v>2427536.49599197</c:v>
                </c:pt>
                <c:pt idx="192">
                  <c:v>2426356.460863163</c:v>
                </c:pt>
                <c:pt idx="193">
                  <c:v>2424529.384382695</c:v>
                </c:pt>
                <c:pt idx="194">
                  <c:v>2423281.222529069</c:v>
                </c:pt>
                <c:pt idx="195">
                  <c:v>2421406.61358557</c:v>
                </c:pt>
                <c:pt idx="196">
                  <c:v>2420410.201475956</c:v>
                </c:pt>
                <c:pt idx="197">
                  <c:v>2418694.976948617</c:v>
                </c:pt>
                <c:pt idx="198">
                  <c:v>2417180.117828716</c:v>
                </c:pt>
                <c:pt idx="199">
                  <c:v>2415695.873213399</c:v>
                </c:pt>
                <c:pt idx="200">
                  <c:v>2414622.287940057</c:v>
                </c:pt>
                <c:pt idx="201">
                  <c:v>2412880.612476912</c:v>
                </c:pt>
                <c:pt idx="202">
                  <c:v>2412191.9980354</c:v>
                </c:pt>
                <c:pt idx="203">
                  <c:v>2410458.314996942</c:v>
                </c:pt>
                <c:pt idx="204">
                  <c:v>2409292.504592823</c:v>
                </c:pt>
                <c:pt idx="205">
                  <c:v>2407635.150554494</c:v>
                </c:pt>
                <c:pt idx="206">
                  <c:v>2406615.238502182</c:v>
                </c:pt>
                <c:pt idx="207">
                  <c:v>2405404.680617626</c:v>
                </c:pt>
                <c:pt idx="208">
                  <c:v>2404026.405648639</c:v>
                </c:pt>
                <c:pt idx="209">
                  <c:v>2402415.084509538</c:v>
                </c:pt>
                <c:pt idx="210">
                  <c:v>2401455.500163549</c:v>
                </c:pt>
                <c:pt idx="211">
                  <c:v>2399981.007211302</c:v>
                </c:pt>
                <c:pt idx="212">
                  <c:v>2398991.917161352</c:v>
                </c:pt>
                <c:pt idx="213">
                  <c:v>2397473.304852821</c:v>
                </c:pt>
                <c:pt idx="214">
                  <c:v>2396660.788227296</c:v>
                </c:pt>
                <c:pt idx="215">
                  <c:v>2395270.451314677</c:v>
                </c:pt>
                <c:pt idx="216">
                  <c:v>2394040.041831264</c:v>
                </c:pt>
                <c:pt idx="217">
                  <c:v>2392826.462969128</c:v>
                </c:pt>
                <c:pt idx="218">
                  <c:v>2391958.53128835</c:v>
                </c:pt>
                <c:pt idx="219">
                  <c:v>2390540.226257035</c:v>
                </c:pt>
                <c:pt idx="220">
                  <c:v>2390004.258537137</c:v>
                </c:pt>
                <c:pt idx="221">
                  <c:v>2388579.781298662</c:v>
                </c:pt>
                <c:pt idx="222">
                  <c:v>2387625.161118144</c:v>
                </c:pt>
                <c:pt idx="223">
                  <c:v>2386263.277730167</c:v>
                </c:pt>
                <c:pt idx="224">
                  <c:v>2385435.823304629</c:v>
                </c:pt>
                <c:pt idx="225">
                  <c:v>2384461.951352387</c:v>
                </c:pt>
                <c:pt idx="226">
                  <c:v>2383340.298450773</c:v>
                </c:pt>
                <c:pt idx="227">
                  <c:v>2382004.847790726</c:v>
                </c:pt>
                <c:pt idx="228">
                  <c:v>2381216.392276126</c:v>
                </c:pt>
                <c:pt idx="229">
                  <c:v>2380005.554548324</c:v>
                </c:pt>
                <c:pt idx="230">
                  <c:v>2379216.486414261</c:v>
                </c:pt>
                <c:pt idx="231">
                  <c:v>2377959.781410348</c:v>
                </c:pt>
                <c:pt idx="232">
                  <c:v>2377294.426996618</c:v>
                </c:pt>
                <c:pt idx="233">
                  <c:v>2376147.363778593</c:v>
                </c:pt>
                <c:pt idx="234">
                  <c:v>2375132.758613063</c:v>
                </c:pt>
                <c:pt idx="235">
                  <c:v>2374123.511695818</c:v>
                </c:pt>
                <c:pt idx="236">
                  <c:v>2373418.384042787</c:v>
                </c:pt>
                <c:pt idx="237">
                  <c:v>2372241.468441033</c:v>
                </c:pt>
                <c:pt idx="238">
                  <c:v>2371832.018717777</c:v>
                </c:pt>
                <c:pt idx="239">
                  <c:v>2370638.38075982</c:v>
                </c:pt>
                <c:pt idx="240">
                  <c:v>2369849.782392712</c:v>
                </c:pt>
                <c:pt idx="241">
                  <c:v>2368709.952955673</c:v>
                </c:pt>
                <c:pt idx="242">
                  <c:v>2368035.525064812</c:v>
                </c:pt>
                <c:pt idx="243">
                  <c:v>2367247.442861691</c:v>
                </c:pt>
                <c:pt idx="244">
                  <c:v>2366323.745164908</c:v>
                </c:pt>
                <c:pt idx="245">
                  <c:v>2365195.562956624</c:v>
                </c:pt>
                <c:pt idx="246">
                  <c:v>2364545.244925294</c:v>
                </c:pt>
                <c:pt idx="247">
                  <c:v>2363538.441256961</c:v>
                </c:pt>
                <c:pt idx="248">
                  <c:v>2362912.970464852</c:v>
                </c:pt>
                <c:pt idx="249">
                  <c:v>2361853.494376393</c:v>
                </c:pt>
                <c:pt idx="250">
                  <c:v>2361311.599200845</c:v>
                </c:pt>
                <c:pt idx="251">
                  <c:v>2360352.792804237</c:v>
                </c:pt>
                <c:pt idx="252">
                  <c:v>2359508.269936601</c:v>
                </c:pt>
                <c:pt idx="253">
                  <c:v>2358657.827506401</c:v>
                </c:pt>
                <c:pt idx="254">
                  <c:v>2358088.957037307</c:v>
                </c:pt>
                <c:pt idx="255">
                  <c:v>2357097.292473197</c:v>
                </c:pt>
                <c:pt idx="256">
                  <c:v>2356800.463626225</c:v>
                </c:pt>
                <c:pt idx="257">
                  <c:v>2355783.649964245</c:v>
                </c:pt>
                <c:pt idx="258">
                  <c:v>2355132.060548579</c:v>
                </c:pt>
                <c:pt idx="259">
                  <c:v>2354163.095389186</c:v>
                </c:pt>
                <c:pt idx="260">
                  <c:v>2353617.514527395</c:v>
                </c:pt>
                <c:pt idx="261">
                  <c:v>2352984.745487629</c:v>
                </c:pt>
                <c:pt idx="262">
                  <c:v>2352221.960608475</c:v>
                </c:pt>
                <c:pt idx="263">
                  <c:v>2351252.098216089</c:v>
                </c:pt>
                <c:pt idx="264">
                  <c:v>2350720.031243491</c:v>
                </c:pt>
                <c:pt idx="265">
                  <c:v>2349878.03992758</c:v>
                </c:pt>
                <c:pt idx="266">
                  <c:v>2349399.199282001</c:v>
                </c:pt>
                <c:pt idx="267">
                  <c:v>2348491.399411074</c:v>
                </c:pt>
                <c:pt idx="268">
                  <c:v>2348061.771906958</c:v>
                </c:pt>
                <c:pt idx="269">
                  <c:v>2347255.477586153</c:v>
                </c:pt>
                <c:pt idx="270">
                  <c:v>2346553.095077243</c:v>
                </c:pt>
                <c:pt idx="271">
                  <c:v>2345831.204774268</c:v>
                </c:pt>
                <c:pt idx="272">
                  <c:v>2345388.312674356</c:v>
                </c:pt>
                <c:pt idx="273">
                  <c:v>2344544.150924771</c:v>
                </c:pt>
                <c:pt idx="274">
                  <c:v>2344359.008735125</c:v>
                </c:pt>
                <c:pt idx="275">
                  <c:v>2343483.217462008</c:v>
                </c:pt>
                <c:pt idx="276">
                  <c:v>2342956.020180379</c:v>
                </c:pt>
                <c:pt idx="277">
                  <c:v>2342122.563138817</c:v>
                </c:pt>
                <c:pt idx="278">
                  <c:v>2341697.264966602</c:v>
                </c:pt>
                <c:pt idx="279">
                  <c:v>2341210.277991703</c:v>
                </c:pt>
                <c:pt idx="280">
                  <c:v>2340593.56014233</c:v>
                </c:pt>
                <c:pt idx="281">
                  <c:v>2339747.061356416</c:v>
                </c:pt>
                <c:pt idx="282">
                  <c:v>2339329.070579133</c:v>
                </c:pt>
                <c:pt idx="283">
                  <c:v>2338630.515080902</c:v>
                </c:pt>
                <c:pt idx="284">
                  <c:v>2338308.56696475</c:v>
                </c:pt>
                <c:pt idx="285">
                  <c:v>2337522.223854129</c:v>
                </c:pt>
                <c:pt idx="286">
                  <c:v>2337214.176856558</c:v>
                </c:pt>
                <c:pt idx="287">
                  <c:v>2336545.429000099</c:v>
                </c:pt>
                <c:pt idx="288">
                  <c:v>2335978.868568525</c:v>
                </c:pt>
                <c:pt idx="289">
                  <c:v>2335372.951127116</c:v>
                </c:pt>
                <c:pt idx="290">
                  <c:v>2335076.584444849</c:v>
                </c:pt>
                <c:pt idx="291">
                  <c:v>2334362.748879699</c:v>
                </c:pt>
                <c:pt idx="292">
                  <c:v>2334310.511846851</c:v>
                </c:pt>
                <c:pt idx="293">
                  <c:v>2333565.04212192</c:v>
                </c:pt>
                <c:pt idx="294">
                  <c:v>2333186.282763313</c:v>
                </c:pt>
                <c:pt idx="295">
                  <c:v>2332472.061604212</c:v>
                </c:pt>
                <c:pt idx="296">
                  <c:v>2332190.096588306</c:v>
                </c:pt>
                <c:pt idx="297">
                  <c:v>2331882.286603536</c:v>
                </c:pt>
                <c:pt idx="298">
                  <c:v>2331454.455881701</c:v>
                </c:pt>
                <c:pt idx="299">
                  <c:v>2330719.544396525</c:v>
                </c:pt>
                <c:pt idx="300">
                  <c:v>2330456.630670009</c:v>
                </c:pt>
                <c:pt idx="301">
                  <c:v>2329909.06394655</c:v>
                </c:pt>
                <c:pt idx="302">
                  <c:v>2330084.710560683</c:v>
                </c:pt>
                <c:pt idx="303">
                  <c:v>2329547.108947119</c:v>
                </c:pt>
                <c:pt idx="304">
                  <c:v>2329418.779082742</c:v>
                </c:pt>
                <c:pt idx="305">
                  <c:v>2328909.532441957</c:v>
                </c:pt>
                <c:pt idx="306">
                  <c:v>2328870.928148178</c:v>
                </c:pt>
                <c:pt idx="307">
                  <c:v>2328281.910614099</c:v>
                </c:pt>
                <c:pt idx="308">
                  <c:v>2328256.755231844</c:v>
                </c:pt>
                <c:pt idx="309">
                  <c:v>2328084.928073498</c:v>
                </c:pt>
                <c:pt idx="310">
                  <c:v>2327969.08248422</c:v>
                </c:pt>
                <c:pt idx="311">
                  <c:v>2328485.671102817</c:v>
                </c:pt>
                <c:pt idx="312">
                  <c:v>2328040.657433328</c:v>
                </c:pt>
                <c:pt idx="313">
                  <c:v>2328115.7026795</c:v>
                </c:pt>
                <c:pt idx="314">
                  <c:v>2328275.097612716</c:v>
                </c:pt>
                <c:pt idx="315">
                  <c:v>2328403.77995736</c:v>
                </c:pt>
                <c:pt idx="316">
                  <c:v>2328417.714865703</c:v>
                </c:pt>
                <c:pt idx="317">
                  <c:v>2328457.503516625</c:v>
                </c:pt>
                <c:pt idx="318">
                  <c:v>2328350.942191707</c:v>
                </c:pt>
                <c:pt idx="319">
                  <c:v>2328451.549061839</c:v>
                </c:pt>
                <c:pt idx="320">
                  <c:v>2328346.472834857</c:v>
                </c:pt>
                <c:pt idx="321">
                  <c:v>2328263.341336145</c:v>
                </c:pt>
                <c:pt idx="322">
                  <c:v>2328175.938086401</c:v>
                </c:pt>
                <c:pt idx="323">
                  <c:v>2328229.257650408</c:v>
                </c:pt>
                <c:pt idx="324">
                  <c:v>2328213.255188927</c:v>
                </c:pt>
                <c:pt idx="325">
                  <c:v>2328211.466586348</c:v>
                </c:pt>
                <c:pt idx="326">
                  <c:v>2328277.755152017</c:v>
                </c:pt>
                <c:pt idx="327">
                  <c:v>2328035.370044882</c:v>
                </c:pt>
                <c:pt idx="328">
                  <c:v>2328174.497806592</c:v>
                </c:pt>
                <c:pt idx="329">
                  <c:v>2328277.810755665</c:v>
                </c:pt>
                <c:pt idx="330">
                  <c:v>2328262.192066847</c:v>
                </c:pt>
                <c:pt idx="331">
                  <c:v>2328376.286649119</c:v>
                </c:pt>
                <c:pt idx="332">
                  <c:v>2328243.489462471</c:v>
                </c:pt>
                <c:pt idx="333">
                  <c:v>2328253.603484608</c:v>
                </c:pt>
                <c:pt idx="334">
                  <c:v>2328175.070467564</c:v>
                </c:pt>
                <c:pt idx="335">
                  <c:v>2328247.495297164</c:v>
                </c:pt>
                <c:pt idx="336">
                  <c:v>2328265.509045923</c:v>
                </c:pt>
                <c:pt idx="337">
                  <c:v>2328286.092174988</c:v>
                </c:pt>
                <c:pt idx="338">
                  <c:v>2328231.632784076</c:v>
                </c:pt>
                <c:pt idx="339">
                  <c:v>2328250.942192166</c:v>
                </c:pt>
                <c:pt idx="340">
                  <c:v>2328244.50151518</c:v>
                </c:pt>
                <c:pt idx="341">
                  <c:v>2328235.79502939</c:v>
                </c:pt>
                <c:pt idx="342">
                  <c:v>2328268.323100125</c:v>
                </c:pt>
                <c:pt idx="343">
                  <c:v>2328225.695459318</c:v>
                </c:pt>
                <c:pt idx="344">
                  <c:v>2328242.141221991</c:v>
                </c:pt>
                <c:pt idx="345">
                  <c:v>2328233.673211957</c:v>
                </c:pt>
                <c:pt idx="346">
                  <c:v>2328252.300753623</c:v>
                </c:pt>
                <c:pt idx="347">
                  <c:v>2328274.494375882</c:v>
                </c:pt>
                <c:pt idx="348">
                  <c:v>2328251.367239734</c:v>
                </c:pt>
                <c:pt idx="349">
                  <c:v>2328252.438597961</c:v>
                </c:pt>
                <c:pt idx="350">
                  <c:v>2328236.298636534</c:v>
                </c:pt>
                <c:pt idx="351">
                  <c:v>2328242.771509685</c:v>
                </c:pt>
                <c:pt idx="352">
                  <c:v>2328209.972465796</c:v>
                </c:pt>
                <c:pt idx="353">
                  <c:v>2328245.675391901</c:v>
                </c:pt>
                <c:pt idx="354">
                  <c:v>2328256.67662971</c:v>
                </c:pt>
                <c:pt idx="355">
                  <c:v>2328243.764606801</c:v>
                </c:pt>
                <c:pt idx="356">
                  <c:v>2328202.370540554</c:v>
                </c:pt>
                <c:pt idx="357">
                  <c:v>2328213.863630932</c:v>
                </c:pt>
                <c:pt idx="358">
                  <c:v>2328236.214387181</c:v>
                </c:pt>
                <c:pt idx="359">
                  <c:v>2328227.562946357</c:v>
                </c:pt>
                <c:pt idx="360">
                  <c:v>2328228.840830395</c:v>
                </c:pt>
                <c:pt idx="361">
                  <c:v>2328224.128974799</c:v>
                </c:pt>
                <c:pt idx="362">
                  <c:v>2328221.964948004</c:v>
                </c:pt>
                <c:pt idx="363">
                  <c:v>2328228.503509189</c:v>
                </c:pt>
                <c:pt idx="364">
                  <c:v>2328234.303030729</c:v>
                </c:pt>
                <c:pt idx="365">
                  <c:v>2328235.638313462</c:v>
                </c:pt>
                <c:pt idx="366">
                  <c:v>2328239.18797508</c:v>
                </c:pt>
                <c:pt idx="367">
                  <c:v>2328239.102090947</c:v>
                </c:pt>
                <c:pt idx="368">
                  <c:v>2328234.343590104</c:v>
                </c:pt>
                <c:pt idx="369">
                  <c:v>2328237.926051731</c:v>
                </c:pt>
                <c:pt idx="370">
                  <c:v>2328235.930703655</c:v>
                </c:pt>
                <c:pt idx="371">
                  <c:v>2328233.352095439</c:v>
                </c:pt>
                <c:pt idx="372">
                  <c:v>2328235.831585466</c:v>
                </c:pt>
                <c:pt idx="373">
                  <c:v>2328230.051070896</c:v>
                </c:pt>
                <c:pt idx="374">
                  <c:v>2328237.311839223</c:v>
                </c:pt>
                <c:pt idx="375">
                  <c:v>2328241.928070793</c:v>
                </c:pt>
                <c:pt idx="376">
                  <c:v>2328239.733451643</c:v>
                </c:pt>
                <c:pt idx="377">
                  <c:v>2328227.955415574</c:v>
                </c:pt>
                <c:pt idx="378">
                  <c:v>2328234.297864465</c:v>
                </c:pt>
                <c:pt idx="379">
                  <c:v>2328232.072905242</c:v>
                </c:pt>
                <c:pt idx="380">
                  <c:v>2328236.149405454</c:v>
                </c:pt>
                <c:pt idx="381">
                  <c:v>2328237.042211017</c:v>
                </c:pt>
                <c:pt idx="382">
                  <c:v>2328235.908058662</c:v>
                </c:pt>
                <c:pt idx="383">
                  <c:v>2328235.365797655</c:v>
                </c:pt>
                <c:pt idx="384">
                  <c:v>2328236.535958528</c:v>
                </c:pt>
                <c:pt idx="385">
                  <c:v>2328234.97957511</c:v>
                </c:pt>
                <c:pt idx="386">
                  <c:v>2328236.667772862</c:v>
                </c:pt>
                <c:pt idx="387">
                  <c:v>2328234.17142725</c:v>
                </c:pt>
                <c:pt idx="388">
                  <c:v>2328234.930456273</c:v>
                </c:pt>
                <c:pt idx="389">
                  <c:v>2328233.746205584</c:v>
                </c:pt>
                <c:pt idx="390">
                  <c:v>2328232.305631449</c:v>
                </c:pt>
                <c:pt idx="391">
                  <c:v>2328234.127096293</c:v>
                </c:pt>
                <c:pt idx="392">
                  <c:v>2328232.621606481</c:v>
                </c:pt>
                <c:pt idx="393">
                  <c:v>2328234.60207457</c:v>
                </c:pt>
                <c:pt idx="394">
                  <c:v>2328231.951885895</c:v>
                </c:pt>
                <c:pt idx="395">
                  <c:v>2328231.624082482</c:v>
                </c:pt>
                <c:pt idx="396">
                  <c:v>2328232.475512895</c:v>
                </c:pt>
                <c:pt idx="397">
                  <c:v>2328231.133982616</c:v>
                </c:pt>
                <c:pt idx="398">
                  <c:v>2328232.324037779</c:v>
                </c:pt>
                <c:pt idx="399">
                  <c:v>2328231.873157615</c:v>
                </c:pt>
                <c:pt idx="400">
                  <c:v>2328232.269831855</c:v>
                </c:pt>
                <c:pt idx="401">
                  <c:v>2328230.979736831</c:v>
                </c:pt>
                <c:pt idx="402">
                  <c:v>2328230.717393318</c:v>
                </c:pt>
                <c:pt idx="403">
                  <c:v>2328231.121510318</c:v>
                </c:pt>
                <c:pt idx="404">
                  <c:v>2328230.210090904</c:v>
                </c:pt>
                <c:pt idx="405">
                  <c:v>2328229.676718272</c:v>
                </c:pt>
                <c:pt idx="406">
                  <c:v>2328230.728663661</c:v>
                </c:pt>
                <c:pt idx="407">
                  <c:v>2328231.201163823</c:v>
                </c:pt>
                <c:pt idx="408">
                  <c:v>2328230.823462247</c:v>
                </c:pt>
                <c:pt idx="409">
                  <c:v>2328230.853006695</c:v>
                </c:pt>
                <c:pt idx="410">
                  <c:v>2328231.109248344</c:v>
                </c:pt>
                <c:pt idx="411">
                  <c:v>2328231.101994132</c:v>
                </c:pt>
                <c:pt idx="412">
                  <c:v>2328231.499913578</c:v>
                </c:pt>
                <c:pt idx="413">
                  <c:v>2328231.08163902</c:v>
                </c:pt>
                <c:pt idx="414">
                  <c:v>2328230.994383834</c:v>
                </c:pt>
                <c:pt idx="415">
                  <c:v>2328232.086834551</c:v>
                </c:pt>
                <c:pt idx="416">
                  <c:v>2328231.354652986</c:v>
                </c:pt>
                <c:pt idx="417">
                  <c:v>2328231.412777675</c:v>
                </c:pt>
                <c:pt idx="418">
                  <c:v>2328231.386783505</c:v>
                </c:pt>
                <c:pt idx="419">
                  <c:v>2328231.517465995</c:v>
                </c:pt>
                <c:pt idx="420">
                  <c:v>2328231.600749344</c:v>
                </c:pt>
                <c:pt idx="421">
                  <c:v>2328231.51596212</c:v>
                </c:pt>
                <c:pt idx="422">
                  <c:v>2328231.430104565</c:v>
                </c:pt>
                <c:pt idx="423">
                  <c:v>2328230.771828674</c:v>
                </c:pt>
                <c:pt idx="424">
                  <c:v>2328231.666453673</c:v>
                </c:pt>
                <c:pt idx="425">
                  <c:v>2328231.968181954</c:v>
                </c:pt>
                <c:pt idx="426">
                  <c:v>2328231.708063739</c:v>
                </c:pt>
                <c:pt idx="427">
                  <c:v>2328231.752889309</c:v>
                </c:pt>
                <c:pt idx="428">
                  <c:v>2328231.575930099</c:v>
                </c:pt>
                <c:pt idx="429">
                  <c:v>2328231.593610238</c:v>
                </c:pt>
                <c:pt idx="430">
                  <c:v>2328231.524713622</c:v>
                </c:pt>
                <c:pt idx="431">
                  <c:v>2328231.691327534</c:v>
                </c:pt>
                <c:pt idx="432">
                  <c:v>2328231.314769956</c:v>
                </c:pt>
                <c:pt idx="433">
                  <c:v>2328231.183670911</c:v>
                </c:pt>
                <c:pt idx="434">
                  <c:v>2328231.420887062</c:v>
                </c:pt>
                <c:pt idx="435">
                  <c:v>2328231.055075391</c:v>
                </c:pt>
                <c:pt idx="436">
                  <c:v>2328230.973235287</c:v>
                </c:pt>
                <c:pt idx="437">
                  <c:v>2328230.89401218</c:v>
                </c:pt>
                <c:pt idx="438">
                  <c:v>2328231.025988366</c:v>
                </c:pt>
                <c:pt idx="439">
                  <c:v>2328231.19119958</c:v>
                </c:pt>
                <c:pt idx="440">
                  <c:v>2328231.045200221</c:v>
                </c:pt>
                <c:pt idx="441">
                  <c:v>2328231.100718921</c:v>
                </c:pt>
                <c:pt idx="442">
                  <c:v>2328231.061626889</c:v>
                </c:pt>
                <c:pt idx="443">
                  <c:v>2328231.123595136</c:v>
                </c:pt>
                <c:pt idx="444">
                  <c:v>2328231.048202269</c:v>
                </c:pt>
                <c:pt idx="445">
                  <c:v>2328230.996877574</c:v>
                </c:pt>
                <c:pt idx="446">
                  <c:v>2328231.16265499</c:v>
                </c:pt>
                <c:pt idx="447">
                  <c:v>2328231.224003889</c:v>
                </c:pt>
                <c:pt idx="448">
                  <c:v>2328231.128018185</c:v>
                </c:pt>
                <c:pt idx="449">
                  <c:v>2328231.240055195</c:v>
                </c:pt>
                <c:pt idx="450">
                  <c:v>2328231.179990969</c:v>
                </c:pt>
                <c:pt idx="451">
                  <c:v>2328231.19447636</c:v>
                </c:pt>
                <c:pt idx="452">
                  <c:v>2328231.227001124</c:v>
                </c:pt>
                <c:pt idx="453">
                  <c:v>2328231.243652189</c:v>
                </c:pt>
                <c:pt idx="454">
                  <c:v>2328231.169307493</c:v>
                </c:pt>
                <c:pt idx="455">
                  <c:v>2328231.214316536</c:v>
                </c:pt>
                <c:pt idx="456">
                  <c:v>2328231.239749562</c:v>
                </c:pt>
                <c:pt idx="457">
                  <c:v>2328231.272682481</c:v>
                </c:pt>
                <c:pt idx="458">
                  <c:v>2328231.280335035</c:v>
                </c:pt>
                <c:pt idx="459">
                  <c:v>2328231.251839948</c:v>
                </c:pt>
                <c:pt idx="460">
                  <c:v>2328231.267188594</c:v>
                </c:pt>
                <c:pt idx="461">
                  <c:v>2328231.210554919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8.060846818338845</c:v>
                </c:pt>
                <c:pt idx="2">
                  <c:v>2.420651175029993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8.305905373879476</c:v>
                </c:pt>
                <c:pt idx="2">
                  <c:v>2.294861729186501</c:v>
                </c:pt>
                <c:pt idx="3">
                  <c:v>0.05813956032435712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0.2450585555406314</c:v>
                </c:pt>
                <c:pt idx="2">
                  <c:v>7.935057372495353</c:v>
                </c:pt>
                <c:pt idx="3">
                  <c:v>2.478790735354348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4.165484342900887</c:v>
                </c:pt>
                <c:pt idx="2">
                  <c:v>4.613733603983991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4.21981598546693</c:v>
                </c:pt>
                <c:pt idx="2">
                  <c:v>4.496978134159016</c:v>
                </c:pt>
                <c:pt idx="3">
                  <c:v>0.2293155611666521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0.05433164256604292</c:v>
                </c:pt>
                <c:pt idx="2">
                  <c:v>4.048728873075913</c:v>
                </c:pt>
                <c:pt idx="3">
                  <c:v>4.843049165150641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8.089672910147714</c:v>
                </c:pt>
                <c:pt idx="2">
                  <c:v>2.42751907802656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8.318988471314366</c:v>
                </c:pt>
                <c:pt idx="2">
                  <c:v>2.309828517399396</c:v>
                </c:pt>
                <c:pt idx="3">
                  <c:v>0.05433164256604292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0.2293155611666521</c:v>
                </c:pt>
                <c:pt idx="2">
                  <c:v>7.97198234952055</c:v>
                </c:pt>
                <c:pt idx="3">
                  <c:v>2.481850720592603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4.16850099486362</c:v>
                </c:pt>
                <c:pt idx="2">
                  <c:v>4.628210817769067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4.221003464867895</c:v>
                </c:pt>
                <c:pt idx="2">
                  <c:v>4.515290942591065</c:v>
                </c:pt>
                <c:pt idx="3">
                  <c:v>0.2217383316048897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0.05250247000427468</c:v>
                </c:pt>
                <c:pt idx="2">
                  <c:v>4.055581119685618</c:v>
                </c:pt>
                <c:pt idx="3">
                  <c:v>4.849949149373957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8.103534245080228</c:v>
                </c:pt>
                <c:pt idx="2">
                  <c:v>2.430838800480876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8.325272576685117</c:v>
                </c:pt>
                <c:pt idx="2">
                  <c:v>2.317045282668956</c:v>
                </c:pt>
                <c:pt idx="3">
                  <c:v>0.05250247000427468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0.2217383316048897</c:v>
                </c:pt>
                <c:pt idx="2">
                  <c:v>7.989740727268307</c:v>
                </c:pt>
                <c:pt idx="3">
                  <c:v>2.483341270485151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4.168761150746811</c:v>
                </c:pt>
                <c:pt idx="2">
                  <c:v>4.629643589839405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4.221087426981453</c:v>
                </c:pt>
                <c:pt idx="2">
                  <c:v>4.517093273732999</c:v>
                </c:pt>
                <c:pt idx="3">
                  <c:v>0.2210078059786544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0.05232627623464229</c:v>
                </c:pt>
                <c:pt idx="2">
                  <c:v>4.056210834640405</c:v>
                </c:pt>
                <c:pt idx="3">
                  <c:v>4.850651395818058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8.104803908211547</c:v>
                </c:pt>
                <c:pt idx="2">
                  <c:v>2.43117704842907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8.325811714190202</c:v>
                </c:pt>
                <c:pt idx="2">
                  <c:v>2.317759052530012</c:v>
                </c:pt>
                <c:pt idx="3">
                  <c:v>0.05232627623464229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0.2210078059786544</c:v>
                </c:pt>
                <c:pt idx="2">
                  <c:v>7.991385912312489</c:v>
                </c:pt>
                <c:pt idx="3">
                  <c:v>2.483503324663714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4.149277252103634</c:v>
                </c:pt>
                <c:pt idx="2">
                  <c:v>4.599363190569851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4.20283143055405</c:v>
                </c:pt>
                <c:pt idx="2">
                  <c:v>4.83085263312093</c:v>
                </c:pt>
                <c:pt idx="3">
                  <c:v>0.2260781541400357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0.05355417845041668</c:v>
                </c:pt>
                <c:pt idx="2">
                  <c:v>4.380766694654713</c:v>
                </c:pt>
                <c:pt idx="3">
                  <c:v>4.825441344709886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8.060602592018318</c:v>
                </c:pt>
                <c:pt idx="2">
                  <c:v>2.418651392524129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8.286680746158353</c:v>
                </c:pt>
                <c:pt idx="2">
                  <c:v>2.649228906595345</c:v>
                </c:pt>
                <c:pt idx="3">
                  <c:v>0.05355417845041668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0.2260781541400357</c:v>
                </c:pt>
                <c:pt idx="2">
                  <c:v>8.291180106089534</c:v>
                </c:pt>
                <c:pt idx="3">
                  <c:v>2.472205570974545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4.145131663591266</c:v>
                </c:pt>
                <c:pt idx="2">
                  <c:v>4.565874850114705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4.203536998661824</c:v>
                </c:pt>
                <c:pt idx="2">
                  <c:v>4.818890033174764</c:v>
                </c:pt>
                <c:pt idx="3">
                  <c:v>0.2461387799266717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0.05840533507055835</c:v>
                </c:pt>
                <c:pt idx="2">
                  <c:v>4.398146846651325</c:v>
                </c:pt>
                <c:pt idx="3">
                  <c:v>4.812013630041376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TE y TT!$B$2:$B$463</c:f>
              <c:numCache>
                <c:formatCode>General</c:formatCode>
                <c:ptCount val="462"/>
                <c:pt idx="0">
                  <c:v>13683015.00817647</c:v>
                </c:pt>
                <c:pt idx="1">
                  <c:v>136830150.0817645</c:v>
                </c:pt>
                <c:pt idx="2">
                  <c:v>127362086.8743445</c:v>
                </c:pt>
                <c:pt idx="3">
                  <c:v>117896762.4262692</c:v>
                </c:pt>
                <c:pt idx="4">
                  <c:v>108433119.7956769</c:v>
                </c:pt>
                <c:pt idx="5">
                  <c:v>98970378.00794333</c:v>
                </c:pt>
                <c:pt idx="6">
                  <c:v>89507863.56205761</c:v>
                </c:pt>
                <c:pt idx="7">
                  <c:v>79992227.33003557</c:v>
                </c:pt>
                <c:pt idx="8">
                  <c:v>70469974.46088913</c:v>
                </c:pt>
                <c:pt idx="9">
                  <c:v>68415075.04088227</c:v>
                </c:pt>
                <c:pt idx="10">
                  <c:v>58868871.19312482</c:v>
                </c:pt>
                <c:pt idx="11">
                  <c:v>59890477.89317211</c:v>
                </c:pt>
                <c:pt idx="12">
                  <c:v>60202142.14118557</c:v>
                </c:pt>
                <c:pt idx="13">
                  <c:v>58730165.4464716</c:v>
                </c:pt>
                <c:pt idx="14">
                  <c:v>58956455.90751487</c:v>
                </c:pt>
                <c:pt idx="15">
                  <c:v>56612189.44145921</c:v>
                </c:pt>
                <c:pt idx="16">
                  <c:v>54776286.62040368</c:v>
                </c:pt>
                <c:pt idx="17">
                  <c:v>55535961.28360546</c:v>
                </c:pt>
                <c:pt idx="18">
                  <c:v>47535777.24416911</c:v>
                </c:pt>
                <c:pt idx="19">
                  <c:v>42456036.3658161</c:v>
                </c:pt>
                <c:pt idx="20">
                  <c:v>40974211.85879574</c:v>
                </c:pt>
                <c:pt idx="21">
                  <c:v>39338692.92191759</c:v>
                </c:pt>
                <c:pt idx="22">
                  <c:v>38832630.61385179</c:v>
                </c:pt>
                <c:pt idx="23">
                  <c:v>38635631.63041459</c:v>
                </c:pt>
                <c:pt idx="24">
                  <c:v>39277431.62153805</c:v>
                </c:pt>
                <c:pt idx="25">
                  <c:v>38489232.86934792</c:v>
                </c:pt>
                <c:pt idx="26">
                  <c:v>36832401.13177674</c:v>
                </c:pt>
                <c:pt idx="27">
                  <c:v>33305840.34959444</c:v>
                </c:pt>
                <c:pt idx="28">
                  <c:v>30634919.27939711</c:v>
                </c:pt>
                <c:pt idx="29">
                  <c:v>29231272.11612578</c:v>
                </c:pt>
                <c:pt idx="30">
                  <c:v>28327802.55975728</c:v>
                </c:pt>
                <c:pt idx="31">
                  <c:v>26639078.33907972</c:v>
                </c:pt>
                <c:pt idx="32">
                  <c:v>26232971.08440545</c:v>
                </c:pt>
                <c:pt idx="33">
                  <c:v>26405394.04934808</c:v>
                </c:pt>
                <c:pt idx="34">
                  <c:v>25315280.80395485</c:v>
                </c:pt>
                <c:pt idx="35">
                  <c:v>25209831.65540719</c:v>
                </c:pt>
                <c:pt idx="36">
                  <c:v>23857845.20803734</c:v>
                </c:pt>
                <c:pt idx="37">
                  <c:v>22464477.85277503</c:v>
                </c:pt>
                <c:pt idx="38">
                  <c:v>21490478.55651581</c:v>
                </c:pt>
                <c:pt idx="39">
                  <c:v>20672329.16733451</c:v>
                </c:pt>
                <c:pt idx="40">
                  <c:v>19887998.95960276</c:v>
                </c:pt>
                <c:pt idx="41">
                  <c:v>19202345.21371938</c:v>
                </c:pt>
                <c:pt idx="42">
                  <c:v>18734712.40642903</c:v>
                </c:pt>
                <c:pt idx="43">
                  <c:v>18383003.98255284</c:v>
                </c:pt>
                <c:pt idx="44">
                  <c:v>18382788.40313181</c:v>
                </c:pt>
                <c:pt idx="45">
                  <c:v>17631244.82114059</c:v>
                </c:pt>
                <c:pt idx="46">
                  <c:v>16944357.66099704</c:v>
                </c:pt>
                <c:pt idx="47">
                  <c:v>16430422.37143426</c:v>
                </c:pt>
                <c:pt idx="48">
                  <c:v>16008013.44598031</c:v>
                </c:pt>
                <c:pt idx="49">
                  <c:v>15347092.51125782</c:v>
                </c:pt>
                <c:pt idx="50">
                  <c:v>15051536.94844685</c:v>
                </c:pt>
                <c:pt idx="51">
                  <c:v>14814845.30563679</c:v>
                </c:pt>
                <c:pt idx="52">
                  <c:v>14653172.19485668</c:v>
                </c:pt>
                <c:pt idx="53">
                  <c:v>14547571.27475234</c:v>
                </c:pt>
                <c:pt idx="54">
                  <c:v>14531692.36078124</c:v>
                </c:pt>
                <c:pt idx="55">
                  <c:v>14024199.18692642</c:v>
                </c:pt>
                <c:pt idx="56">
                  <c:v>13597825.04898339</c:v>
                </c:pt>
                <c:pt idx="57">
                  <c:v>13208755.39646122</c:v>
                </c:pt>
                <c:pt idx="58">
                  <c:v>12835964.71430144</c:v>
                </c:pt>
                <c:pt idx="59">
                  <c:v>12536432.00129477</c:v>
                </c:pt>
                <c:pt idx="60">
                  <c:v>12175163.07575499</c:v>
                </c:pt>
                <c:pt idx="61">
                  <c:v>11913686.1921274</c:v>
                </c:pt>
                <c:pt idx="62">
                  <c:v>11734479.32892052</c:v>
                </c:pt>
                <c:pt idx="63">
                  <c:v>11728034.72648656</c:v>
                </c:pt>
                <c:pt idx="64">
                  <c:v>11716134.1282339</c:v>
                </c:pt>
                <c:pt idx="65">
                  <c:v>11400051.00756754</c:v>
                </c:pt>
                <c:pt idx="66">
                  <c:v>11101831.01671058</c:v>
                </c:pt>
                <c:pt idx="67">
                  <c:v>10895078.18624178</c:v>
                </c:pt>
                <c:pt idx="68">
                  <c:v>10597962.5018542</c:v>
                </c:pt>
                <c:pt idx="69">
                  <c:v>10382918.10124359</c:v>
                </c:pt>
                <c:pt idx="70">
                  <c:v>10215180.75784163</c:v>
                </c:pt>
                <c:pt idx="71">
                  <c:v>10105788.83245442</c:v>
                </c:pt>
                <c:pt idx="72">
                  <c:v>9862392.311506556</c:v>
                </c:pt>
                <c:pt idx="73">
                  <c:v>9676770.157290813</c:v>
                </c:pt>
                <c:pt idx="74">
                  <c:v>9491876.217795726</c:v>
                </c:pt>
                <c:pt idx="75">
                  <c:v>9346986.014125019</c:v>
                </c:pt>
                <c:pt idx="76">
                  <c:v>9172961.998277865</c:v>
                </c:pt>
                <c:pt idx="77">
                  <c:v>8993774.964762874</c:v>
                </c:pt>
                <c:pt idx="78">
                  <c:v>8800157.376380892</c:v>
                </c:pt>
                <c:pt idx="79">
                  <c:v>8644317.522634832</c:v>
                </c:pt>
                <c:pt idx="80">
                  <c:v>8535439.94504541</c:v>
                </c:pt>
                <c:pt idx="81">
                  <c:v>8380075.032094261</c:v>
                </c:pt>
                <c:pt idx="82">
                  <c:v>8230706.36649157</c:v>
                </c:pt>
                <c:pt idx="83">
                  <c:v>8114298.006454524</c:v>
                </c:pt>
                <c:pt idx="84">
                  <c:v>7961362.665385291</c:v>
                </c:pt>
                <c:pt idx="85">
                  <c:v>7864505.535763261</c:v>
                </c:pt>
                <c:pt idx="86">
                  <c:v>7710465.948223016</c:v>
                </c:pt>
                <c:pt idx="87">
                  <c:v>7592892.269935078</c:v>
                </c:pt>
                <c:pt idx="88">
                  <c:v>7498941.249544626</c:v>
                </c:pt>
                <c:pt idx="89">
                  <c:v>7438789.210140079</c:v>
                </c:pt>
                <c:pt idx="90">
                  <c:v>7302987.728783709</c:v>
                </c:pt>
                <c:pt idx="91">
                  <c:v>7186660.775520788</c:v>
                </c:pt>
                <c:pt idx="92">
                  <c:v>7073929.278181989</c:v>
                </c:pt>
                <c:pt idx="93">
                  <c:v>6984346.708241041</c:v>
                </c:pt>
                <c:pt idx="94">
                  <c:v>6884264.863133357</c:v>
                </c:pt>
                <c:pt idx="95">
                  <c:v>6783125.847381944</c:v>
                </c:pt>
                <c:pt idx="96">
                  <c:v>6671991.012690483</c:v>
                </c:pt>
                <c:pt idx="97">
                  <c:v>6579791.053313651</c:v>
                </c:pt>
                <c:pt idx="98">
                  <c:v>6516079.366543017</c:v>
                </c:pt>
                <c:pt idx="99">
                  <c:v>6423147.866562165</c:v>
                </c:pt>
                <c:pt idx="100">
                  <c:v>6330433.871552345</c:v>
                </c:pt>
                <c:pt idx="101">
                  <c:v>6254387.775479733</c:v>
                </c:pt>
                <c:pt idx="102">
                  <c:v>6160628.557004122</c:v>
                </c:pt>
                <c:pt idx="103">
                  <c:v>6098785.332204765</c:v>
                </c:pt>
                <c:pt idx="104">
                  <c:v>6005397.160652995</c:v>
                </c:pt>
                <c:pt idx="105">
                  <c:v>5931383.052886177</c:v>
                </c:pt>
                <c:pt idx="106">
                  <c:v>5872200.717446419</c:v>
                </c:pt>
                <c:pt idx="107">
                  <c:v>5835566.564810606</c:v>
                </c:pt>
                <c:pt idx="108">
                  <c:v>5752086.159693338</c:v>
                </c:pt>
                <c:pt idx="109">
                  <c:v>5677356.327828729</c:v>
                </c:pt>
                <c:pt idx="110">
                  <c:v>5603585.291228152</c:v>
                </c:pt>
                <c:pt idx="111">
                  <c:v>5543607.354445169</c:v>
                </c:pt>
                <c:pt idx="112">
                  <c:v>5478412.11285747</c:v>
                </c:pt>
                <c:pt idx="113">
                  <c:v>5413337.189988371</c:v>
                </c:pt>
                <c:pt idx="114">
                  <c:v>5341652.075239451</c:v>
                </c:pt>
                <c:pt idx="115">
                  <c:v>5280750.050286919</c:v>
                </c:pt>
                <c:pt idx="116">
                  <c:v>5238958.803565463</c:v>
                </c:pt>
                <c:pt idx="117">
                  <c:v>5178267.558962372</c:v>
                </c:pt>
                <c:pt idx="118">
                  <c:v>5116752.829590305</c:v>
                </c:pt>
                <c:pt idx="119">
                  <c:v>5064929.512442564</c:v>
                </c:pt>
                <c:pt idx="120">
                  <c:v>5002549.319955373</c:v>
                </c:pt>
                <c:pt idx="121">
                  <c:v>4960295.356613932</c:v>
                </c:pt>
                <c:pt idx="122">
                  <c:v>4898075.12299873</c:v>
                </c:pt>
                <c:pt idx="123">
                  <c:v>4847052.142074527</c:v>
                </c:pt>
                <c:pt idx="124">
                  <c:v>4805799.082495817</c:v>
                </c:pt>
                <c:pt idx="125">
                  <c:v>4780707.626620016</c:v>
                </c:pt>
                <c:pt idx="126">
                  <c:v>4724671.121809529</c:v>
                </c:pt>
                <c:pt idx="127">
                  <c:v>4673334.880609686</c:v>
                </c:pt>
                <c:pt idx="128">
                  <c:v>4622082.216549003</c:v>
                </c:pt>
                <c:pt idx="129">
                  <c:v>4579902.26212565</c:v>
                </c:pt>
                <c:pt idx="130">
                  <c:v>4534703.614066182</c:v>
                </c:pt>
                <c:pt idx="131">
                  <c:v>4489793.332676132</c:v>
                </c:pt>
                <c:pt idx="132">
                  <c:v>4440056.519280797</c:v>
                </c:pt>
                <c:pt idx="133">
                  <c:v>4396784.92470142</c:v>
                </c:pt>
                <c:pt idx="134">
                  <c:v>4367108.128354253</c:v>
                </c:pt>
                <c:pt idx="135">
                  <c:v>4324570.080170815</c:v>
                </c:pt>
                <c:pt idx="136">
                  <c:v>4281126.848396184</c:v>
                </c:pt>
                <c:pt idx="137">
                  <c:v>4243956.989419881</c:v>
                </c:pt>
                <c:pt idx="138">
                  <c:v>4199838.989596849</c:v>
                </c:pt>
                <c:pt idx="139">
                  <c:v>4169557.418275524</c:v>
                </c:pt>
                <c:pt idx="140">
                  <c:v>4125382.114014326</c:v>
                </c:pt>
                <c:pt idx="141">
                  <c:v>4088207.520631659</c:v>
                </c:pt>
                <c:pt idx="142">
                  <c:v>4057762.932936643</c:v>
                </c:pt>
                <c:pt idx="143">
                  <c:v>4039457.469805813</c:v>
                </c:pt>
                <c:pt idx="144">
                  <c:v>3999452.110901587</c:v>
                </c:pt>
                <c:pt idx="145">
                  <c:v>3962242.480744803</c:v>
                </c:pt>
                <c:pt idx="146">
                  <c:v>3924796.006153774</c:v>
                </c:pt>
                <c:pt idx="147">
                  <c:v>3893746.260221684</c:v>
                </c:pt>
                <c:pt idx="148">
                  <c:v>3860828.820263789</c:v>
                </c:pt>
                <c:pt idx="149">
                  <c:v>3828210.206280782</c:v>
                </c:pt>
                <c:pt idx="150">
                  <c:v>3791876.860440013</c:v>
                </c:pt>
                <c:pt idx="151">
                  <c:v>3766300.361723282</c:v>
                </c:pt>
                <c:pt idx="152">
                  <c:v>3733964.27448935</c:v>
                </c:pt>
                <c:pt idx="153">
                  <c:v>3702650.936617001</c:v>
                </c:pt>
                <c:pt idx="154">
                  <c:v>3670711.985896097</c:v>
                </c:pt>
                <c:pt idx="155">
                  <c:v>3643208.29253574</c:v>
                </c:pt>
                <c:pt idx="156">
                  <c:v>3610949.144969314</c:v>
                </c:pt>
                <c:pt idx="157">
                  <c:v>3588938.215916796</c:v>
                </c:pt>
                <c:pt idx="158">
                  <c:v>3556519.516638163</c:v>
                </c:pt>
                <c:pt idx="159">
                  <c:v>3528791.796161404</c:v>
                </c:pt>
                <c:pt idx="160">
                  <c:v>3499949.872859641</c:v>
                </c:pt>
                <c:pt idx="161">
                  <c:v>3475390.963522434</c:v>
                </c:pt>
                <c:pt idx="162">
                  <c:v>3448974.998689929</c:v>
                </c:pt>
                <c:pt idx="163">
                  <c:v>3420666.168903403</c:v>
                </c:pt>
                <c:pt idx="164">
                  <c:v>3392187.245861371</c:v>
                </c:pt>
                <c:pt idx="165">
                  <c:v>3368628.489790345</c:v>
                </c:pt>
                <c:pt idx="166">
                  <c:v>3344021.778800975</c:v>
                </c:pt>
                <c:pt idx="167">
                  <c:v>3319531.900087804</c:v>
                </c:pt>
                <c:pt idx="168">
                  <c:v>3291888.980663573</c:v>
                </c:pt>
                <c:pt idx="169">
                  <c:v>3271350.076269907</c:v>
                </c:pt>
                <c:pt idx="170">
                  <c:v>3246450.50309793</c:v>
                </c:pt>
                <c:pt idx="171">
                  <c:v>3222523.346325204</c:v>
                </c:pt>
                <c:pt idx="172">
                  <c:v>3198158.154903221</c:v>
                </c:pt>
                <c:pt idx="173">
                  <c:v>3177115.595839849</c:v>
                </c:pt>
                <c:pt idx="174">
                  <c:v>3152596.226418884</c:v>
                </c:pt>
                <c:pt idx="175">
                  <c:v>3136097.164400197</c:v>
                </c:pt>
                <c:pt idx="176">
                  <c:v>3111389.649912083</c:v>
                </c:pt>
                <c:pt idx="177">
                  <c:v>3089999.397265915</c:v>
                </c:pt>
                <c:pt idx="178">
                  <c:v>3067595.807120959</c:v>
                </c:pt>
                <c:pt idx="179">
                  <c:v>3048497.663990388</c:v>
                </c:pt>
                <c:pt idx="180">
                  <c:v>3028139.041688716</c:v>
                </c:pt>
                <c:pt idx="181">
                  <c:v>3006292.889886001</c:v>
                </c:pt>
                <c:pt idx="182">
                  <c:v>2984152.797452116</c:v>
                </c:pt>
                <c:pt idx="183">
                  <c:v>2965796.076819445</c:v>
                </c:pt>
                <c:pt idx="184">
                  <c:v>2946785.846327509</c:v>
                </c:pt>
                <c:pt idx="185">
                  <c:v>2927896.699245411</c:v>
                </c:pt>
                <c:pt idx="186">
                  <c:v>2906358.796937229</c:v>
                </c:pt>
                <c:pt idx="187">
                  <c:v>2890124.448837529</c:v>
                </c:pt>
                <c:pt idx="188">
                  <c:v>2870651.508105294</c:v>
                </c:pt>
                <c:pt idx="189">
                  <c:v>2851931.958733963</c:v>
                </c:pt>
                <c:pt idx="190">
                  <c:v>2832782.819455004</c:v>
                </c:pt>
                <c:pt idx="191">
                  <c:v>2816172.983612581</c:v>
                </c:pt>
                <c:pt idx="192">
                  <c:v>2796885.851440204</c:v>
                </c:pt>
                <c:pt idx="193">
                  <c:v>2784019.367216149</c:v>
                </c:pt>
                <c:pt idx="194">
                  <c:v>2764569.841741709</c:v>
                </c:pt>
                <c:pt idx="195">
                  <c:v>2747601.501316751</c:v>
                </c:pt>
                <c:pt idx="196">
                  <c:v>2729778.974380833</c:v>
                </c:pt>
                <c:pt idx="197">
                  <c:v>2714641.435529342</c:v>
                </c:pt>
                <c:pt idx="198">
                  <c:v>2698604.872588348</c:v>
                </c:pt>
                <c:pt idx="199">
                  <c:v>2681296.900047292</c:v>
                </c:pt>
                <c:pt idx="200">
                  <c:v>2663608.022494646</c:v>
                </c:pt>
                <c:pt idx="201">
                  <c:v>2648913.409310386</c:v>
                </c:pt>
                <c:pt idx="202">
                  <c:v>2633827.5783502</c:v>
                </c:pt>
                <c:pt idx="203">
                  <c:v>2618865.771587693</c:v>
                </c:pt>
                <c:pt idx="204">
                  <c:v>2601626.97791073</c:v>
                </c:pt>
                <c:pt idx="205">
                  <c:v>2588538.347090085</c:v>
                </c:pt>
                <c:pt idx="206">
                  <c:v>2572950.448148504</c:v>
                </c:pt>
                <c:pt idx="207">
                  <c:v>2557976.70841519</c:v>
                </c:pt>
                <c:pt idx="208">
                  <c:v>2542562.724387053</c:v>
                </c:pt>
                <c:pt idx="209">
                  <c:v>2529176.138095738</c:v>
                </c:pt>
                <c:pt idx="210">
                  <c:v>2513633.901310159</c:v>
                </c:pt>
                <c:pt idx="211">
                  <c:v>2503428.578272363</c:v>
                </c:pt>
                <c:pt idx="212">
                  <c:v>2487743.685157314</c:v>
                </c:pt>
                <c:pt idx="213">
                  <c:v>2473987.902664165</c:v>
                </c:pt>
                <c:pt idx="214">
                  <c:v>2459501.966156662</c:v>
                </c:pt>
                <c:pt idx="215">
                  <c:v>2447276.348402292</c:v>
                </c:pt>
                <c:pt idx="216">
                  <c:v>2434401.482621307</c:v>
                </c:pt>
                <c:pt idx="217">
                  <c:v>2420392.87550908</c:v>
                </c:pt>
                <c:pt idx="218">
                  <c:v>2405952.331767682</c:v>
                </c:pt>
                <c:pt idx="219">
                  <c:v>2393968.166749513</c:v>
                </c:pt>
                <c:pt idx="220">
                  <c:v>2381788.724706977</c:v>
                </c:pt>
                <c:pt idx="221">
                  <c:v>2369725.708755902</c:v>
                </c:pt>
                <c:pt idx="222">
                  <c:v>2355625.080768158</c:v>
                </c:pt>
                <c:pt idx="223">
                  <c:v>2344909.30065827</c:v>
                </c:pt>
                <c:pt idx="224">
                  <c:v>2332196.699767505</c:v>
                </c:pt>
                <c:pt idx="225">
                  <c:v>2320009.877653667</c:v>
                </c:pt>
                <c:pt idx="226">
                  <c:v>2307360.570667588</c:v>
                </c:pt>
                <c:pt idx="227">
                  <c:v>2296403.231285871</c:v>
                </c:pt>
                <c:pt idx="228">
                  <c:v>2283639.451676914</c:v>
                </c:pt>
                <c:pt idx="229">
                  <c:v>2275487.669724904</c:v>
                </c:pt>
                <c:pt idx="230">
                  <c:v>2262599.634354339</c:v>
                </c:pt>
                <c:pt idx="231">
                  <c:v>2251260.88865476</c:v>
                </c:pt>
                <c:pt idx="232">
                  <c:v>2239283.065307587</c:v>
                </c:pt>
                <c:pt idx="233">
                  <c:v>2229277.037025656</c:v>
                </c:pt>
                <c:pt idx="234">
                  <c:v>2218807.60012506</c:v>
                </c:pt>
                <c:pt idx="235">
                  <c:v>2207283.49352394</c:v>
                </c:pt>
                <c:pt idx="236">
                  <c:v>2195287.22978164</c:v>
                </c:pt>
                <c:pt idx="237">
                  <c:v>2185381.578239885</c:v>
                </c:pt>
                <c:pt idx="238">
                  <c:v>2175444.466361513</c:v>
                </c:pt>
                <c:pt idx="239">
                  <c:v>2165616.442153663</c:v>
                </c:pt>
                <c:pt idx="240">
                  <c:v>2153877.164795735</c:v>
                </c:pt>
                <c:pt idx="241">
                  <c:v>2145018.051160384</c:v>
                </c:pt>
                <c:pt idx="242">
                  <c:v>2134511.096891647</c:v>
                </c:pt>
                <c:pt idx="243">
                  <c:v>2124480.2153553</c:v>
                </c:pt>
                <c:pt idx="244">
                  <c:v>2113945.002492302</c:v>
                </c:pt>
                <c:pt idx="245">
                  <c:v>2104888.709386158</c:v>
                </c:pt>
                <c:pt idx="246">
                  <c:v>2094254.398039789</c:v>
                </c:pt>
                <c:pt idx="247">
                  <c:v>2087770.737096283</c:v>
                </c:pt>
                <c:pt idx="248">
                  <c:v>2077037.247225254</c:v>
                </c:pt>
                <c:pt idx="249">
                  <c:v>2067581.619555892</c:v>
                </c:pt>
                <c:pt idx="250">
                  <c:v>2057549.508724492</c:v>
                </c:pt>
                <c:pt idx="251">
                  <c:v>2049308.647819</c:v>
                </c:pt>
                <c:pt idx="252">
                  <c:v>2040759.080966184</c:v>
                </c:pt>
                <c:pt idx="253">
                  <c:v>2031180.807615105</c:v>
                </c:pt>
                <c:pt idx="254">
                  <c:v>2021080.485706368</c:v>
                </c:pt>
                <c:pt idx="255">
                  <c:v>2012832.687058543</c:v>
                </c:pt>
                <c:pt idx="256">
                  <c:v>2004708.978756061</c:v>
                </c:pt>
                <c:pt idx="257">
                  <c:v>1996702.231062592</c:v>
                </c:pt>
                <c:pt idx="258">
                  <c:v>1986794.341905985</c:v>
                </c:pt>
                <c:pt idx="259">
                  <c:v>1979457.430412268</c:v>
                </c:pt>
                <c:pt idx="260">
                  <c:v>1970717.752697614</c:v>
                </c:pt>
                <c:pt idx="261">
                  <c:v>1962442.430311925</c:v>
                </c:pt>
                <c:pt idx="262">
                  <c:v>1953588.586356981</c:v>
                </c:pt>
                <c:pt idx="263">
                  <c:v>1946099.453092784</c:v>
                </c:pt>
                <c:pt idx="264">
                  <c:v>1937162.196634033</c:v>
                </c:pt>
                <c:pt idx="265">
                  <c:v>1932132.69351317</c:v>
                </c:pt>
                <c:pt idx="266">
                  <c:v>1923144.43446083</c:v>
                </c:pt>
                <c:pt idx="267">
                  <c:v>1915229.553554216</c:v>
                </c:pt>
                <c:pt idx="268">
                  <c:v>1906770.090157496</c:v>
                </c:pt>
                <c:pt idx="269">
                  <c:v>1900024.684306537</c:v>
                </c:pt>
                <c:pt idx="270">
                  <c:v>1893126.952216557</c:v>
                </c:pt>
                <c:pt idx="271">
                  <c:v>1885171.101948443</c:v>
                </c:pt>
                <c:pt idx="272">
                  <c:v>1876606.225297516</c:v>
                </c:pt>
                <c:pt idx="273">
                  <c:v>1869766.357243481</c:v>
                </c:pt>
                <c:pt idx="274">
                  <c:v>1863217.628008029</c:v>
                </c:pt>
                <c:pt idx="275">
                  <c:v>1856849.136519188</c:v>
                </c:pt>
                <c:pt idx="276">
                  <c:v>1848430.212045951</c:v>
                </c:pt>
                <c:pt idx="277">
                  <c:v>1842452.001126614</c:v>
                </c:pt>
                <c:pt idx="278">
                  <c:v>1835242.43606424</c:v>
                </c:pt>
                <c:pt idx="279">
                  <c:v>1828538.7920741</c:v>
                </c:pt>
                <c:pt idx="280">
                  <c:v>1821129.106316375</c:v>
                </c:pt>
                <c:pt idx="281">
                  <c:v>1815076.74551754</c:v>
                </c:pt>
                <c:pt idx="282">
                  <c:v>1807599.046312638</c:v>
                </c:pt>
                <c:pt idx="283">
                  <c:v>1803995.605779376</c:v>
                </c:pt>
                <c:pt idx="284">
                  <c:v>1796590.137618485</c:v>
                </c:pt>
                <c:pt idx="285">
                  <c:v>1790090.815950156</c:v>
                </c:pt>
                <c:pt idx="286">
                  <c:v>1783023.696919165</c:v>
                </c:pt>
                <c:pt idx="287">
                  <c:v>1777728.950343766</c:v>
                </c:pt>
                <c:pt idx="288">
                  <c:v>1772499.22506603</c:v>
                </c:pt>
                <c:pt idx="289">
                  <c:v>1766139.963002904</c:v>
                </c:pt>
                <c:pt idx="290">
                  <c:v>1758977.603128761</c:v>
                </c:pt>
                <c:pt idx="291">
                  <c:v>1753538.640029131</c:v>
                </c:pt>
                <c:pt idx="292">
                  <c:v>1748565.05180201</c:v>
                </c:pt>
                <c:pt idx="293">
                  <c:v>1744058.21432043</c:v>
                </c:pt>
                <c:pt idx="294">
                  <c:v>1737071.297756395</c:v>
                </c:pt>
                <c:pt idx="295">
                  <c:v>1732626.401148903</c:v>
                </c:pt>
                <c:pt idx="296">
                  <c:v>1727068.671516594</c:v>
                </c:pt>
                <c:pt idx="297">
                  <c:v>1722164.916346265</c:v>
                </c:pt>
                <c:pt idx="298">
                  <c:v>1716395.708029268</c:v>
                </c:pt>
                <c:pt idx="299">
                  <c:v>1712187.250013988</c:v>
                </c:pt>
                <c:pt idx="300">
                  <c:v>1706386.190882531</c:v>
                </c:pt>
                <c:pt idx="301">
                  <c:v>1704568.589321208</c:v>
                </c:pt>
                <c:pt idx="302">
                  <c:v>1703553.047503388</c:v>
                </c:pt>
                <c:pt idx="303">
                  <c:v>1697564.227902598</c:v>
                </c:pt>
                <c:pt idx="304">
                  <c:v>1692155.392963889</c:v>
                </c:pt>
                <c:pt idx="305">
                  <c:v>1688763.867466672</c:v>
                </c:pt>
                <c:pt idx="306">
                  <c:v>1688558.3344423</c:v>
                </c:pt>
                <c:pt idx="307">
                  <c:v>1684168.225374552</c:v>
                </c:pt>
                <c:pt idx="308">
                  <c:v>1679308.219465519</c:v>
                </c:pt>
                <c:pt idx="309">
                  <c:v>1684635.244796307</c:v>
                </c:pt>
                <c:pt idx="310">
                  <c:v>1680511.564797211</c:v>
                </c:pt>
                <c:pt idx="311">
                  <c:v>1683541.991879483</c:v>
                </c:pt>
                <c:pt idx="312">
                  <c:v>1681289.601809501</c:v>
                </c:pt>
                <c:pt idx="313">
                  <c:v>1684898.666608782</c:v>
                </c:pt>
                <c:pt idx="314">
                  <c:v>1684152.663506056</c:v>
                </c:pt>
                <c:pt idx="315">
                  <c:v>1684842.527560673</c:v>
                </c:pt>
                <c:pt idx="316">
                  <c:v>1685140.795124338</c:v>
                </c:pt>
                <c:pt idx="317">
                  <c:v>1685512.325336236</c:v>
                </c:pt>
                <c:pt idx="318">
                  <c:v>1684353.841604513</c:v>
                </c:pt>
                <c:pt idx="319">
                  <c:v>1683823.043954566</c:v>
                </c:pt>
                <c:pt idx="320">
                  <c:v>1684976.804952897</c:v>
                </c:pt>
                <c:pt idx="321">
                  <c:v>1683502.206972888</c:v>
                </c:pt>
                <c:pt idx="322">
                  <c:v>1683277.023768247</c:v>
                </c:pt>
                <c:pt idx="323">
                  <c:v>1683379.9991347</c:v>
                </c:pt>
                <c:pt idx="324">
                  <c:v>1683231.056421994</c:v>
                </c:pt>
                <c:pt idx="325">
                  <c:v>1682049.694316587</c:v>
                </c:pt>
                <c:pt idx="326">
                  <c:v>1682646.086099882</c:v>
                </c:pt>
                <c:pt idx="327">
                  <c:v>1681481.945444408</c:v>
                </c:pt>
                <c:pt idx="328">
                  <c:v>1682400.717386321</c:v>
                </c:pt>
                <c:pt idx="329">
                  <c:v>1681909.504408016</c:v>
                </c:pt>
                <c:pt idx="330">
                  <c:v>1682049.070174162</c:v>
                </c:pt>
                <c:pt idx="331">
                  <c:v>1681285.326311913</c:v>
                </c:pt>
                <c:pt idx="332">
                  <c:v>1681326.187063689</c:v>
                </c:pt>
                <c:pt idx="333">
                  <c:v>1681673.853061189</c:v>
                </c:pt>
                <c:pt idx="334">
                  <c:v>1680831.091556721</c:v>
                </c:pt>
                <c:pt idx="335">
                  <c:v>1681488.13990347</c:v>
                </c:pt>
                <c:pt idx="336">
                  <c:v>1681238.210650324</c:v>
                </c:pt>
                <c:pt idx="337">
                  <c:v>1681529.436994296</c:v>
                </c:pt>
                <c:pt idx="338">
                  <c:v>1681805.994121714</c:v>
                </c:pt>
                <c:pt idx="339">
                  <c:v>1681639.958092938</c:v>
                </c:pt>
                <c:pt idx="340">
                  <c:v>1681789.706247125</c:v>
                </c:pt>
                <c:pt idx="341">
                  <c:v>1681739.75777138</c:v>
                </c:pt>
                <c:pt idx="342">
                  <c:v>1681740.536239143</c:v>
                </c:pt>
                <c:pt idx="343">
                  <c:v>1681466.346788045</c:v>
                </c:pt>
                <c:pt idx="344">
                  <c:v>1681481.015226153</c:v>
                </c:pt>
                <c:pt idx="345">
                  <c:v>1681614.288428134</c:v>
                </c:pt>
                <c:pt idx="346">
                  <c:v>1681725.683992245</c:v>
                </c:pt>
                <c:pt idx="347">
                  <c:v>1681635.172454673</c:v>
                </c:pt>
                <c:pt idx="348">
                  <c:v>1681791.616593697</c:v>
                </c:pt>
                <c:pt idx="349">
                  <c:v>1681749.837937794</c:v>
                </c:pt>
                <c:pt idx="350">
                  <c:v>1681723.701617513</c:v>
                </c:pt>
                <c:pt idx="351">
                  <c:v>1681655.307982396</c:v>
                </c:pt>
                <c:pt idx="352">
                  <c:v>1681493.04301713</c:v>
                </c:pt>
                <c:pt idx="353">
                  <c:v>1681729.876875886</c:v>
                </c:pt>
                <c:pt idx="354">
                  <c:v>1682092.322897092</c:v>
                </c:pt>
                <c:pt idx="355">
                  <c:v>1681736.831495506</c:v>
                </c:pt>
                <c:pt idx="356">
                  <c:v>1681771.697517764</c:v>
                </c:pt>
                <c:pt idx="357">
                  <c:v>1681708.392233241</c:v>
                </c:pt>
                <c:pt idx="358">
                  <c:v>1681674.766484842</c:v>
                </c:pt>
                <c:pt idx="359">
                  <c:v>1681763.572911598</c:v>
                </c:pt>
                <c:pt idx="360">
                  <c:v>1681701.662421882</c:v>
                </c:pt>
                <c:pt idx="361">
                  <c:v>1681681.497706676</c:v>
                </c:pt>
                <c:pt idx="362">
                  <c:v>1681639.553951643</c:v>
                </c:pt>
                <c:pt idx="363">
                  <c:v>1681730.501932002</c:v>
                </c:pt>
                <c:pt idx="364">
                  <c:v>1681781.136159287</c:v>
                </c:pt>
                <c:pt idx="365">
                  <c:v>1681776.862808921</c:v>
                </c:pt>
                <c:pt idx="366">
                  <c:v>1681805.688987511</c:v>
                </c:pt>
                <c:pt idx="367">
                  <c:v>1681775.254396343</c:v>
                </c:pt>
                <c:pt idx="368">
                  <c:v>1681788.645800611</c:v>
                </c:pt>
                <c:pt idx="369">
                  <c:v>1681808.34559061</c:v>
                </c:pt>
                <c:pt idx="370">
                  <c:v>1681748.020716015</c:v>
                </c:pt>
                <c:pt idx="371">
                  <c:v>1681735.400965105</c:v>
                </c:pt>
                <c:pt idx="372">
                  <c:v>1681736.491477702</c:v>
                </c:pt>
                <c:pt idx="373">
                  <c:v>1681686.908660119</c:v>
                </c:pt>
                <c:pt idx="374">
                  <c:v>1681741.167178812</c:v>
                </c:pt>
                <c:pt idx="375">
                  <c:v>1681803.452829473</c:v>
                </c:pt>
                <c:pt idx="376">
                  <c:v>1681724.14802837</c:v>
                </c:pt>
                <c:pt idx="377">
                  <c:v>1681753.126975889</c:v>
                </c:pt>
                <c:pt idx="378">
                  <c:v>1681685.740011709</c:v>
                </c:pt>
                <c:pt idx="379">
                  <c:v>1681721.581178689</c:v>
                </c:pt>
                <c:pt idx="380">
                  <c:v>1681750.48792625</c:v>
                </c:pt>
                <c:pt idx="381">
                  <c:v>1681772.068511983</c:v>
                </c:pt>
                <c:pt idx="382">
                  <c:v>1681756.400372415</c:v>
                </c:pt>
                <c:pt idx="383">
                  <c:v>1681746.425630783</c:v>
                </c:pt>
                <c:pt idx="384">
                  <c:v>1681764.958075748</c:v>
                </c:pt>
                <c:pt idx="385">
                  <c:v>1681765.603322583</c:v>
                </c:pt>
                <c:pt idx="386">
                  <c:v>1681771.151027378</c:v>
                </c:pt>
                <c:pt idx="387">
                  <c:v>1681763.29242391</c:v>
                </c:pt>
                <c:pt idx="388">
                  <c:v>1681761.591403346</c:v>
                </c:pt>
                <c:pt idx="389">
                  <c:v>1681773.06834409</c:v>
                </c:pt>
                <c:pt idx="390">
                  <c:v>1681762.988763577</c:v>
                </c:pt>
                <c:pt idx="391">
                  <c:v>1681775.626453543</c:v>
                </c:pt>
                <c:pt idx="392">
                  <c:v>1681757.199848599</c:v>
                </c:pt>
                <c:pt idx="393">
                  <c:v>1681773.261505096</c:v>
                </c:pt>
                <c:pt idx="394">
                  <c:v>1681768.892946101</c:v>
                </c:pt>
                <c:pt idx="395">
                  <c:v>1681774.42169213</c:v>
                </c:pt>
                <c:pt idx="396">
                  <c:v>1681780.032995167</c:v>
                </c:pt>
                <c:pt idx="397">
                  <c:v>1681771.282695371</c:v>
                </c:pt>
                <c:pt idx="398">
                  <c:v>1681771.252287046</c:v>
                </c:pt>
                <c:pt idx="399">
                  <c:v>1681760.876494646</c:v>
                </c:pt>
                <c:pt idx="400">
                  <c:v>1681765.696385542</c:v>
                </c:pt>
                <c:pt idx="401">
                  <c:v>1681754.379789627</c:v>
                </c:pt>
                <c:pt idx="402">
                  <c:v>1681745.578412943</c:v>
                </c:pt>
                <c:pt idx="403">
                  <c:v>1681756.388063859</c:v>
                </c:pt>
                <c:pt idx="404">
                  <c:v>1681755.627201384</c:v>
                </c:pt>
                <c:pt idx="405">
                  <c:v>1681753.988140447</c:v>
                </c:pt>
                <c:pt idx="406">
                  <c:v>1681751.841163174</c:v>
                </c:pt>
                <c:pt idx="407">
                  <c:v>1681751.701731878</c:v>
                </c:pt>
                <c:pt idx="408">
                  <c:v>1681755.559222081</c:v>
                </c:pt>
                <c:pt idx="409">
                  <c:v>1681752.495651565</c:v>
                </c:pt>
                <c:pt idx="410">
                  <c:v>1681762.542960499</c:v>
                </c:pt>
                <c:pt idx="411">
                  <c:v>1681760.673585508</c:v>
                </c:pt>
                <c:pt idx="412">
                  <c:v>1681757.532625292</c:v>
                </c:pt>
                <c:pt idx="413">
                  <c:v>1681758.049936566</c:v>
                </c:pt>
                <c:pt idx="414">
                  <c:v>1681753.306229273</c:v>
                </c:pt>
                <c:pt idx="415">
                  <c:v>1681758.009327787</c:v>
                </c:pt>
                <c:pt idx="416">
                  <c:v>1681757.842801651</c:v>
                </c:pt>
                <c:pt idx="417">
                  <c:v>1681761.186283457</c:v>
                </c:pt>
                <c:pt idx="418">
                  <c:v>1681760.551212431</c:v>
                </c:pt>
                <c:pt idx="419">
                  <c:v>1681756.843356073</c:v>
                </c:pt>
                <c:pt idx="420">
                  <c:v>1681761.964213262</c:v>
                </c:pt>
                <c:pt idx="421">
                  <c:v>1681764.174208528</c:v>
                </c:pt>
                <c:pt idx="422">
                  <c:v>1681763.162377086</c:v>
                </c:pt>
                <c:pt idx="423">
                  <c:v>1681762.208324004</c:v>
                </c:pt>
                <c:pt idx="424">
                  <c:v>1681763.058256373</c:v>
                </c:pt>
                <c:pt idx="425">
                  <c:v>1681766.306438732</c:v>
                </c:pt>
                <c:pt idx="426">
                  <c:v>1681762.456966715</c:v>
                </c:pt>
                <c:pt idx="427">
                  <c:v>1681763.284930535</c:v>
                </c:pt>
                <c:pt idx="428">
                  <c:v>1681761.08837097</c:v>
                </c:pt>
                <c:pt idx="429">
                  <c:v>1681762.274830363</c:v>
                </c:pt>
                <c:pt idx="430">
                  <c:v>1681758.863108114</c:v>
                </c:pt>
                <c:pt idx="431">
                  <c:v>1681759.163899439</c:v>
                </c:pt>
                <c:pt idx="432">
                  <c:v>1681757.522883158</c:v>
                </c:pt>
                <c:pt idx="433">
                  <c:v>1681756.126769483</c:v>
                </c:pt>
                <c:pt idx="434">
                  <c:v>1681757.313507526</c:v>
                </c:pt>
                <c:pt idx="435">
                  <c:v>1681755.796621976</c:v>
                </c:pt>
                <c:pt idx="436">
                  <c:v>1681755.76926543</c:v>
                </c:pt>
                <c:pt idx="437">
                  <c:v>1681756.597511508</c:v>
                </c:pt>
                <c:pt idx="438">
                  <c:v>1681754.870619406</c:v>
                </c:pt>
                <c:pt idx="439">
                  <c:v>1681755.864995946</c:v>
                </c:pt>
                <c:pt idx="440">
                  <c:v>1681756.813844282</c:v>
                </c:pt>
                <c:pt idx="441">
                  <c:v>1681757.263221847</c:v>
                </c:pt>
                <c:pt idx="442">
                  <c:v>1681757.053349552</c:v>
                </c:pt>
                <c:pt idx="443">
                  <c:v>1681756.836281045</c:v>
                </c:pt>
                <c:pt idx="444">
                  <c:v>1681757.731593982</c:v>
                </c:pt>
                <c:pt idx="445">
                  <c:v>1681756.619151785</c:v>
                </c:pt>
                <c:pt idx="446">
                  <c:v>1681757.84599005</c:v>
                </c:pt>
                <c:pt idx="447">
                  <c:v>1681758.102279047</c:v>
                </c:pt>
                <c:pt idx="448">
                  <c:v>1681758.097048492</c:v>
                </c:pt>
                <c:pt idx="449">
                  <c:v>1681758.653738317</c:v>
                </c:pt>
                <c:pt idx="450">
                  <c:v>1681757.561337413</c:v>
                </c:pt>
                <c:pt idx="451">
                  <c:v>1681757.656444021</c:v>
                </c:pt>
                <c:pt idx="452">
                  <c:v>1681757.961294593</c:v>
                </c:pt>
                <c:pt idx="453">
                  <c:v>1681757.848938997</c:v>
                </c:pt>
                <c:pt idx="454">
                  <c:v>1681757.926994863</c:v>
                </c:pt>
                <c:pt idx="455">
                  <c:v>1681757.819138617</c:v>
                </c:pt>
                <c:pt idx="456">
                  <c:v>1681757.901941808</c:v>
                </c:pt>
                <c:pt idx="457">
                  <c:v>1681758.230313607</c:v>
                </c:pt>
                <c:pt idx="458">
                  <c:v>1681758.36007979</c:v>
                </c:pt>
                <c:pt idx="459">
                  <c:v>1681758.348562725</c:v>
                </c:pt>
                <c:pt idx="460">
                  <c:v>1681758.772221464</c:v>
                </c:pt>
                <c:pt idx="461">
                  <c:v>1681758.334643921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TE y TT!$C$2:$C$463</c:f>
              <c:numCache>
                <c:formatCode>General</c:formatCode>
                <c:ptCount val="462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7638723.661431509</c:v>
                </c:pt>
                <c:pt idx="11">
                  <c:v>7328578.442941828</c:v>
                </c:pt>
                <c:pt idx="12">
                  <c:v>7339940.810905187</c:v>
                </c:pt>
                <c:pt idx="13">
                  <c:v>6881322.265966878</c:v>
                </c:pt>
                <c:pt idx="14">
                  <c:v>6890077.528226712</c:v>
                </c:pt>
                <c:pt idx="15">
                  <c:v>6446463.077295247</c:v>
                </c:pt>
                <c:pt idx="16">
                  <c:v>6134089.776172773</c:v>
                </c:pt>
                <c:pt idx="17">
                  <c:v>6055726.636292137</c:v>
                </c:pt>
                <c:pt idx="18">
                  <c:v>5779992.566239765</c:v>
                </c:pt>
                <c:pt idx="19">
                  <c:v>5448183.928463018</c:v>
                </c:pt>
                <c:pt idx="20">
                  <c:v>5365481.379299949</c:v>
                </c:pt>
                <c:pt idx="21">
                  <c:v>5069877.085762005</c:v>
                </c:pt>
                <c:pt idx="22">
                  <c:v>4973288.708040216</c:v>
                </c:pt>
                <c:pt idx="23">
                  <c:v>4934586.243535598</c:v>
                </c:pt>
                <c:pt idx="24">
                  <c:v>4953644.320551299</c:v>
                </c:pt>
                <c:pt idx="25">
                  <c:v>4918978.083218167</c:v>
                </c:pt>
                <c:pt idx="26">
                  <c:v>4889513.048440812</c:v>
                </c:pt>
                <c:pt idx="27">
                  <c:v>4737342.323329</c:v>
                </c:pt>
                <c:pt idx="28">
                  <c:v>4567508.587083673</c:v>
                </c:pt>
                <c:pt idx="29">
                  <c:v>4458936.231856675</c:v>
                </c:pt>
                <c:pt idx="30">
                  <c:v>4386390.104087289</c:v>
                </c:pt>
                <c:pt idx="31">
                  <c:v>4378269.117466791</c:v>
                </c:pt>
                <c:pt idx="32">
                  <c:v>4303723.57964909</c:v>
                </c:pt>
                <c:pt idx="33">
                  <c:v>4329087.813355084</c:v>
                </c:pt>
                <c:pt idx="34">
                  <c:v>4279580.125927781</c:v>
                </c:pt>
                <c:pt idx="35">
                  <c:v>4299966.148699427</c:v>
                </c:pt>
                <c:pt idx="36">
                  <c:v>4168301.877124054</c:v>
                </c:pt>
                <c:pt idx="37">
                  <c:v>4082445.796523482</c:v>
                </c:pt>
                <c:pt idx="38">
                  <c:v>4032999.502684329</c:v>
                </c:pt>
                <c:pt idx="39">
                  <c:v>3996526.285530114</c:v>
                </c:pt>
                <c:pt idx="40">
                  <c:v>3885020.013648767</c:v>
                </c:pt>
                <c:pt idx="41">
                  <c:v>3879045.384874597</c:v>
                </c:pt>
                <c:pt idx="42">
                  <c:v>3875667.380269121</c:v>
                </c:pt>
                <c:pt idx="43">
                  <c:v>3868488.718918271</c:v>
                </c:pt>
                <c:pt idx="44">
                  <c:v>3853242.807454857</c:v>
                </c:pt>
                <c:pt idx="45">
                  <c:v>3790686.906568818</c:v>
                </c:pt>
                <c:pt idx="46">
                  <c:v>3720221.667042987</c:v>
                </c:pt>
                <c:pt idx="47">
                  <c:v>3655949.492696119</c:v>
                </c:pt>
                <c:pt idx="48">
                  <c:v>3597915.938070389</c:v>
                </c:pt>
                <c:pt idx="49">
                  <c:v>3565762.464286186</c:v>
                </c:pt>
                <c:pt idx="50">
                  <c:v>3507128.433847388</c:v>
                </c:pt>
                <c:pt idx="51">
                  <c:v>3466687.682647621</c:v>
                </c:pt>
                <c:pt idx="52">
                  <c:v>3439469.233986055</c:v>
                </c:pt>
                <c:pt idx="53">
                  <c:v>3445266.12396167</c:v>
                </c:pt>
                <c:pt idx="54">
                  <c:v>3439107.250525649</c:v>
                </c:pt>
                <c:pt idx="55">
                  <c:v>3395581.656253173</c:v>
                </c:pt>
                <c:pt idx="56">
                  <c:v>3368445.414534973</c:v>
                </c:pt>
                <c:pt idx="57">
                  <c:v>3348184.053130506</c:v>
                </c:pt>
                <c:pt idx="58">
                  <c:v>3301432.947495846</c:v>
                </c:pt>
                <c:pt idx="59">
                  <c:v>3274880.556305583</c:v>
                </c:pt>
                <c:pt idx="60">
                  <c:v>3260782.760298226</c:v>
                </c:pt>
                <c:pt idx="61">
                  <c:v>3250102.143510397</c:v>
                </c:pt>
                <c:pt idx="62">
                  <c:v>3243606.784305496</c:v>
                </c:pt>
                <c:pt idx="63">
                  <c:v>3231440.451145905</c:v>
                </c:pt>
                <c:pt idx="64">
                  <c:v>3234154.354608954</c:v>
                </c:pt>
                <c:pt idx="65">
                  <c:v>3199963.750624641</c:v>
                </c:pt>
                <c:pt idx="66">
                  <c:v>3186739.765808292</c:v>
                </c:pt>
                <c:pt idx="67">
                  <c:v>3156629.183777554</c:v>
                </c:pt>
                <c:pt idx="68">
                  <c:v>3135035.979325298</c:v>
                </c:pt>
                <c:pt idx="69">
                  <c:v>3105320.463771989</c:v>
                </c:pt>
                <c:pt idx="70">
                  <c:v>3082744.075654863</c:v>
                </c:pt>
                <c:pt idx="71">
                  <c:v>3067094.213185698</c:v>
                </c:pt>
                <c:pt idx="72">
                  <c:v>3051489.811429092</c:v>
                </c:pt>
                <c:pt idx="73">
                  <c:v>3033618.674580346</c:v>
                </c:pt>
                <c:pt idx="74">
                  <c:v>3023321.547357264</c:v>
                </c:pt>
                <c:pt idx="75">
                  <c:v>3000187.041893272</c:v>
                </c:pt>
                <c:pt idx="76">
                  <c:v>2992298.447040563</c:v>
                </c:pt>
                <c:pt idx="77">
                  <c:v>2970990.041263686</c:v>
                </c:pt>
                <c:pt idx="78">
                  <c:v>2959708.102275735</c:v>
                </c:pt>
                <c:pt idx="79">
                  <c:v>2950959.242461341</c:v>
                </c:pt>
                <c:pt idx="80">
                  <c:v>2945743.671552516</c:v>
                </c:pt>
                <c:pt idx="81">
                  <c:v>2927295.666330229</c:v>
                </c:pt>
                <c:pt idx="82">
                  <c:v>2914146.373736766</c:v>
                </c:pt>
                <c:pt idx="83">
                  <c:v>2899159.869642761</c:v>
                </c:pt>
                <c:pt idx="84">
                  <c:v>2892464.675657402</c:v>
                </c:pt>
                <c:pt idx="85">
                  <c:v>2877984.067109211</c:v>
                </c:pt>
                <c:pt idx="86">
                  <c:v>2868097.757764945</c:v>
                </c:pt>
                <c:pt idx="87">
                  <c:v>2852945.746634074</c:v>
                </c:pt>
                <c:pt idx="88">
                  <c:v>2840405.945637646</c:v>
                </c:pt>
                <c:pt idx="89">
                  <c:v>2831465.872032232</c:v>
                </c:pt>
                <c:pt idx="90">
                  <c:v>2822116.41450154</c:v>
                </c:pt>
                <c:pt idx="91">
                  <c:v>2811555.994692277</c:v>
                </c:pt>
                <c:pt idx="92">
                  <c:v>2804606.292203578</c:v>
                </c:pt>
                <c:pt idx="93">
                  <c:v>2791765.861442772</c:v>
                </c:pt>
                <c:pt idx="94">
                  <c:v>2787005.000884041</c:v>
                </c:pt>
                <c:pt idx="95">
                  <c:v>2775111.290446865</c:v>
                </c:pt>
                <c:pt idx="96">
                  <c:v>2768455.984125795</c:v>
                </c:pt>
                <c:pt idx="97">
                  <c:v>2763470.825222425</c:v>
                </c:pt>
                <c:pt idx="98">
                  <c:v>2760764.058467604</c:v>
                </c:pt>
                <c:pt idx="99">
                  <c:v>2750359.042636274</c:v>
                </c:pt>
                <c:pt idx="100">
                  <c:v>2742175.283904585</c:v>
                </c:pt>
                <c:pt idx="101">
                  <c:v>2732947.789627261</c:v>
                </c:pt>
                <c:pt idx="102">
                  <c:v>2728256.788465233</c:v>
                </c:pt>
                <c:pt idx="103">
                  <c:v>2719503.801181473</c:v>
                </c:pt>
                <c:pt idx="104">
                  <c:v>2713467.568809714</c:v>
                </c:pt>
                <c:pt idx="105">
                  <c:v>2704415.483125841</c:v>
                </c:pt>
                <c:pt idx="106">
                  <c:v>2696613.223020174</c:v>
                </c:pt>
                <c:pt idx="107">
                  <c:v>2691025.653725414</c:v>
                </c:pt>
                <c:pt idx="108">
                  <c:v>2685159.30657866</c:v>
                </c:pt>
                <c:pt idx="109">
                  <c:v>2678505.149262672</c:v>
                </c:pt>
                <c:pt idx="110">
                  <c:v>2673861.778862246</c:v>
                </c:pt>
                <c:pt idx="111">
                  <c:v>2665834.071834667</c:v>
                </c:pt>
                <c:pt idx="112">
                  <c:v>2662561.176624735</c:v>
                </c:pt>
                <c:pt idx="113">
                  <c:v>2655028.333362955</c:v>
                </c:pt>
                <c:pt idx="114">
                  <c:v>2650501.436283912</c:v>
                </c:pt>
                <c:pt idx="115">
                  <c:v>2647155.757089681</c:v>
                </c:pt>
                <c:pt idx="116">
                  <c:v>2645442.554370425</c:v>
                </c:pt>
                <c:pt idx="117">
                  <c:v>2638827.636457415</c:v>
                </c:pt>
                <c:pt idx="118">
                  <c:v>2633383.325726959</c:v>
                </c:pt>
                <c:pt idx="119">
                  <c:v>2627219.38277439</c:v>
                </c:pt>
                <c:pt idx="120">
                  <c:v>2623867.360339106</c:v>
                </c:pt>
                <c:pt idx="121">
                  <c:v>2618064.10903748</c:v>
                </c:pt>
                <c:pt idx="122">
                  <c:v>2614028.753483248</c:v>
                </c:pt>
                <c:pt idx="123">
                  <c:v>2608082.410586698</c:v>
                </c:pt>
                <c:pt idx="124">
                  <c:v>2602765.187923169</c:v>
                </c:pt>
                <c:pt idx="125">
                  <c:v>2598923.437993993</c:v>
                </c:pt>
                <c:pt idx="126">
                  <c:v>2594914.01631196</c:v>
                </c:pt>
                <c:pt idx="127">
                  <c:v>2590378.090279949</c:v>
                </c:pt>
                <c:pt idx="128">
                  <c:v>2587122.474157481</c:v>
                </c:pt>
                <c:pt idx="129">
                  <c:v>2581682.091694388</c:v>
                </c:pt>
                <c:pt idx="130">
                  <c:v>2579354.944830204</c:v>
                </c:pt>
                <c:pt idx="131">
                  <c:v>2574170.127305579</c:v>
                </c:pt>
                <c:pt idx="132">
                  <c:v>2570869.913435551</c:v>
                </c:pt>
                <c:pt idx="133">
                  <c:v>2568425.102905754</c:v>
                </c:pt>
                <c:pt idx="134">
                  <c:v>2567213.567395924</c:v>
                </c:pt>
                <c:pt idx="135">
                  <c:v>2562667.509049589</c:v>
                </c:pt>
                <c:pt idx="136">
                  <c:v>2558819.24907932</c:v>
                </c:pt>
                <c:pt idx="137">
                  <c:v>2554443.536809528</c:v>
                </c:pt>
                <c:pt idx="138">
                  <c:v>2551969.108861023</c:v>
                </c:pt>
                <c:pt idx="139">
                  <c:v>2547870.882896647</c:v>
                </c:pt>
                <c:pt idx="140">
                  <c:v>2545018.226203293</c:v>
                </c:pt>
                <c:pt idx="141">
                  <c:v>2540848.853060909</c:v>
                </c:pt>
                <c:pt idx="142">
                  <c:v>2537003.571065899</c:v>
                </c:pt>
                <c:pt idx="143">
                  <c:v>2534199.144470135</c:v>
                </c:pt>
                <c:pt idx="144">
                  <c:v>2531291.947767852</c:v>
                </c:pt>
                <c:pt idx="145">
                  <c:v>2528014.842817643</c:v>
                </c:pt>
                <c:pt idx="146">
                  <c:v>2525623.159343804</c:v>
                </c:pt>
                <c:pt idx="147">
                  <c:v>2521714.904047565</c:v>
                </c:pt>
                <c:pt idx="148">
                  <c:v>2520001.599010395</c:v>
                </c:pt>
                <c:pt idx="149">
                  <c:v>2516222.666999103</c:v>
                </c:pt>
                <c:pt idx="150">
                  <c:v>2513716.377404068</c:v>
                </c:pt>
                <c:pt idx="151">
                  <c:v>2510275.738754312</c:v>
                </c:pt>
                <c:pt idx="152">
                  <c:v>2508265.252828799</c:v>
                </c:pt>
                <c:pt idx="153">
                  <c:v>2505708.874092538</c:v>
                </c:pt>
                <c:pt idx="154">
                  <c:v>2502814.216020728</c:v>
                </c:pt>
                <c:pt idx="155">
                  <c:v>2499537.765362017</c:v>
                </c:pt>
                <c:pt idx="156">
                  <c:v>2497626.791669397</c:v>
                </c:pt>
                <c:pt idx="157">
                  <c:v>2494593.233937388</c:v>
                </c:pt>
                <c:pt idx="158">
                  <c:v>2492470.925743702</c:v>
                </c:pt>
                <c:pt idx="159">
                  <c:v>2489378.032431794</c:v>
                </c:pt>
                <c:pt idx="160">
                  <c:v>2487841.49217173</c:v>
                </c:pt>
                <c:pt idx="161">
                  <c:v>2485042.840611297</c:v>
                </c:pt>
                <c:pt idx="162">
                  <c:v>2482600.08234662</c:v>
                </c:pt>
                <c:pt idx="163">
                  <c:v>2480229.914954076</c:v>
                </c:pt>
                <c:pt idx="164">
                  <c:v>2478518.145342077</c:v>
                </c:pt>
                <c:pt idx="165">
                  <c:v>2475694.371625901</c:v>
                </c:pt>
                <c:pt idx="166">
                  <c:v>2474540.96091118</c:v>
                </c:pt>
                <c:pt idx="167">
                  <c:v>2471779.051638609</c:v>
                </c:pt>
                <c:pt idx="168">
                  <c:v>2469955.638708386</c:v>
                </c:pt>
                <c:pt idx="169">
                  <c:v>2467327.387085061</c:v>
                </c:pt>
                <c:pt idx="170">
                  <c:v>2465716.762146908</c:v>
                </c:pt>
                <c:pt idx="171">
                  <c:v>2463757.259725472</c:v>
                </c:pt>
                <c:pt idx="172">
                  <c:v>2461552.485200799</c:v>
                </c:pt>
                <c:pt idx="173">
                  <c:v>2459040.838765112</c:v>
                </c:pt>
                <c:pt idx="174">
                  <c:v>2457565.394420439</c:v>
                </c:pt>
                <c:pt idx="175">
                  <c:v>2455249.298168994</c:v>
                </c:pt>
                <c:pt idx="176">
                  <c:v>2453648.105186132</c:v>
                </c:pt>
                <c:pt idx="177">
                  <c:v>2451275.569763969</c:v>
                </c:pt>
                <c:pt idx="178">
                  <c:v>2450041.651277146</c:v>
                </c:pt>
                <c:pt idx="179">
                  <c:v>2447878.546990124</c:v>
                </c:pt>
                <c:pt idx="180">
                  <c:v>2445976.30809643</c:v>
                </c:pt>
                <c:pt idx="181">
                  <c:v>2444123.278343807</c:v>
                </c:pt>
                <c:pt idx="182">
                  <c:v>2442779.571717125</c:v>
                </c:pt>
                <c:pt idx="183">
                  <c:v>2440591.968577865</c:v>
                </c:pt>
                <c:pt idx="184">
                  <c:v>2439708.698721693</c:v>
                </c:pt>
                <c:pt idx="185">
                  <c:v>2437549.619977514</c:v>
                </c:pt>
                <c:pt idx="186">
                  <c:v>2436105.473315278</c:v>
                </c:pt>
                <c:pt idx="187">
                  <c:v>2434044.576310062</c:v>
                </c:pt>
                <c:pt idx="188">
                  <c:v>2432772.505375891</c:v>
                </c:pt>
                <c:pt idx="189">
                  <c:v>2431246.746035517</c:v>
                </c:pt>
                <c:pt idx="190">
                  <c:v>2429523.024483446</c:v>
                </c:pt>
                <c:pt idx="191">
                  <c:v>2427536.49599197</c:v>
                </c:pt>
                <c:pt idx="192">
                  <c:v>2426356.460863163</c:v>
                </c:pt>
                <c:pt idx="193">
                  <c:v>2424529.384382695</c:v>
                </c:pt>
                <c:pt idx="194">
                  <c:v>2423281.222529069</c:v>
                </c:pt>
                <c:pt idx="195">
                  <c:v>2421406.61358557</c:v>
                </c:pt>
                <c:pt idx="196">
                  <c:v>2420410.201475956</c:v>
                </c:pt>
                <c:pt idx="197">
                  <c:v>2418694.976948617</c:v>
                </c:pt>
                <c:pt idx="198">
                  <c:v>2417180.117828716</c:v>
                </c:pt>
                <c:pt idx="199">
                  <c:v>2415695.873213399</c:v>
                </c:pt>
                <c:pt idx="200">
                  <c:v>2414622.287940057</c:v>
                </c:pt>
                <c:pt idx="201">
                  <c:v>2412880.612476912</c:v>
                </c:pt>
                <c:pt idx="202">
                  <c:v>2412191.9980354</c:v>
                </c:pt>
                <c:pt idx="203">
                  <c:v>2410458.314996942</c:v>
                </c:pt>
                <c:pt idx="204">
                  <c:v>2409292.504592823</c:v>
                </c:pt>
                <c:pt idx="205">
                  <c:v>2407635.150554494</c:v>
                </c:pt>
                <c:pt idx="206">
                  <c:v>2406615.238502182</c:v>
                </c:pt>
                <c:pt idx="207">
                  <c:v>2405404.680617626</c:v>
                </c:pt>
                <c:pt idx="208">
                  <c:v>2404026.405648639</c:v>
                </c:pt>
                <c:pt idx="209">
                  <c:v>2402415.084509538</c:v>
                </c:pt>
                <c:pt idx="210">
                  <c:v>2401455.500163549</c:v>
                </c:pt>
                <c:pt idx="211">
                  <c:v>2399981.007211302</c:v>
                </c:pt>
                <c:pt idx="212">
                  <c:v>2398991.917161352</c:v>
                </c:pt>
                <c:pt idx="213">
                  <c:v>2397473.304852821</c:v>
                </c:pt>
                <c:pt idx="214">
                  <c:v>2396660.788227296</c:v>
                </c:pt>
                <c:pt idx="215">
                  <c:v>2395270.451314677</c:v>
                </c:pt>
                <c:pt idx="216">
                  <c:v>2394040.041831264</c:v>
                </c:pt>
                <c:pt idx="217">
                  <c:v>2392826.462969128</c:v>
                </c:pt>
                <c:pt idx="218">
                  <c:v>2391958.53128835</c:v>
                </c:pt>
                <c:pt idx="219">
                  <c:v>2390540.226257035</c:v>
                </c:pt>
                <c:pt idx="220">
                  <c:v>2390004.258537137</c:v>
                </c:pt>
                <c:pt idx="221">
                  <c:v>2388579.781298662</c:v>
                </c:pt>
                <c:pt idx="222">
                  <c:v>2387625.161118144</c:v>
                </c:pt>
                <c:pt idx="223">
                  <c:v>2386263.277730167</c:v>
                </c:pt>
                <c:pt idx="224">
                  <c:v>2385435.823304629</c:v>
                </c:pt>
                <c:pt idx="225">
                  <c:v>2384461.951352387</c:v>
                </c:pt>
                <c:pt idx="226">
                  <c:v>2383340.298450773</c:v>
                </c:pt>
                <c:pt idx="227">
                  <c:v>2382004.847790726</c:v>
                </c:pt>
                <c:pt idx="228">
                  <c:v>2381216.392276126</c:v>
                </c:pt>
                <c:pt idx="229">
                  <c:v>2380005.554548324</c:v>
                </c:pt>
                <c:pt idx="230">
                  <c:v>2379216.486414261</c:v>
                </c:pt>
                <c:pt idx="231">
                  <c:v>2377959.781410348</c:v>
                </c:pt>
                <c:pt idx="232">
                  <c:v>2377294.426996618</c:v>
                </c:pt>
                <c:pt idx="233">
                  <c:v>2376147.363778593</c:v>
                </c:pt>
                <c:pt idx="234">
                  <c:v>2375132.758613063</c:v>
                </c:pt>
                <c:pt idx="235">
                  <c:v>2374123.511695818</c:v>
                </c:pt>
                <c:pt idx="236">
                  <c:v>2373418.384042787</c:v>
                </c:pt>
                <c:pt idx="237">
                  <c:v>2372241.468441033</c:v>
                </c:pt>
                <c:pt idx="238">
                  <c:v>2371832.018717777</c:v>
                </c:pt>
                <c:pt idx="239">
                  <c:v>2370638.38075982</c:v>
                </c:pt>
                <c:pt idx="240">
                  <c:v>2369849.782392712</c:v>
                </c:pt>
                <c:pt idx="241">
                  <c:v>2368709.952955673</c:v>
                </c:pt>
                <c:pt idx="242">
                  <c:v>2368035.525064812</c:v>
                </c:pt>
                <c:pt idx="243">
                  <c:v>2367247.442861691</c:v>
                </c:pt>
                <c:pt idx="244">
                  <c:v>2366323.745164908</c:v>
                </c:pt>
                <c:pt idx="245">
                  <c:v>2365195.562956624</c:v>
                </c:pt>
                <c:pt idx="246">
                  <c:v>2364545.244925294</c:v>
                </c:pt>
                <c:pt idx="247">
                  <c:v>2363538.441256961</c:v>
                </c:pt>
                <c:pt idx="248">
                  <c:v>2362912.970464852</c:v>
                </c:pt>
                <c:pt idx="249">
                  <c:v>2361853.494376393</c:v>
                </c:pt>
                <c:pt idx="250">
                  <c:v>2361311.599200845</c:v>
                </c:pt>
                <c:pt idx="251">
                  <c:v>2360352.792804237</c:v>
                </c:pt>
                <c:pt idx="252">
                  <c:v>2359508.269936601</c:v>
                </c:pt>
                <c:pt idx="253">
                  <c:v>2358657.827506401</c:v>
                </c:pt>
                <c:pt idx="254">
                  <c:v>2358088.957037307</c:v>
                </c:pt>
                <c:pt idx="255">
                  <c:v>2357097.292473197</c:v>
                </c:pt>
                <c:pt idx="256">
                  <c:v>2356800.463626225</c:v>
                </c:pt>
                <c:pt idx="257">
                  <c:v>2355783.649964245</c:v>
                </c:pt>
                <c:pt idx="258">
                  <c:v>2355132.060548579</c:v>
                </c:pt>
                <c:pt idx="259">
                  <c:v>2354163.095389186</c:v>
                </c:pt>
                <c:pt idx="260">
                  <c:v>2353617.514527395</c:v>
                </c:pt>
                <c:pt idx="261">
                  <c:v>2352984.745487629</c:v>
                </c:pt>
                <c:pt idx="262">
                  <c:v>2352221.960608475</c:v>
                </c:pt>
                <c:pt idx="263">
                  <c:v>2351252.098216089</c:v>
                </c:pt>
                <c:pt idx="264">
                  <c:v>2350720.031243491</c:v>
                </c:pt>
                <c:pt idx="265">
                  <c:v>2349878.03992758</c:v>
                </c:pt>
                <c:pt idx="266">
                  <c:v>2349399.199282001</c:v>
                </c:pt>
                <c:pt idx="267">
                  <c:v>2348491.399411074</c:v>
                </c:pt>
                <c:pt idx="268">
                  <c:v>2348061.771906958</c:v>
                </c:pt>
                <c:pt idx="269">
                  <c:v>2347255.477586153</c:v>
                </c:pt>
                <c:pt idx="270">
                  <c:v>2346553.095077243</c:v>
                </c:pt>
                <c:pt idx="271">
                  <c:v>2345831.204774268</c:v>
                </c:pt>
                <c:pt idx="272">
                  <c:v>2345388.312674356</c:v>
                </c:pt>
                <c:pt idx="273">
                  <c:v>2344544.150924771</c:v>
                </c:pt>
                <c:pt idx="274">
                  <c:v>2344359.008735125</c:v>
                </c:pt>
                <c:pt idx="275">
                  <c:v>2343483.217462008</c:v>
                </c:pt>
                <c:pt idx="276">
                  <c:v>2342956.020180379</c:v>
                </c:pt>
                <c:pt idx="277">
                  <c:v>2342122.563138817</c:v>
                </c:pt>
                <c:pt idx="278">
                  <c:v>2341697.264966602</c:v>
                </c:pt>
                <c:pt idx="279">
                  <c:v>2341210.277991703</c:v>
                </c:pt>
                <c:pt idx="280">
                  <c:v>2340593.56014233</c:v>
                </c:pt>
                <c:pt idx="281">
                  <c:v>2339747.061356416</c:v>
                </c:pt>
                <c:pt idx="282">
                  <c:v>2339329.070579133</c:v>
                </c:pt>
                <c:pt idx="283">
                  <c:v>2338630.515080902</c:v>
                </c:pt>
                <c:pt idx="284">
                  <c:v>2338308.56696475</c:v>
                </c:pt>
                <c:pt idx="285">
                  <c:v>2337522.223854129</c:v>
                </c:pt>
                <c:pt idx="286">
                  <c:v>2337214.176856558</c:v>
                </c:pt>
                <c:pt idx="287">
                  <c:v>2336545.429000099</c:v>
                </c:pt>
                <c:pt idx="288">
                  <c:v>2335978.868568525</c:v>
                </c:pt>
                <c:pt idx="289">
                  <c:v>2335372.951127116</c:v>
                </c:pt>
                <c:pt idx="290">
                  <c:v>2335076.584444849</c:v>
                </c:pt>
                <c:pt idx="291">
                  <c:v>2334362.748879699</c:v>
                </c:pt>
                <c:pt idx="292">
                  <c:v>2334310.511846851</c:v>
                </c:pt>
                <c:pt idx="293">
                  <c:v>2333565.04212192</c:v>
                </c:pt>
                <c:pt idx="294">
                  <c:v>2333186.282763313</c:v>
                </c:pt>
                <c:pt idx="295">
                  <c:v>2332472.061604212</c:v>
                </c:pt>
                <c:pt idx="296">
                  <c:v>2332190.096588306</c:v>
                </c:pt>
                <c:pt idx="297">
                  <c:v>2331882.286603536</c:v>
                </c:pt>
                <c:pt idx="298">
                  <c:v>2331454.455881701</c:v>
                </c:pt>
                <c:pt idx="299">
                  <c:v>2330719.544396525</c:v>
                </c:pt>
                <c:pt idx="300">
                  <c:v>2330456.630670009</c:v>
                </c:pt>
                <c:pt idx="301">
                  <c:v>2329909.06394655</c:v>
                </c:pt>
                <c:pt idx="302">
                  <c:v>2330084.710560683</c:v>
                </c:pt>
                <c:pt idx="303">
                  <c:v>2329547.108947119</c:v>
                </c:pt>
                <c:pt idx="304">
                  <c:v>2329418.779082742</c:v>
                </c:pt>
                <c:pt idx="305">
                  <c:v>2328909.532441957</c:v>
                </c:pt>
                <c:pt idx="306">
                  <c:v>2328870.928148178</c:v>
                </c:pt>
                <c:pt idx="307">
                  <c:v>2328281.910614099</c:v>
                </c:pt>
                <c:pt idx="308">
                  <c:v>2328256.755231844</c:v>
                </c:pt>
                <c:pt idx="309">
                  <c:v>2328084.928073498</c:v>
                </c:pt>
                <c:pt idx="310">
                  <c:v>2327969.08248422</c:v>
                </c:pt>
                <c:pt idx="311">
                  <c:v>2328485.671102817</c:v>
                </c:pt>
                <c:pt idx="312">
                  <c:v>2328040.657433328</c:v>
                </c:pt>
                <c:pt idx="313">
                  <c:v>2328115.7026795</c:v>
                </c:pt>
                <c:pt idx="314">
                  <c:v>2328275.097612716</c:v>
                </c:pt>
                <c:pt idx="315">
                  <c:v>2328403.77995736</c:v>
                </c:pt>
                <c:pt idx="316">
                  <c:v>2328417.714865703</c:v>
                </c:pt>
                <c:pt idx="317">
                  <c:v>2328457.503516625</c:v>
                </c:pt>
                <c:pt idx="318">
                  <c:v>2328350.942191707</c:v>
                </c:pt>
                <c:pt idx="319">
                  <c:v>2328451.549061839</c:v>
                </c:pt>
                <c:pt idx="320">
                  <c:v>2328346.472834857</c:v>
                </c:pt>
                <c:pt idx="321">
                  <c:v>2328263.341336145</c:v>
                </c:pt>
                <c:pt idx="322">
                  <c:v>2328175.938086401</c:v>
                </c:pt>
                <c:pt idx="323">
                  <c:v>2328229.257650408</c:v>
                </c:pt>
                <c:pt idx="324">
                  <c:v>2328213.255188927</c:v>
                </c:pt>
                <c:pt idx="325">
                  <c:v>2328211.466586348</c:v>
                </c:pt>
                <c:pt idx="326">
                  <c:v>2328277.755152017</c:v>
                </c:pt>
                <c:pt idx="327">
                  <c:v>2328035.370044882</c:v>
                </c:pt>
                <c:pt idx="328">
                  <c:v>2328174.497806592</c:v>
                </c:pt>
                <c:pt idx="329">
                  <c:v>2328277.810755665</c:v>
                </c:pt>
                <c:pt idx="330">
                  <c:v>2328262.192066847</c:v>
                </c:pt>
                <c:pt idx="331">
                  <c:v>2328376.286649119</c:v>
                </c:pt>
                <c:pt idx="332">
                  <c:v>2328243.489462471</c:v>
                </c:pt>
                <c:pt idx="333">
                  <c:v>2328253.603484608</c:v>
                </c:pt>
                <c:pt idx="334">
                  <c:v>2328175.070467564</c:v>
                </c:pt>
                <c:pt idx="335">
                  <c:v>2328247.495297164</c:v>
                </c:pt>
                <c:pt idx="336">
                  <c:v>2328265.509045923</c:v>
                </c:pt>
                <c:pt idx="337">
                  <c:v>2328286.092174988</c:v>
                </c:pt>
                <c:pt idx="338">
                  <c:v>2328231.632784076</c:v>
                </c:pt>
                <c:pt idx="339">
                  <c:v>2328250.942192166</c:v>
                </c:pt>
                <c:pt idx="340">
                  <c:v>2328244.50151518</c:v>
                </c:pt>
                <c:pt idx="341">
                  <c:v>2328235.79502939</c:v>
                </c:pt>
                <c:pt idx="342">
                  <c:v>2328268.323100125</c:v>
                </c:pt>
                <c:pt idx="343">
                  <c:v>2328225.695459318</c:v>
                </c:pt>
                <c:pt idx="344">
                  <c:v>2328242.141221991</c:v>
                </c:pt>
                <c:pt idx="345">
                  <c:v>2328233.673211957</c:v>
                </c:pt>
                <c:pt idx="346">
                  <c:v>2328252.300753623</c:v>
                </c:pt>
                <c:pt idx="347">
                  <c:v>2328274.494375882</c:v>
                </c:pt>
                <c:pt idx="348">
                  <c:v>2328251.367239734</c:v>
                </c:pt>
                <c:pt idx="349">
                  <c:v>2328252.438597961</c:v>
                </c:pt>
                <c:pt idx="350">
                  <c:v>2328236.298636534</c:v>
                </c:pt>
                <c:pt idx="351">
                  <c:v>2328242.771509685</c:v>
                </c:pt>
                <c:pt idx="352">
                  <c:v>2328209.972465796</c:v>
                </c:pt>
                <c:pt idx="353">
                  <c:v>2328245.675391901</c:v>
                </c:pt>
                <c:pt idx="354">
                  <c:v>2328256.67662971</c:v>
                </c:pt>
                <c:pt idx="355">
                  <c:v>2328243.764606801</c:v>
                </c:pt>
                <c:pt idx="356">
                  <c:v>2328202.370540554</c:v>
                </c:pt>
                <c:pt idx="357">
                  <c:v>2328213.863630932</c:v>
                </c:pt>
                <c:pt idx="358">
                  <c:v>2328236.214387181</c:v>
                </c:pt>
                <c:pt idx="359">
                  <c:v>2328227.562946357</c:v>
                </c:pt>
                <c:pt idx="360">
                  <c:v>2328228.840830395</c:v>
                </c:pt>
                <c:pt idx="361">
                  <c:v>2328224.128974799</c:v>
                </c:pt>
                <c:pt idx="362">
                  <c:v>2328221.964948004</c:v>
                </c:pt>
                <c:pt idx="363">
                  <c:v>2328228.503509189</c:v>
                </c:pt>
                <c:pt idx="364">
                  <c:v>2328234.303030729</c:v>
                </c:pt>
                <c:pt idx="365">
                  <c:v>2328235.638313462</c:v>
                </c:pt>
                <c:pt idx="366">
                  <c:v>2328239.18797508</c:v>
                </c:pt>
                <c:pt idx="367">
                  <c:v>2328239.102090947</c:v>
                </c:pt>
                <c:pt idx="368">
                  <c:v>2328234.343590104</c:v>
                </c:pt>
                <c:pt idx="369">
                  <c:v>2328237.926051731</c:v>
                </c:pt>
                <c:pt idx="370">
                  <c:v>2328235.930703655</c:v>
                </c:pt>
                <c:pt idx="371">
                  <c:v>2328233.352095439</c:v>
                </c:pt>
                <c:pt idx="372">
                  <c:v>2328235.831585466</c:v>
                </c:pt>
                <c:pt idx="373">
                  <c:v>2328230.051070896</c:v>
                </c:pt>
                <c:pt idx="374">
                  <c:v>2328237.311839223</c:v>
                </c:pt>
                <c:pt idx="375">
                  <c:v>2328241.928070793</c:v>
                </c:pt>
                <c:pt idx="376">
                  <c:v>2328239.733451643</c:v>
                </c:pt>
                <c:pt idx="377">
                  <c:v>2328227.955415574</c:v>
                </c:pt>
                <c:pt idx="378">
                  <c:v>2328234.297864465</c:v>
                </c:pt>
                <c:pt idx="379">
                  <c:v>2328232.072905242</c:v>
                </c:pt>
                <c:pt idx="380">
                  <c:v>2328236.149405454</c:v>
                </c:pt>
                <c:pt idx="381">
                  <c:v>2328237.042211017</c:v>
                </c:pt>
                <c:pt idx="382">
                  <c:v>2328235.908058662</c:v>
                </c:pt>
                <c:pt idx="383">
                  <c:v>2328235.365797655</c:v>
                </c:pt>
                <c:pt idx="384">
                  <c:v>2328236.535958528</c:v>
                </c:pt>
                <c:pt idx="385">
                  <c:v>2328234.97957511</c:v>
                </c:pt>
                <c:pt idx="386">
                  <c:v>2328236.667772862</c:v>
                </c:pt>
                <c:pt idx="387">
                  <c:v>2328234.17142725</c:v>
                </c:pt>
                <c:pt idx="388">
                  <c:v>2328234.930456273</c:v>
                </c:pt>
                <c:pt idx="389">
                  <c:v>2328233.746205584</c:v>
                </c:pt>
                <c:pt idx="390">
                  <c:v>2328232.305631449</c:v>
                </c:pt>
                <c:pt idx="391">
                  <c:v>2328234.127096293</c:v>
                </c:pt>
                <c:pt idx="392">
                  <c:v>2328232.621606481</c:v>
                </c:pt>
                <c:pt idx="393">
                  <c:v>2328234.60207457</c:v>
                </c:pt>
                <c:pt idx="394">
                  <c:v>2328231.951885895</c:v>
                </c:pt>
                <c:pt idx="395">
                  <c:v>2328231.624082482</c:v>
                </c:pt>
                <c:pt idx="396">
                  <c:v>2328232.475512895</c:v>
                </c:pt>
                <c:pt idx="397">
                  <c:v>2328231.133982616</c:v>
                </c:pt>
                <c:pt idx="398">
                  <c:v>2328232.324037779</c:v>
                </c:pt>
                <c:pt idx="399">
                  <c:v>2328231.873157615</c:v>
                </c:pt>
                <c:pt idx="400">
                  <c:v>2328232.269831855</c:v>
                </c:pt>
                <c:pt idx="401">
                  <c:v>2328230.979736831</c:v>
                </c:pt>
                <c:pt idx="402">
                  <c:v>2328230.717393318</c:v>
                </c:pt>
                <c:pt idx="403">
                  <c:v>2328231.121510318</c:v>
                </c:pt>
                <c:pt idx="404">
                  <c:v>2328230.210090904</c:v>
                </c:pt>
                <c:pt idx="405">
                  <c:v>2328229.676718272</c:v>
                </c:pt>
                <c:pt idx="406">
                  <c:v>2328230.728663661</c:v>
                </c:pt>
                <c:pt idx="407">
                  <c:v>2328231.201163823</c:v>
                </c:pt>
                <c:pt idx="408">
                  <c:v>2328230.823462247</c:v>
                </c:pt>
                <c:pt idx="409">
                  <c:v>2328230.853006695</c:v>
                </c:pt>
                <c:pt idx="410">
                  <c:v>2328231.109248344</c:v>
                </c:pt>
                <c:pt idx="411">
                  <c:v>2328231.101994132</c:v>
                </c:pt>
                <c:pt idx="412">
                  <c:v>2328231.499913578</c:v>
                </c:pt>
                <c:pt idx="413">
                  <c:v>2328231.08163902</c:v>
                </c:pt>
                <c:pt idx="414">
                  <c:v>2328230.994383834</c:v>
                </c:pt>
                <c:pt idx="415">
                  <c:v>2328232.086834551</c:v>
                </c:pt>
                <c:pt idx="416">
                  <c:v>2328231.354652986</c:v>
                </c:pt>
                <c:pt idx="417">
                  <c:v>2328231.412777675</c:v>
                </c:pt>
                <c:pt idx="418">
                  <c:v>2328231.386783505</c:v>
                </c:pt>
                <c:pt idx="419">
                  <c:v>2328231.517465995</c:v>
                </c:pt>
                <c:pt idx="420">
                  <c:v>2328231.600749344</c:v>
                </c:pt>
                <c:pt idx="421">
                  <c:v>2328231.51596212</c:v>
                </c:pt>
                <c:pt idx="422">
                  <c:v>2328231.430104565</c:v>
                </c:pt>
                <c:pt idx="423">
                  <c:v>2328230.771828674</c:v>
                </c:pt>
                <c:pt idx="424">
                  <c:v>2328231.666453673</c:v>
                </c:pt>
                <c:pt idx="425">
                  <c:v>2328231.968181954</c:v>
                </c:pt>
                <c:pt idx="426">
                  <c:v>2328231.708063739</c:v>
                </c:pt>
                <c:pt idx="427">
                  <c:v>2328231.752889309</c:v>
                </c:pt>
                <c:pt idx="428">
                  <c:v>2328231.575930099</c:v>
                </c:pt>
                <c:pt idx="429">
                  <c:v>2328231.593610238</c:v>
                </c:pt>
                <c:pt idx="430">
                  <c:v>2328231.524713622</c:v>
                </c:pt>
                <c:pt idx="431">
                  <c:v>2328231.691327534</c:v>
                </c:pt>
                <c:pt idx="432">
                  <c:v>2328231.314769956</c:v>
                </c:pt>
                <c:pt idx="433">
                  <c:v>2328231.183670911</c:v>
                </c:pt>
                <c:pt idx="434">
                  <c:v>2328231.420887062</c:v>
                </c:pt>
                <c:pt idx="435">
                  <c:v>2328231.055075391</c:v>
                </c:pt>
                <c:pt idx="436">
                  <c:v>2328230.973235287</c:v>
                </c:pt>
                <c:pt idx="437">
                  <c:v>2328230.89401218</c:v>
                </c:pt>
                <c:pt idx="438">
                  <c:v>2328231.025988366</c:v>
                </c:pt>
                <c:pt idx="439">
                  <c:v>2328231.19119958</c:v>
                </c:pt>
                <c:pt idx="440">
                  <c:v>2328231.045200221</c:v>
                </c:pt>
                <c:pt idx="441">
                  <c:v>2328231.100718921</c:v>
                </c:pt>
                <c:pt idx="442">
                  <c:v>2328231.061626889</c:v>
                </c:pt>
                <c:pt idx="443">
                  <c:v>2328231.123595136</c:v>
                </c:pt>
                <c:pt idx="444">
                  <c:v>2328231.048202269</c:v>
                </c:pt>
                <c:pt idx="445">
                  <c:v>2328230.996877574</c:v>
                </c:pt>
                <c:pt idx="446">
                  <c:v>2328231.16265499</c:v>
                </c:pt>
                <c:pt idx="447">
                  <c:v>2328231.224003889</c:v>
                </c:pt>
                <c:pt idx="448">
                  <c:v>2328231.128018185</c:v>
                </c:pt>
                <c:pt idx="449">
                  <c:v>2328231.240055195</c:v>
                </c:pt>
                <c:pt idx="450">
                  <c:v>2328231.179990969</c:v>
                </c:pt>
                <c:pt idx="451">
                  <c:v>2328231.19447636</c:v>
                </c:pt>
                <c:pt idx="452">
                  <c:v>2328231.227001124</c:v>
                </c:pt>
                <c:pt idx="453">
                  <c:v>2328231.243652189</c:v>
                </c:pt>
                <c:pt idx="454">
                  <c:v>2328231.169307493</c:v>
                </c:pt>
                <c:pt idx="455">
                  <c:v>2328231.214316536</c:v>
                </c:pt>
                <c:pt idx="456">
                  <c:v>2328231.239749562</c:v>
                </c:pt>
                <c:pt idx="457">
                  <c:v>2328231.272682481</c:v>
                </c:pt>
                <c:pt idx="458">
                  <c:v>2328231.280335035</c:v>
                </c:pt>
                <c:pt idx="459">
                  <c:v>2328231.251839948</c:v>
                </c:pt>
                <c:pt idx="460">
                  <c:v>2328231.267188594</c:v>
                </c:pt>
                <c:pt idx="461">
                  <c:v>2328231.210554919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8.031594368171133</c:v>
                </c:pt>
                <c:pt idx="2">
                  <c:v>2.412265534842907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8.277733148097804</c:v>
                </c:pt>
                <c:pt idx="2">
                  <c:v>2.664199338310014</c:v>
                </c:pt>
                <c:pt idx="3">
                  <c:v>0.05840533507055835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0.2461387799266717</c:v>
                </c:pt>
                <c:pt idx="2">
                  <c:v>8.28352817163824</c:v>
                </c:pt>
                <c:pt idx="3">
                  <c:v>2.470670869913465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12.0245195847862</c:v>
                </c:pt>
                <c:pt idx="2">
                  <c:v>20.26127619445482</c:v>
                </c:pt>
                <c:pt idx="3">
                  <c:v>25.37140120973385</c:v>
                </c:pt>
                <c:pt idx="4">
                  <c:v>27.70190364419863</c:v>
                </c:pt>
                <c:pt idx="5">
                  <c:v>27.37373444478359</c:v>
                </c:pt>
                <c:pt idx="6">
                  <c:v>17.98625129982569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12.10521177482588</c:v>
                </c:pt>
                <c:pt idx="2">
                  <c:v>10.32606276551321</c:v>
                </c:pt>
                <c:pt idx="3">
                  <c:v>8.836008260109145</c:v>
                </c:pt>
                <c:pt idx="4">
                  <c:v>7.492926034710459</c:v>
                </c:pt>
                <c:pt idx="5">
                  <c:v>6.191522969681142</c:v>
                </c:pt>
                <c:pt idx="6">
                  <c:v>4.937116228079231</c:v>
                </c:pt>
                <c:pt idx="7">
                  <c:v>0.4510621979464979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0.08069219003968561</c:v>
                </c:pt>
                <c:pt idx="2">
                  <c:v>2.089306155844595</c:v>
                </c:pt>
                <c:pt idx="3">
                  <c:v>3.725883244830115</c:v>
                </c:pt>
                <c:pt idx="4">
                  <c:v>5.162423600245672</c:v>
                </c:pt>
                <c:pt idx="5">
                  <c:v>6.519692169096191</c:v>
                </c:pt>
                <c:pt idx="6">
                  <c:v>14.32459937303713</c:v>
                </c:pt>
                <c:pt idx="7">
                  <c:v>18.43731349777218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14.63921585247511</c:v>
                </c:pt>
                <c:pt idx="2">
                  <c:v>20.67981034901441</c:v>
                </c:pt>
                <c:pt idx="3">
                  <c:v>22.34631158444154</c:v>
                </c:pt>
                <c:pt idx="4">
                  <c:v>21.35437584225568</c:v>
                </c:pt>
                <c:pt idx="5">
                  <c:v>17.58306278499169</c:v>
                </c:pt>
                <c:pt idx="6">
                  <c:v>10.68533888700665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15.09027805042161</c:v>
                </c:pt>
                <c:pt idx="2">
                  <c:v>10.95209667949129</c:v>
                </c:pt>
                <c:pt idx="3">
                  <c:v>6.417482209915192</c:v>
                </c:pt>
                <c:pt idx="4">
                  <c:v>5.110248242283809</c:v>
                </c:pt>
                <c:pt idx="5">
                  <c:v>3.704607022416182</c:v>
                </c:pt>
                <c:pt idx="6">
                  <c:v>2.084174088302312</c:v>
                </c:pt>
                <c:pt idx="7">
                  <c:v>0.08069219003968561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0.4510621979464979</c:v>
                </c:pt>
                <c:pt idx="2">
                  <c:v>4.911502182951988</c:v>
                </c:pt>
                <c:pt idx="3">
                  <c:v>4.750980974488066</c:v>
                </c:pt>
                <c:pt idx="4">
                  <c:v>6.102183984469672</c:v>
                </c:pt>
                <c:pt idx="5">
                  <c:v>7.475920079680175</c:v>
                </c:pt>
                <c:pt idx="6">
                  <c:v>8.981897986287352</c:v>
                </c:pt>
                <c:pt idx="7">
                  <c:v>10.76603107704633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4558</c:v>
                </c:pt>
                <c:pt idx="1">
                  <c:v>Linea 4559</c:v>
                </c:pt>
                <c:pt idx="2">
                  <c:v>Linea 4560</c:v>
                </c:pt>
                <c:pt idx="3">
                  <c:v>Linea 4561</c:v>
                </c:pt>
                <c:pt idx="4">
                  <c:v>Linea 4562</c:v>
                </c:pt>
                <c:pt idx="5">
                  <c:v>Linea 4563</c:v>
                </c:pt>
                <c:pt idx="6">
                  <c:v>Linea 4564</c:v>
                </c:pt>
                <c:pt idx="7">
                  <c:v>Linea 4565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80.86342945870513</c:v>
                </c:pt>
                <c:pt idx="1">
                  <c:v>80.86263051542583</c:v>
                </c:pt>
                <c:pt idx="2">
                  <c:v>80.88647729864554</c:v>
                </c:pt>
                <c:pt idx="3">
                  <c:v>80.89727843532819</c:v>
                </c:pt>
                <c:pt idx="4">
                  <c:v>80.89772951233874</c:v>
                </c:pt>
                <c:pt idx="5">
                  <c:v>81.22025746493188</c:v>
                </c:pt>
                <c:pt idx="6">
                  <c:v>81.11375083858063</c:v>
                </c:pt>
                <c:pt idx="7">
                  <c:v>96.43786522211303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4558</c:v>
                </c:pt>
                <c:pt idx="1">
                  <c:v>Linea 4559</c:v>
                </c:pt>
                <c:pt idx="2">
                  <c:v>Linea 4560</c:v>
                </c:pt>
                <c:pt idx="3">
                  <c:v>Linea 4561</c:v>
                </c:pt>
                <c:pt idx="4">
                  <c:v>Linea 4562</c:v>
                </c:pt>
                <c:pt idx="5">
                  <c:v>Linea 4563</c:v>
                </c:pt>
                <c:pt idx="6">
                  <c:v>Linea 4564</c:v>
                </c:pt>
                <c:pt idx="7">
                  <c:v>Linea 4565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17.97677469739746</c:v>
                </c:pt>
                <c:pt idx="1">
                  <c:v>17.97080762968294</c:v>
                </c:pt>
                <c:pt idx="2">
                  <c:v>17.96766889740102</c:v>
                </c:pt>
                <c:pt idx="3">
                  <c:v>17.96615729941006</c:v>
                </c:pt>
                <c:pt idx="4">
                  <c:v>17.96601528530303</c:v>
                </c:pt>
                <c:pt idx="5">
                  <c:v>17.94515287390095</c:v>
                </c:pt>
                <c:pt idx="6">
                  <c:v>17.9456601883539</c:v>
                </c:pt>
                <c:pt idx="7">
                  <c:v>22.61101359375502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4558</c:v>
                </c:pt>
                <c:pt idx="1">
                  <c:v>Linea 4559</c:v>
                </c:pt>
                <c:pt idx="2">
                  <c:v>Linea 4560</c:v>
                </c:pt>
                <c:pt idx="3">
                  <c:v>Linea 4561</c:v>
                </c:pt>
                <c:pt idx="4">
                  <c:v>Linea 4562</c:v>
                </c:pt>
                <c:pt idx="5">
                  <c:v>Linea 4563</c:v>
                </c:pt>
                <c:pt idx="6">
                  <c:v>Linea 4564</c:v>
                </c:pt>
                <c:pt idx="7">
                  <c:v>Linea 4565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8.007139021645767</c:v>
                </c:pt>
                <c:pt idx="1">
                  <c:v>8.060846818338845</c:v>
                </c:pt>
                <c:pt idx="2">
                  <c:v>8.089672910147714</c:v>
                </c:pt>
                <c:pt idx="3">
                  <c:v>8.103534245080228</c:v>
                </c:pt>
                <c:pt idx="4">
                  <c:v>8.104803908211547</c:v>
                </c:pt>
                <c:pt idx="5">
                  <c:v>8.060602592018318</c:v>
                </c:pt>
                <c:pt idx="6">
                  <c:v>8.031594368171133</c:v>
                </c:pt>
                <c:pt idx="7">
                  <c:v>27.70190364419863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4558</c:v>
                </c:pt>
                <c:pt idx="1">
                  <c:v>Linea 4559</c:v>
                </c:pt>
                <c:pt idx="2">
                  <c:v>Linea 4560</c:v>
                </c:pt>
                <c:pt idx="3">
                  <c:v>Linea 4561</c:v>
                </c:pt>
                <c:pt idx="4">
                  <c:v>Linea 4562</c:v>
                </c:pt>
                <c:pt idx="5">
                  <c:v>Linea 4563</c:v>
                </c:pt>
                <c:pt idx="6">
                  <c:v>Linea 4564</c:v>
                </c:pt>
                <c:pt idx="7">
                  <c:v>Linea 4565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36.75685705502127</c:v>
                </c:pt>
                <c:pt idx="1">
                  <c:v>36.76869860112572</c:v>
                </c:pt>
                <c:pt idx="2">
                  <c:v>36.78596680596483</c:v>
                </c:pt>
                <c:pt idx="3">
                  <c:v>36.79397443430819</c:v>
                </c:pt>
                <c:pt idx="4">
                  <c:v>36.79447043783784</c:v>
                </c:pt>
                <c:pt idx="5">
                  <c:v>36.98411136931462</c:v>
                </c:pt>
                <c:pt idx="6">
                  <c:v>36.93456881392749</c:v>
                </c:pt>
                <c:pt idx="7">
                  <c:v>46.91592055546915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4558</c:v>
                </c:pt>
                <c:pt idx="1">
                  <c:v>Linea 4559</c:v>
                </c:pt>
                <c:pt idx="2">
                  <c:v>Linea 4560</c:v>
                </c:pt>
                <c:pt idx="3">
                  <c:v>Linea 4561</c:v>
                </c:pt>
                <c:pt idx="4">
                  <c:v>Linea 4562</c:v>
                </c:pt>
                <c:pt idx="5">
                  <c:v>Linea 4563</c:v>
                </c:pt>
                <c:pt idx="6">
                  <c:v>Linea 4564</c:v>
                </c:pt>
                <c:pt idx="7">
                  <c:v>Linea 4565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0.3804897098908701</c:v>
                </c:pt>
                <c:pt idx="1">
                  <c:v>0.3807642235703757</c:v>
                </c:pt>
                <c:pt idx="2">
                  <c:v>0.3809234130724717</c:v>
                </c:pt>
                <c:pt idx="3">
                  <c:v>0.3810009407234543</c:v>
                </c:pt>
                <c:pt idx="4">
                  <c:v>0.3810106902340863</c:v>
                </c:pt>
                <c:pt idx="5">
                  <c:v>0.3809536879663697</c:v>
                </c:pt>
                <c:pt idx="6">
                  <c:v>0.3807567135556531</c:v>
                </c:pt>
                <c:pt idx="7">
                  <c:v>0.6136948068234799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CT y CO!$B$2:$B$463</c:f>
              <c:numCache>
                <c:formatCode>General</c:formatCode>
                <c:ptCount val="462"/>
                <c:pt idx="0">
                  <c:v>25604583.45520548</c:v>
                </c:pt>
                <c:pt idx="1">
                  <c:v>188354506.9689237</c:v>
                </c:pt>
                <c:pt idx="2">
                  <c:v>178063812.2561398</c:v>
                </c:pt>
                <c:pt idx="3">
                  <c:v>167772946.1970196</c:v>
                </c:pt>
                <c:pt idx="4">
                  <c:v>157476942.6470802</c:v>
                </c:pt>
                <c:pt idx="5">
                  <c:v>147179998.7901094</c:v>
                </c:pt>
                <c:pt idx="6">
                  <c:v>136885705.9745711</c:v>
                </c:pt>
                <c:pt idx="7">
                  <c:v>126475831.3481648</c:v>
                </c:pt>
                <c:pt idx="8">
                  <c:v>116110615.3934183</c:v>
                </c:pt>
                <c:pt idx="9">
                  <c:v>98595555.30541778</c:v>
                </c:pt>
                <c:pt idx="10">
                  <c:v>84955659.9778848</c:v>
                </c:pt>
                <c:pt idx="11">
                  <c:v>84762775.51913986</c:v>
                </c:pt>
                <c:pt idx="12">
                  <c:v>85099372.67449462</c:v>
                </c:pt>
                <c:pt idx="13">
                  <c:v>81981282.47803658</c:v>
                </c:pt>
                <c:pt idx="14">
                  <c:v>82226598.71907414</c:v>
                </c:pt>
                <c:pt idx="15">
                  <c:v>78341122.58582607</c:v>
                </c:pt>
                <c:pt idx="16">
                  <c:v>75460686.45961154</c:v>
                </c:pt>
                <c:pt idx="17">
                  <c:v>75895679.91231745</c:v>
                </c:pt>
                <c:pt idx="18">
                  <c:v>67296647.19876377</c:v>
                </c:pt>
                <c:pt idx="19">
                  <c:v>61256303.40592653</c:v>
                </c:pt>
                <c:pt idx="20">
                  <c:v>59542346.57669444</c:v>
                </c:pt>
                <c:pt idx="21">
                  <c:v>56903524.70842692</c:v>
                </c:pt>
                <c:pt idx="22">
                  <c:v>56047914.70912425</c:v>
                </c:pt>
                <c:pt idx="23">
                  <c:v>55718410.3471787</c:v>
                </c:pt>
                <c:pt idx="24">
                  <c:v>56387362.18525345</c:v>
                </c:pt>
                <c:pt idx="25">
                  <c:v>55522501.69950783</c:v>
                </c:pt>
                <c:pt idx="26">
                  <c:v>53850640.44899598</c:v>
                </c:pt>
                <c:pt idx="27">
                  <c:v>49956630.90625622</c:v>
                </c:pt>
                <c:pt idx="28">
                  <c:v>46805456.76613186</c:v>
                </c:pt>
                <c:pt idx="29">
                  <c:v>45079337.33983829</c:v>
                </c:pt>
                <c:pt idx="30">
                  <c:v>43961195.94760105</c:v>
                </c:pt>
                <c:pt idx="31">
                  <c:v>42334305.10349921</c:v>
                </c:pt>
                <c:pt idx="32">
                  <c:v>41673728.05809947</c:v>
                </c:pt>
                <c:pt idx="33">
                  <c:v>41932987.19739453</c:v>
                </c:pt>
                <c:pt idx="34">
                  <c:v>40723975.1103515</c:v>
                </c:pt>
                <c:pt idx="35">
                  <c:v>40700445.6488966</c:v>
                </c:pt>
                <c:pt idx="36">
                  <c:v>38937437.91141003</c:v>
                </c:pt>
                <c:pt idx="37">
                  <c:v>37306249.18918883</c:v>
                </c:pt>
                <c:pt idx="38">
                  <c:v>36204225.98294018</c:v>
                </c:pt>
                <c:pt idx="39">
                  <c:v>35296637.6394969</c:v>
                </c:pt>
                <c:pt idx="40">
                  <c:v>34147721.02568159</c:v>
                </c:pt>
                <c:pt idx="41">
                  <c:v>33480852.29751993</c:v>
                </c:pt>
                <c:pt idx="42">
                  <c:v>33029129.24698795</c:v>
                </c:pt>
                <c:pt idx="43">
                  <c:v>32675069.9149372</c:v>
                </c:pt>
                <c:pt idx="44">
                  <c:v>32617180.9451954</c:v>
                </c:pt>
                <c:pt idx="45">
                  <c:v>31678755.27532136</c:v>
                </c:pt>
                <c:pt idx="46">
                  <c:v>30773233.04255578</c:v>
                </c:pt>
                <c:pt idx="47">
                  <c:v>30054813.23737461</c:v>
                </c:pt>
                <c:pt idx="48">
                  <c:v>29446114.70450818</c:v>
                </c:pt>
                <c:pt idx="49">
                  <c:v>28707550.19593716</c:v>
                </c:pt>
                <c:pt idx="50">
                  <c:v>28214725.51957443</c:v>
                </c:pt>
                <c:pt idx="51">
                  <c:v>27844319.23165502</c:v>
                </c:pt>
                <c:pt idx="52">
                  <c:v>27591307.27957188</c:v>
                </c:pt>
                <c:pt idx="53">
                  <c:v>27515282.6055467</c:v>
                </c:pt>
                <c:pt idx="54">
                  <c:v>27478005.3768841</c:v>
                </c:pt>
                <c:pt idx="55">
                  <c:v>26844186.52759586</c:v>
                </c:pt>
                <c:pt idx="56">
                  <c:v>26345917.53710201</c:v>
                </c:pt>
                <c:pt idx="57">
                  <c:v>25907708.57208705</c:v>
                </c:pt>
                <c:pt idx="58">
                  <c:v>25389354.93415838</c:v>
                </c:pt>
                <c:pt idx="59">
                  <c:v>25012634.64116232</c:v>
                </c:pt>
                <c:pt idx="60">
                  <c:v>24625086.77207544</c:v>
                </c:pt>
                <c:pt idx="61">
                  <c:v>24343075.833645</c:v>
                </c:pt>
                <c:pt idx="62">
                  <c:v>24154022.29106342</c:v>
                </c:pt>
                <c:pt idx="63">
                  <c:v>24102633.00970493</c:v>
                </c:pt>
                <c:pt idx="64">
                  <c:v>24101381.79624785</c:v>
                </c:pt>
                <c:pt idx="65">
                  <c:v>23683420.25368373</c:v>
                </c:pt>
                <c:pt idx="66">
                  <c:v>23358332.69472991</c:v>
                </c:pt>
                <c:pt idx="67">
                  <c:v>23057973.489677</c:v>
                </c:pt>
                <c:pt idx="68">
                  <c:v>22704889.70376223</c:v>
                </c:pt>
                <c:pt idx="69">
                  <c:v>22398440.66498376</c:v>
                </c:pt>
                <c:pt idx="70">
                  <c:v>22161873.60431077</c:v>
                </c:pt>
                <c:pt idx="71">
                  <c:v>22003668.09982612</c:v>
                </c:pt>
                <c:pt idx="72">
                  <c:v>21723149.71739496</c:v>
                </c:pt>
                <c:pt idx="73">
                  <c:v>21487775.62060229</c:v>
                </c:pt>
                <c:pt idx="74">
                  <c:v>21281217.82587878</c:v>
                </c:pt>
                <c:pt idx="75">
                  <c:v>21065354.39990366</c:v>
                </c:pt>
                <c:pt idx="76">
                  <c:v>20877066.74055887</c:v>
                </c:pt>
                <c:pt idx="77">
                  <c:v>20636438.55248499</c:v>
                </c:pt>
                <c:pt idx="78">
                  <c:v>20419053.00502062</c:v>
                </c:pt>
                <c:pt idx="79">
                  <c:v>20245510.31061222</c:v>
                </c:pt>
                <c:pt idx="80">
                  <c:v>20128143.12784167</c:v>
                </c:pt>
                <c:pt idx="81">
                  <c:v>19920752.40988812</c:v>
                </c:pt>
                <c:pt idx="82">
                  <c:v>19738151.21333338</c:v>
                </c:pt>
                <c:pt idx="83">
                  <c:v>19578801.79696449</c:v>
                </c:pt>
                <c:pt idx="84">
                  <c:v>19416094.62672138</c:v>
                </c:pt>
                <c:pt idx="85">
                  <c:v>19277280.38365931</c:v>
                </c:pt>
                <c:pt idx="86">
                  <c:v>19103081.17194907</c:v>
                </c:pt>
                <c:pt idx="87">
                  <c:v>18943355.1082242</c:v>
                </c:pt>
                <c:pt idx="88">
                  <c:v>18814408.43468418</c:v>
                </c:pt>
                <c:pt idx="89">
                  <c:v>18728346.39033969</c:v>
                </c:pt>
                <c:pt idx="90">
                  <c:v>18573404.28912252</c:v>
                </c:pt>
                <c:pt idx="91">
                  <c:v>18431886.35388052</c:v>
                </c:pt>
                <c:pt idx="92">
                  <c:v>18306777.38953725</c:v>
                </c:pt>
                <c:pt idx="93">
                  <c:v>18181935.87503548</c:v>
                </c:pt>
                <c:pt idx="94">
                  <c:v>18075792.84791389</c:v>
                </c:pt>
                <c:pt idx="95">
                  <c:v>17944158.48464357</c:v>
                </c:pt>
                <c:pt idx="96">
                  <c:v>17822223.25427574</c:v>
                </c:pt>
                <c:pt idx="97">
                  <c:v>17723119.45636572</c:v>
                </c:pt>
                <c:pt idx="98">
                  <c:v>17657615.94757566</c:v>
                </c:pt>
                <c:pt idx="99">
                  <c:v>17539393.47500835</c:v>
                </c:pt>
                <c:pt idx="100">
                  <c:v>17429366.3765373</c:v>
                </c:pt>
                <c:pt idx="101">
                  <c:v>17330434.84740298</c:v>
                </c:pt>
                <c:pt idx="102">
                  <c:v>17231774.79250604</c:v>
                </c:pt>
                <c:pt idx="103">
                  <c:v>17147628.10450239</c:v>
                </c:pt>
                <c:pt idx="104">
                  <c:v>17045279.45552241</c:v>
                </c:pt>
                <c:pt idx="105">
                  <c:v>16949712.00517242</c:v>
                </c:pt>
                <c:pt idx="106">
                  <c:v>16871540.92958586</c:v>
                </c:pt>
                <c:pt idx="107">
                  <c:v>16820413.12352725</c:v>
                </c:pt>
                <c:pt idx="108">
                  <c:v>16728019.01219125</c:v>
                </c:pt>
                <c:pt idx="109">
                  <c:v>16640716.04796689</c:v>
                </c:pt>
                <c:pt idx="110">
                  <c:v>16561409.34755095</c:v>
                </c:pt>
                <c:pt idx="111">
                  <c:v>16482767.13234221</c:v>
                </c:pt>
                <c:pt idx="112">
                  <c:v>16415599.77957763</c:v>
                </c:pt>
                <c:pt idx="113">
                  <c:v>16334475.05072262</c:v>
                </c:pt>
                <c:pt idx="114">
                  <c:v>16258020.97455973</c:v>
                </c:pt>
                <c:pt idx="115">
                  <c:v>16194902.13750954</c:v>
                </c:pt>
                <c:pt idx="116">
                  <c:v>16153814.98282095</c:v>
                </c:pt>
                <c:pt idx="117">
                  <c:v>16080267.09577666</c:v>
                </c:pt>
                <c:pt idx="118">
                  <c:v>16010156.07863294</c:v>
                </c:pt>
                <c:pt idx="119">
                  <c:v>15945920.20309816</c:v>
                </c:pt>
                <c:pt idx="120">
                  <c:v>15882239.29947865</c:v>
                </c:pt>
                <c:pt idx="121">
                  <c:v>15827745.77200694</c:v>
                </c:pt>
                <c:pt idx="122">
                  <c:v>15762424.88838354</c:v>
                </c:pt>
                <c:pt idx="123">
                  <c:v>15700374.9542783</c:v>
                </c:pt>
                <c:pt idx="124">
                  <c:v>15648691.21672392</c:v>
                </c:pt>
                <c:pt idx="125">
                  <c:v>15615193.8503132</c:v>
                </c:pt>
                <c:pt idx="126">
                  <c:v>15555738.10576176</c:v>
                </c:pt>
                <c:pt idx="127">
                  <c:v>15498625.12199859</c:v>
                </c:pt>
                <c:pt idx="128">
                  <c:v>15445985.18861886</c:v>
                </c:pt>
                <c:pt idx="129">
                  <c:v>15393953.20531294</c:v>
                </c:pt>
                <c:pt idx="130">
                  <c:v>15349434.0634143</c:v>
                </c:pt>
                <c:pt idx="131">
                  <c:v>15296211.54924756</c:v>
                </c:pt>
                <c:pt idx="132">
                  <c:v>15245267.47863021</c:v>
                </c:pt>
                <c:pt idx="133">
                  <c:v>15202442.09090763</c:v>
                </c:pt>
                <c:pt idx="134">
                  <c:v>15174748.98368954</c:v>
                </c:pt>
                <c:pt idx="135">
                  <c:v>15126121.88029223</c:v>
                </c:pt>
                <c:pt idx="136">
                  <c:v>15079165.85026101</c:v>
                </c:pt>
                <c:pt idx="137">
                  <c:v>15035665.84501866</c:v>
                </c:pt>
                <c:pt idx="138">
                  <c:v>14992701.68319851</c:v>
                </c:pt>
                <c:pt idx="139">
                  <c:v>14955945.05013451</c:v>
                </c:pt>
                <c:pt idx="140">
                  <c:v>14912142.44824667</c:v>
                </c:pt>
                <c:pt idx="141">
                  <c:v>14869950.37073954</c:v>
                </c:pt>
                <c:pt idx="142">
                  <c:v>14834200.56348311</c:v>
                </c:pt>
                <c:pt idx="143">
                  <c:v>14811152.05797296</c:v>
                </c:pt>
                <c:pt idx="144">
                  <c:v>14771006.89011</c:v>
                </c:pt>
                <c:pt idx="145">
                  <c:v>14732053.7730529</c:v>
                </c:pt>
                <c:pt idx="146">
                  <c:v>14695820.92053612</c:v>
                </c:pt>
                <c:pt idx="147">
                  <c:v>14660106.54304109</c:v>
                </c:pt>
                <c:pt idx="148">
                  <c:v>14629594.37503078</c:v>
                </c:pt>
                <c:pt idx="149">
                  <c:v>14593273.25909439</c:v>
                </c:pt>
                <c:pt idx="150">
                  <c:v>14558085.70218861</c:v>
                </c:pt>
                <c:pt idx="151">
                  <c:v>14528467.75139953</c:v>
                </c:pt>
                <c:pt idx="152">
                  <c:v>14498041.15210717</c:v>
                </c:pt>
                <c:pt idx="153">
                  <c:v>14466947.40202018</c:v>
                </c:pt>
                <c:pt idx="154">
                  <c:v>14434523.20341039</c:v>
                </c:pt>
                <c:pt idx="155">
                  <c:v>14404391.59415134</c:v>
                </c:pt>
                <c:pt idx="156">
                  <c:v>14374813.55464733</c:v>
                </c:pt>
                <c:pt idx="157">
                  <c:v>14349782.51941315</c:v>
                </c:pt>
                <c:pt idx="158">
                  <c:v>14319792.45716227</c:v>
                </c:pt>
                <c:pt idx="159">
                  <c:v>14290598.98073793</c:v>
                </c:pt>
                <c:pt idx="160">
                  <c:v>14265145.39281282</c:v>
                </c:pt>
                <c:pt idx="161">
                  <c:v>14239363.1035962</c:v>
                </c:pt>
                <c:pt idx="162">
                  <c:v>14213329.13547186</c:v>
                </c:pt>
                <c:pt idx="163">
                  <c:v>14186273.15791866</c:v>
                </c:pt>
                <c:pt idx="164">
                  <c:v>14161117.37922075</c:v>
                </c:pt>
                <c:pt idx="165">
                  <c:v>14136510.84539453</c:v>
                </c:pt>
                <c:pt idx="166">
                  <c:v>14115834.38200816</c:v>
                </c:pt>
                <c:pt idx="167">
                  <c:v>14090925.02920319</c:v>
                </c:pt>
                <c:pt idx="168">
                  <c:v>14066519.33425589</c:v>
                </c:pt>
                <c:pt idx="169">
                  <c:v>14045022.25864339</c:v>
                </c:pt>
                <c:pt idx="170">
                  <c:v>14023345.88287846</c:v>
                </c:pt>
                <c:pt idx="171">
                  <c:v>14001545.69089453</c:v>
                </c:pt>
                <c:pt idx="172">
                  <c:v>13978902.67415728</c:v>
                </c:pt>
                <c:pt idx="173">
                  <c:v>13957804.00912265</c:v>
                </c:pt>
                <c:pt idx="174">
                  <c:v>13937198.2736873</c:v>
                </c:pt>
                <c:pt idx="175">
                  <c:v>13919962.21573367</c:v>
                </c:pt>
                <c:pt idx="176">
                  <c:v>13899163.74963949</c:v>
                </c:pt>
                <c:pt idx="177">
                  <c:v>13878691.11441915</c:v>
                </c:pt>
                <c:pt idx="178">
                  <c:v>13860605.97151921</c:v>
                </c:pt>
                <c:pt idx="179">
                  <c:v>13842427.85261005</c:v>
                </c:pt>
                <c:pt idx="180">
                  <c:v>13824172.4402923</c:v>
                </c:pt>
                <c:pt idx="181">
                  <c:v>13805191.11046843</c:v>
                </c:pt>
                <c:pt idx="182">
                  <c:v>13787458.86987264</c:v>
                </c:pt>
                <c:pt idx="183">
                  <c:v>13770165.6892185</c:v>
                </c:pt>
                <c:pt idx="184">
                  <c:v>13755765.31481522</c:v>
                </c:pt>
                <c:pt idx="185">
                  <c:v>13738373.33504096</c:v>
                </c:pt>
                <c:pt idx="186">
                  <c:v>13721194.47907007</c:v>
                </c:pt>
                <c:pt idx="187">
                  <c:v>13705957.28238182</c:v>
                </c:pt>
                <c:pt idx="188">
                  <c:v>13690705.68038983</c:v>
                </c:pt>
                <c:pt idx="189">
                  <c:v>13675432.6431302</c:v>
                </c:pt>
                <c:pt idx="190">
                  <c:v>13659523.59329381</c:v>
                </c:pt>
                <c:pt idx="191">
                  <c:v>13644628.64300909</c:v>
                </c:pt>
                <c:pt idx="192">
                  <c:v>13630112.61380669</c:v>
                </c:pt>
                <c:pt idx="193">
                  <c:v>13618083.62531363</c:v>
                </c:pt>
                <c:pt idx="194">
                  <c:v>13603538.0567276</c:v>
                </c:pt>
                <c:pt idx="195">
                  <c:v>13589123.85488645</c:v>
                </c:pt>
                <c:pt idx="196">
                  <c:v>13576325.41727709</c:v>
                </c:pt>
                <c:pt idx="197">
                  <c:v>13563560.99550881</c:v>
                </c:pt>
                <c:pt idx="198">
                  <c:v>13550803.88118399</c:v>
                </c:pt>
                <c:pt idx="199">
                  <c:v>13537487.22632163</c:v>
                </c:pt>
                <c:pt idx="200">
                  <c:v>13524997.00948103</c:v>
                </c:pt>
                <c:pt idx="201">
                  <c:v>13512838.62845161</c:v>
                </c:pt>
                <c:pt idx="202">
                  <c:v>13502824.4959063</c:v>
                </c:pt>
                <c:pt idx="203">
                  <c:v>13490690.47790927</c:v>
                </c:pt>
                <c:pt idx="204">
                  <c:v>13478629.59487804</c:v>
                </c:pt>
                <c:pt idx="205">
                  <c:v>13467902.61090458</c:v>
                </c:pt>
                <c:pt idx="206">
                  <c:v>13457247.68391695</c:v>
                </c:pt>
                <c:pt idx="207">
                  <c:v>13446631.50587539</c:v>
                </c:pt>
                <c:pt idx="208">
                  <c:v>13435522.74135848</c:v>
                </c:pt>
                <c:pt idx="209">
                  <c:v>13425091.57282613</c:v>
                </c:pt>
                <c:pt idx="210">
                  <c:v>13414946.83702201</c:v>
                </c:pt>
                <c:pt idx="211">
                  <c:v>13406653.89546321</c:v>
                </c:pt>
                <c:pt idx="212">
                  <c:v>13396572.99422511</c:v>
                </c:pt>
                <c:pt idx="213">
                  <c:v>13386521.79338744</c:v>
                </c:pt>
                <c:pt idx="214">
                  <c:v>13377585.5522042</c:v>
                </c:pt>
                <c:pt idx="215">
                  <c:v>13368744.93318</c:v>
                </c:pt>
                <c:pt idx="216">
                  <c:v>13359960.81889773</c:v>
                </c:pt>
                <c:pt idx="217">
                  <c:v>13350743.04801451</c:v>
                </c:pt>
                <c:pt idx="218">
                  <c:v>13342081.47368399</c:v>
                </c:pt>
                <c:pt idx="219">
                  <c:v>13333670.65847952</c:v>
                </c:pt>
                <c:pt idx="220">
                  <c:v>13326858.66811472</c:v>
                </c:pt>
                <c:pt idx="221">
                  <c:v>13318542.57887072</c:v>
                </c:pt>
                <c:pt idx="222">
                  <c:v>13310224.31540049</c:v>
                </c:pt>
                <c:pt idx="223">
                  <c:v>13302832.43482391</c:v>
                </c:pt>
                <c:pt idx="224">
                  <c:v>13295552.15781202</c:v>
                </c:pt>
                <c:pt idx="225">
                  <c:v>13288346.1247573</c:v>
                </c:pt>
                <c:pt idx="226">
                  <c:v>13280759.66458945</c:v>
                </c:pt>
                <c:pt idx="227">
                  <c:v>13273631.63905381</c:v>
                </c:pt>
                <c:pt idx="228">
                  <c:v>13266720.25637717</c:v>
                </c:pt>
                <c:pt idx="229">
                  <c:v>13261187.83571896</c:v>
                </c:pt>
                <c:pt idx="230">
                  <c:v>13254393.92663075</c:v>
                </c:pt>
                <c:pt idx="231">
                  <c:v>13247574.90931854</c:v>
                </c:pt>
                <c:pt idx="232">
                  <c:v>13241529.39982271</c:v>
                </c:pt>
                <c:pt idx="233">
                  <c:v>13235604.71682179</c:v>
                </c:pt>
                <c:pt idx="234">
                  <c:v>13229764.48218042</c:v>
                </c:pt>
                <c:pt idx="235">
                  <c:v>13223591.66748281</c:v>
                </c:pt>
                <c:pt idx="236">
                  <c:v>13217795.40132211</c:v>
                </c:pt>
                <c:pt idx="237">
                  <c:v>13212188.5405487</c:v>
                </c:pt>
                <c:pt idx="238">
                  <c:v>13207764.63149032</c:v>
                </c:pt>
                <c:pt idx="239">
                  <c:v>13202292.82827556</c:v>
                </c:pt>
                <c:pt idx="240">
                  <c:v>13196779.13509507</c:v>
                </c:pt>
                <c:pt idx="241">
                  <c:v>13191906.88837198</c:v>
                </c:pt>
                <c:pt idx="242">
                  <c:v>13187159.23002578</c:v>
                </c:pt>
                <c:pt idx="243">
                  <c:v>13182505.36882234</c:v>
                </c:pt>
                <c:pt idx="244">
                  <c:v>13177563.622087</c:v>
                </c:pt>
                <c:pt idx="245">
                  <c:v>13172931.449575</c:v>
                </c:pt>
                <c:pt idx="246">
                  <c:v>13168462.10219312</c:v>
                </c:pt>
                <c:pt idx="247">
                  <c:v>13165000.81321747</c:v>
                </c:pt>
                <c:pt idx="248">
                  <c:v>13160679.01448959</c:v>
                </c:pt>
                <c:pt idx="249">
                  <c:v>13156304.86876683</c:v>
                </c:pt>
                <c:pt idx="250">
                  <c:v>13152460.70737152</c:v>
                </c:pt>
                <c:pt idx="251">
                  <c:v>13148741.6394615</c:v>
                </c:pt>
                <c:pt idx="252">
                  <c:v>13145120.92225549</c:v>
                </c:pt>
                <c:pt idx="253">
                  <c:v>13141254.08149604</c:v>
                </c:pt>
                <c:pt idx="254">
                  <c:v>13137638.98383833</c:v>
                </c:pt>
                <c:pt idx="255">
                  <c:v>13134165.21075602</c:v>
                </c:pt>
                <c:pt idx="256">
                  <c:v>13131537.41260251</c:v>
                </c:pt>
                <c:pt idx="257">
                  <c:v>13128219.89267563</c:v>
                </c:pt>
                <c:pt idx="258">
                  <c:v>13124843.34462063</c:v>
                </c:pt>
                <c:pt idx="259">
                  <c:v>13121899.24152843</c:v>
                </c:pt>
                <c:pt idx="260">
                  <c:v>13119076.14543929</c:v>
                </c:pt>
                <c:pt idx="261">
                  <c:v>13116354.42052627</c:v>
                </c:pt>
                <c:pt idx="262">
                  <c:v>13113427.6514543</c:v>
                </c:pt>
                <c:pt idx="263">
                  <c:v>13110704.47409173</c:v>
                </c:pt>
                <c:pt idx="264">
                  <c:v>13108100.72436903</c:v>
                </c:pt>
                <c:pt idx="265">
                  <c:v>13106192.64841538</c:v>
                </c:pt>
                <c:pt idx="266">
                  <c:v>13103749.5402072</c:v>
                </c:pt>
                <c:pt idx="267">
                  <c:v>13101246.64906905</c:v>
                </c:pt>
                <c:pt idx="268">
                  <c:v>13099089.82980046</c:v>
                </c:pt>
                <c:pt idx="269">
                  <c:v>13097047.82924017</c:v>
                </c:pt>
                <c:pt idx="270">
                  <c:v>13095105.87400673</c:v>
                </c:pt>
                <c:pt idx="271">
                  <c:v>13092999.86359793</c:v>
                </c:pt>
                <c:pt idx="272">
                  <c:v>13091054.12156261</c:v>
                </c:pt>
                <c:pt idx="273">
                  <c:v>13089209.72176586</c:v>
                </c:pt>
                <c:pt idx="274">
                  <c:v>13087914.08250734</c:v>
                </c:pt>
                <c:pt idx="275">
                  <c:v>13086229.96809245</c:v>
                </c:pt>
                <c:pt idx="276">
                  <c:v>13084489.24247464</c:v>
                </c:pt>
                <c:pt idx="277">
                  <c:v>13083016.6590168</c:v>
                </c:pt>
                <c:pt idx="278">
                  <c:v>13081647.40611685</c:v>
                </c:pt>
                <c:pt idx="279">
                  <c:v>13080373.52467809</c:v>
                </c:pt>
                <c:pt idx="280">
                  <c:v>13078979.09086441</c:v>
                </c:pt>
                <c:pt idx="281">
                  <c:v>13077707.83694384</c:v>
                </c:pt>
                <c:pt idx="282">
                  <c:v>13076517.98854696</c:v>
                </c:pt>
                <c:pt idx="283">
                  <c:v>13075733.20108721</c:v>
                </c:pt>
                <c:pt idx="284">
                  <c:v>13074695.86992216</c:v>
                </c:pt>
                <c:pt idx="285">
                  <c:v>13073613.80966556</c:v>
                </c:pt>
                <c:pt idx="286">
                  <c:v>13072725.72048192</c:v>
                </c:pt>
                <c:pt idx="287">
                  <c:v>13071926.16631956</c:v>
                </c:pt>
                <c:pt idx="288">
                  <c:v>13071210.05097884</c:v>
                </c:pt>
                <c:pt idx="289">
                  <c:v>13070420.60373801</c:v>
                </c:pt>
                <c:pt idx="290">
                  <c:v>13069718.71737715</c:v>
                </c:pt>
                <c:pt idx="291">
                  <c:v>13069080.80749358</c:v>
                </c:pt>
                <c:pt idx="292">
                  <c:v>13068698.76348756</c:v>
                </c:pt>
                <c:pt idx="293">
                  <c:v>13068192.6723784</c:v>
                </c:pt>
                <c:pt idx="294">
                  <c:v>13067662.09707178</c:v>
                </c:pt>
                <c:pt idx="295">
                  <c:v>13067254.09505841</c:v>
                </c:pt>
                <c:pt idx="296">
                  <c:v>13066910.08251192</c:v>
                </c:pt>
                <c:pt idx="297">
                  <c:v>13066627.87636315</c:v>
                </c:pt>
                <c:pt idx="298">
                  <c:v>13066324.07909659</c:v>
                </c:pt>
                <c:pt idx="299">
                  <c:v>13066075.42306279</c:v>
                </c:pt>
                <c:pt idx="300">
                  <c:v>13065868.07069557</c:v>
                </c:pt>
                <c:pt idx="301">
                  <c:v>13065768.08824997</c:v>
                </c:pt>
                <c:pt idx="302">
                  <c:v>13065758.10263046</c:v>
                </c:pt>
                <c:pt idx="303">
                  <c:v>13065589.80793297</c:v>
                </c:pt>
                <c:pt idx="304">
                  <c:v>13065509.63206374</c:v>
                </c:pt>
                <c:pt idx="305">
                  <c:v>13065459.18776364</c:v>
                </c:pt>
                <c:pt idx="306">
                  <c:v>13065456.7681671</c:v>
                </c:pt>
                <c:pt idx="307">
                  <c:v>13065417.23203314</c:v>
                </c:pt>
                <c:pt idx="308">
                  <c:v>13065422.29924252</c:v>
                </c:pt>
                <c:pt idx="309">
                  <c:v>13065433.16620095</c:v>
                </c:pt>
                <c:pt idx="310">
                  <c:v>13065425.52328677</c:v>
                </c:pt>
                <c:pt idx="311">
                  <c:v>13065434.83483245</c:v>
                </c:pt>
                <c:pt idx="312">
                  <c:v>13065465.20908752</c:v>
                </c:pt>
                <c:pt idx="313">
                  <c:v>13065425.10543174</c:v>
                </c:pt>
                <c:pt idx="314">
                  <c:v>13065423.27498007</c:v>
                </c:pt>
                <c:pt idx="315">
                  <c:v>13065418.57464639</c:v>
                </c:pt>
                <c:pt idx="316">
                  <c:v>13065415.94550839</c:v>
                </c:pt>
                <c:pt idx="317">
                  <c:v>13065420.40396638</c:v>
                </c:pt>
                <c:pt idx="318">
                  <c:v>13065412.6055677</c:v>
                </c:pt>
                <c:pt idx="319">
                  <c:v>13065413.5901008</c:v>
                </c:pt>
                <c:pt idx="320">
                  <c:v>13065417.47119045</c:v>
                </c:pt>
                <c:pt idx="321">
                  <c:v>13065407.22231304</c:v>
                </c:pt>
                <c:pt idx="322">
                  <c:v>13065403.9125754</c:v>
                </c:pt>
                <c:pt idx="323">
                  <c:v>13065401.02703822</c:v>
                </c:pt>
                <c:pt idx="324">
                  <c:v>13065400.8271966</c:v>
                </c:pt>
                <c:pt idx="325">
                  <c:v>13065400.14733474</c:v>
                </c:pt>
                <c:pt idx="326">
                  <c:v>13065401.8646319</c:v>
                </c:pt>
                <c:pt idx="327">
                  <c:v>13065402.8219826</c:v>
                </c:pt>
                <c:pt idx="328">
                  <c:v>13065401.45454415</c:v>
                </c:pt>
                <c:pt idx="329">
                  <c:v>13065399.62642454</c:v>
                </c:pt>
                <c:pt idx="330">
                  <c:v>13065400.34646302</c:v>
                </c:pt>
                <c:pt idx="331">
                  <c:v>13065400.89661358</c:v>
                </c:pt>
                <c:pt idx="332">
                  <c:v>13065399.4593546</c:v>
                </c:pt>
                <c:pt idx="333">
                  <c:v>13065402.9513667</c:v>
                </c:pt>
                <c:pt idx="334">
                  <c:v>13065399.78460077</c:v>
                </c:pt>
                <c:pt idx="335">
                  <c:v>13065399.05094361</c:v>
                </c:pt>
                <c:pt idx="336">
                  <c:v>13065400.35315285</c:v>
                </c:pt>
                <c:pt idx="337">
                  <c:v>13065399.40026712</c:v>
                </c:pt>
                <c:pt idx="338">
                  <c:v>13065398.85849404</c:v>
                </c:pt>
                <c:pt idx="339">
                  <c:v>13065398.6858688</c:v>
                </c:pt>
                <c:pt idx="340">
                  <c:v>13065398.72085944</c:v>
                </c:pt>
                <c:pt idx="341">
                  <c:v>13065398.72520259</c:v>
                </c:pt>
                <c:pt idx="342">
                  <c:v>13065398.83509861</c:v>
                </c:pt>
                <c:pt idx="343">
                  <c:v>13065398.76599781</c:v>
                </c:pt>
                <c:pt idx="344">
                  <c:v>13065398.84963262</c:v>
                </c:pt>
                <c:pt idx="345">
                  <c:v>13065398.69906716</c:v>
                </c:pt>
                <c:pt idx="346">
                  <c:v>13065398.83406735</c:v>
                </c:pt>
                <c:pt idx="347">
                  <c:v>13065398.55058384</c:v>
                </c:pt>
                <c:pt idx="348">
                  <c:v>13065398.52168736</c:v>
                </c:pt>
                <c:pt idx="349">
                  <c:v>13065398.6936664</c:v>
                </c:pt>
                <c:pt idx="350">
                  <c:v>13065398.43105777</c:v>
                </c:pt>
                <c:pt idx="351">
                  <c:v>13065398.53343341</c:v>
                </c:pt>
                <c:pt idx="352">
                  <c:v>13065398.43525743</c:v>
                </c:pt>
                <c:pt idx="353">
                  <c:v>13065398.44840137</c:v>
                </c:pt>
                <c:pt idx="354">
                  <c:v>13065398.45151253</c:v>
                </c:pt>
                <c:pt idx="355">
                  <c:v>13065398.5345807</c:v>
                </c:pt>
                <c:pt idx="356">
                  <c:v>13065398.43846384</c:v>
                </c:pt>
                <c:pt idx="357">
                  <c:v>13065398.5680248</c:v>
                </c:pt>
                <c:pt idx="358">
                  <c:v>13065398.46479694</c:v>
                </c:pt>
                <c:pt idx="359">
                  <c:v>13065398.45300988</c:v>
                </c:pt>
                <c:pt idx="360">
                  <c:v>13065398.36930748</c:v>
                </c:pt>
                <c:pt idx="361">
                  <c:v>13065398.36536601</c:v>
                </c:pt>
                <c:pt idx="362">
                  <c:v>13065398.38103631</c:v>
                </c:pt>
                <c:pt idx="363">
                  <c:v>13065398.32799327</c:v>
                </c:pt>
                <c:pt idx="364">
                  <c:v>13065398.31650532</c:v>
                </c:pt>
                <c:pt idx="365">
                  <c:v>13065398.30713357</c:v>
                </c:pt>
                <c:pt idx="366">
                  <c:v>13065398.32659649</c:v>
                </c:pt>
                <c:pt idx="367">
                  <c:v>13065398.2898609</c:v>
                </c:pt>
                <c:pt idx="368">
                  <c:v>13065398.29293713</c:v>
                </c:pt>
                <c:pt idx="369">
                  <c:v>13065398.26658925</c:v>
                </c:pt>
                <c:pt idx="370">
                  <c:v>13065398.26382658</c:v>
                </c:pt>
                <c:pt idx="371">
                  <c:v>13065398.2701899</c:v>
                </c:pt>
                <c:pt idx="372">
                  <c:v>13065398.25761825</c:v>
                </c:pt>
                <c:pt idx="373">
                  <c:v>13065398.25872899</c:v>
                </c:pt>
                <c:pt idx="374">
                  <c:v>13065398.26371637</c:v>
                </c:pt>
                <c:pt idx="375">
                  <c:v>13065398.26395696</c:v>
                </c:pt>
                <c:pt idx="376">
                  <c:v>13065398.26060323</c:v>
                </c:pt>
                <c:pt idx="377">
                  <c:v>13065398.25892065</c:v>
                </c:pt>
                <c:pt idx="378">
                  <c:v>13065398.26599948</c:v>
                </c:pt>
                <c:pt idx="379">
                  <c:v>13065398.26098735</c:v>
                </c:pt>
                <c:pt idx="380">
                  <c:v>13065398.25601128</c:v>
                </c:pt>
                <c:pt idx="381">
                  <c:v>13065398.26059125</c:v>
                </c:pt>
                <c:pt idx="382">
                  <c:v>13065398.25552006</c:v>
                </c:pt>
                <c:pt idx="383">
                  <c:v>13065398.25593302</c:v>
                </c:pt>
                <c:pt idx="384">
                  <c:v>13065398.25479191</c:v>
                </c:pt>
                <c:pt idx="385">
                  <c:v>13065398.25523467</c:v>
                </c:pt>
                <c:pt idx="386">
                  <c:v>13065398.25527686</c:v>
                </c:pt>
                <c:pt idx="387">
                  <c:v>13065398.25239817</c:v>
                </c:pt>
                <c:pt idx="388">
                  <c:v>13065398.25169816</c:v>
                </c:pt>
                <c:pt idx="389">
                  <c:v>13065398.25113031</c:v>
                </c:pt>
                <c:pt idx="390">
                  <c:v>13065398.25115865</c:v>
                </c:pt>
                <c:pt idx="391">
                  <c:v>13065398.25110218</c:v>
                </c:pt>
                <c:pt idx="392">
                  <c:v>13065398.2511963</c:v>
                </c:pt>
                <c:pt idx="393">
                  <c:v>13065398.25132382</c:v>
                </c:pt>
                <c:pt idx="394">
                  <c:v>13065398.25108852</c:v>
                </c:pt>
                <c:pt idx="395">
                  <c:v>13065398.25118588</c:v>
                </c:pt>
                <c:pt idx="396">
                  <c:v>13065398.25196175</c:v>
                </c:pt>
                <c:pt idx="397">
                  <c:v>13065398.25114459</c:v>
                </c:pt>
                <c:pt idx="398">
                  <c:v>13065398.25125499</c:v>
                </c:pt>
                <c:pt idx="399">
                  <c:v>13065398.25104669</c:v>
                </c:pt>
                <c:pt idx="400">
                  <c:v>13065398.25120508</c:v>
                </c:pt>
                <c:pt idx="401">
                  <c:v>13065398.25095991</c:v>
                </c:pt>
                <c:pt idx="402">
                  <c:v>13065398.25099481</c:v>
                </c:pt>
                <c:pt idx="403">
                  <c:v>13065398.25104124</c:v>
                </c:pt>
                <c:pt idx="404">
                  <c:v>13065398.25093634</c:v>
                </c:pt>
                <c:pt idx="405">
                  <c:v>13065398.25111958</c:v>
                </c:pt>
                <c:pt idx="406">
                  <c:v>13065398.25088371</c:v>
                </c:pt>
                <c:pt idx="407">
                  <c:v>13065398.25098752</c:v>
                </c:pt>
                <c:pt idx="408">
                  <c:v>13065398.25084428</c:v>
                </c:pt>
                <c:pt idx="409">
                  <c:v>13065398.25095072</c:v>
                </c:pt>
                <c:pt idx="410">
                  <c:v>13065398.25089547</c:v>
                </c:pt>
                <c:pt idx="411">
                  <c:v>13065398.25091895</c:v>
                </c:pt>
                <c:pt idx="412">
                  <c:v>13065398.25078743</c:v>
                </c:pt>
                <c:pt idx="413">
                  <c:v>13065398.25088895</c:v>
                </c:pt>
                <c:pt idx="414">
                  <c:v>13065398.2508197</c:v>
                </c:pt>
                <c:pt idx="415">
                  <c:v>13065398.25081112</c:v>
                </c:pt>
                <c:pt idx="416">
                  <c:v>13065398.25077955</c:v>
                </c:pt>
                <c:pt idx="417">
                  <c:v>13065398.25073428</c:v>
                </c:pt>
                <c:pt idx="418">
                  <c:v>13065398.25071141</c:v>
                </c:pt>
                <c:pt idx="419">
                  <c:v>13065398.25074352</c:v>
                </c:pt>
                <c:pt idx="420">
                  <c:v>13065398.25074588</c:v>
                </c:pt>
                <c:pt idx="421">
                  <c:v>13065398.25070599</c:v>
                </c:pt>
                <c:pt idx="422">
                  <c:v>13065398.25068445</c:v>
                </c:pt>
                <c:pt idx="423">
                  <c:v>13065398.25068671</c:v>
                </c:pt>
                <c:pt idx="424">
                  <c:v>13065398.25067756</c:v>
                </c:pt>
                <c:pt idx="425">
                  <c:v>13065398.25073066</c:v>
                </c:pt>
                <c:pt idx="426">
                  <c:v>13065398.25068743</c:v>
                </c:pt>
                <c:pt idx="427">
                  <c:v>13065398.25067889</c:v>
                </c:pt>
                <c:pt idx="428">
                  <c:v>13065398.25067547</c:v>
                </c:pt>
                <c:pt idx="429">
                  <c:v>13065398.25068439</c:v>
                </c:pt>
                <c:pt idx="430">
                  <c:v>13065398.25066854</c:v>
                </c:pt>
                <c:pt idx="431">
                  <c:v>13065398.25067887</c:v>
                </c:pt>
                <c:pt idx="432">
                  <c:v>13065398.25066215</c:v>
                </c:pt>
                <c:pt idx="433">
                  <c:v>13065398.25066811</c:v>
                </c:pt>
                <c:pt idx="434">
                  <c:v>13065398.25066552</c:v>
                </c:pt>
                <c:pt idx="435">
                  <c:v>13065398.25066194</c:v>
                </c:pt>
                <c:pt idx="436">
                  <c:v>13065398.25066632</c:v>
                </c:pt>
                <c:pt idx="437">
                  <c:v>13065398.25067026</c:v>
                </c:pt>
                <c:pt idx="438">
                  <c:v>13065398.25066878</c:v>
                </c:pt>
                <c:pt idx="439">
                  <c:v>13065398.2506696</c:v>
                </c:pt>
                <c:pt idx="440">
                  <c:v>13065398.25066028</c:v>
                </c:pt>
                <c:pt idx="441">
                  <c:v>13065398.25066087</c:v>
                </c:pt>
                <c:pt idx="442">
                  <c:v>13065398.25065821</c:v>
                </c:pt>
                <c:pt idx="443">
                  <c:v>13065398.25065892</c:v>
                </c:pt>
                <c:pt idx="444">
                  <c:v>13065398.25065823</c:v>
                </c:pt>
                <c:pt idx="445">
                  <c:v>13065398.25066095</c:v>
                </c:pt>
                <c:pt idx="446">
                  <c:v>13065398.25065669</c:v>
                </c:pt>
                <c:pt idx="447">
                  <c:v>13065398.25065837</c:v>
                </c:pt>
                <c:pt idx="448">
                  <c:v>13065398.25065671</c:v>
                </c:pt>
                <c:pt idx="449">
                  <c:v>13065398.25065833</c:v>
                </c:pt>
                <c:pt idx="450">
                  <c:v>13065398.2506563</c:v>
                </c:pt>
                <c:pt idx="451">
                  <c:v>13065398.2506566</c:v>
                </c:pt>
                <c:pt idx="452">
                  <c:v>13065398.25065605</c:v>
                </c:pt>
                <c:pt idx="453">
                  <c:v>13065398.25065656</c:v>
                </c:pt>
                <c:pt idx="454">
                  <c:v>13065398.25065676</c:v>
                </c:pt>
                <c:pt idx="455">
                  <c:v>13065398.25065613</c:v>
                </c:pt>
                <c:pt idx="456">
                  <c:v>13065398.25065538</c:v>
                </c:pt>
                <c:pt idx="457">
                  <c:v>13065398.25065506</c:v>
                </c:pt>
                <c:pt idx="458">
                  <c:v>13065398.25065553</c:v>
                </c:pt>
                <c:pt idx="459">
                  <c:v>13065398.25065491</c:v>
                </c:pt>
                <c:pt idx="460">
                  <c:v>13065398.25065504</c:v>
                </c:pt>
                <c:pt idx="461">
                  <c:v>13065398.25065513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CT y CO!$C$2:$C$463</c:f>
              <c:numCache>
                <c:formatCode>General</c:formatCode>
                <c:ptCount val="462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541456.5947337749</c:v>
                </c:pt>
                <c:pt idx="11">
                  <c:v>531411.8073015199</c:v>
                </c:pt>
                <c:pt idx="12">
                  <c:v>531674.0212554734</c:v>
                </c:pt>
                <c:pt idx="13">
                  <c:v>518258.9082749228</c:v>
                </c:pt>
                <c:pt idx="14">
                  <c:v>518455.1207158744</c:v>
                </c:pt>
                <c:pt idx="15">
                  <c:v>506569.1453095553</c:v>
                </c:pt>
                <c:pt idx="16">
                  <c:v>499236.8026247596</c:v>
                </c:pt>
                <c:pt idx="17">
                  <c:v>495792.8154775556</c:v>
                </c:pt>
                <c:pt idx="18">
                  <c:v>498317.495980931</c:v>
                </c:pt>
                <c:pt idx="19">
                  <c:v>497546.4792864495</c:v>
                </c:pt>
                <c:pt idx="20">
                  <c:v>499377.2616525253</c:v>
                </c:pt>
                <c:pt idx="21">
                  <c:v>495523.5569988167</c:v>
                </c:pt>
                <c:pt idx="22">
                  <c:v>494622.178955237</c:v>
                </c:pt>
                <c:pt idx="23">
                  <c:v>494084.4345077291</c:v>
                </c:pt>
                <c:pt idx="24">
                  <c:v>494706.7839212765</c:v>
                </c:pt>
                <c:pt idx="25">
                  <c:v>493957.4691722413</c:v>
                </c:pt>
                <c:pt idx="26">
                  <c:v>497507.150845672</c:v>
                </c:pt>
                <c:pt idx="27">
                  <c:v>501874.7546332454</c:v>
                </c:pt>
                <c:pt idx="28">
                  <c:v>506183.2366846718</c:v>
                </c:pt>
                <c:pt idx="29">
                  <c:v>509772.3086326923</c:v>
                </c:pt>
                <c:pt idx="30">
                  <c:v>511104.3128718572</c:v>
                </c:pt>
                <c:pt idx="31">
                  <c:v>517795.2990399014</c:v>
                </c:pt>
                <c:pt idx="32">
                  <c:v>518785.3191247731</c:v>
                </c:pt>
                <c:pt idx="33">
                  <c:v>518658.9466909292</c:v>
                </c:pt>
                <c:pt idx="34">
                  <c:v>521985.927245699</c:v>
                </c:pt>
                <c:pt idx="35">
                  <c:v>522738.6118497302</c:v>
                </c:pt>
                <c:pt idx="36">
                  <c:v>527079.6278244695</c:v>
                </c:pt>
                <c:pt idx="37">
                  <c:v>533816.7241439851</c:v>
                </c:pt>
                <c:pt idx="38">
                  <c:v>539183.0205018154</c:v>
                </c:pt>
                <c:pt idx="39">
                  <c:v>544406.9706728506</c:v>
                </c:pt>
                <c:pt idx="40">
                  <c:v>549060.3277633928</c:v>
                </c:pt>
                <c:pt idx="41">
                  <c:v>554890.5765681603</c:v>
                </c:pt>
                <c:pt idx="42">
                  <c:v>558338.6649593156</c:v>
                </c:pt>
                <c:pt idx="43">
                  <c:v>561568.309216341</c:v>
                </c:pt>
                <c:pt idx="44">
                  <c:v>561444.6408457067</c:v>
                </c:pt>
                <c:pt idx="45">
                  <c:v>567856.2187520645</c:v>
                </c:pt>
                <c:pt idx="46">
                  <c:v>574452.4502683971</c:v>
                </c:pt>
                <c:pt idx="47">
                  <c:v>580083.3161257282</c:v>
                </c:pt>
                <c:pt idx="48">
                  <c:v>585025.1180650557</c:v>
                </c:pt>
                <c:pt idx="49">
                  <c:v>593210.2386984844</c:v>
                </c:pt>
                <c:pt idx="50">
                  <c:v>597311.1073274591</c:v>
                </c:pt>
                <c:pt idx="51">
                  <c:v>600985.8665268486</c:v>
                </c:pt>
                <c:pt idx="52">
                  <c:v>603469.6580891119</c:v>
                </c:pt>
                <c:pt idx="53">
                  <c:v>605037.2826273621</c:v>
                </c:pt>
                <c:pt idx="54">
                  <c:v>605346.6996692969</c:v>
                </c:pt>
                <c:pt idx="55">
                  <c:v>613442.4372642057</c:v>
                </c:pt>
                <c:pt idx="56">
                  <c:v>620605.272402355</c:v>
                </c:pt>
                <c:pt idx="57">
                  <c:v>627490.1165655508</c:v>
                </c:pt>
                <c:pt idx="58">
                  <c:v>635162.3533524651</c:v>
                </c:pt>
                <c:pt idx="59">
                  <c:v>641686.0620795703</c:v>
                </c:pt>
                <c:pt idx="60">
                  <c:v>649129.7443942127</c:v>
                </c:pt>
                <c:pt idx="61">
                  <c:v>654669.1096577169</c:v>
                </c:pt>
                <c:pt idx="62">
                  <c:v>658642.6020702592</c:v>
                </c:pt>
                <c:pt idx="63">
                  <c:v>659158.9344803942</c:v>
                </c:pt>
                <c:pt idx="64">
                  <c:v>659313.3299222703</c:v>
                </c:pt>
                <c:pt idx="65">
                  <c:v>667547.4957647829</c:v>
                </c:pt>
                <c:pt idx="66">
                  <c:v>675266.2765461005</c:v>
                </c:pt>
                <c:pt idx="67">
                  <c:v>681637.7003594293</c:v>
                </c:pt>
                <c:pt idx="68">
                  <c:v>690186.9932354747</c:v>
                </c:pt>
                <c:pt idx="69">
                  <c:v>697555.8894004843</c:v>
                </c:pt>
                <c:pt idx="70">
                  <c:v>703565.9638779425</c:v>
                </c:pt>
                <c:pt idx="71">
                  <c:v>707648.249541203</c:v>
                </c:pt>
                <c:pt idx="72">
                  <c:v>715934.8498910554</c:v>
                </c:pt>
                <c:pt idx="73">
                  <c:v>722963.5706660398</c:v>
                </c:pt>
                <c:pt idx="74">
                  <c:v>729498.2498987496</c:v>
                </c:pt>
                <c:pt idx="75">
                  <c:v>735890.5987818631</c:v>
                </c:pt>
                <c:pt idx="76">
                  <c:v>742470.9467189133</c:v>
                </c:pt>
                <c:pt idx="77">
                  <c:v>750727.2394382595</c:v>
                </c:pt>
                <c:pt idx="78">
                  <c:v>758931.9777328754</c:v>
                </c:pt>
                <c:pt idx="79">
                  <c:v>765738.7480327135</c:v>
                </c:pt>
                <c:pt idx="80">
                  <c:v>770552.2928173555</c:v>
                </c:pt>
                <c:pt idx="81">
                  <c:v>778743.3702841431</c:v>
                </c:pt>
                <c:pt idx="82">
                  <c:v>786434.0259115997</c:v>
                </c:pt>
                <c:pt idx="83">
                  <c:v>793275.0056993807</c:v>
                </c:pt>
                <c:pt idx="84">
                  <c:v>801041.4044843488</c:v>
                </c:pt>
                <c:pt idx="85">
                  <c:v>807321.8355807856</c:v>
                </c:pt>
                <c:pt idx="86">
                  <c:v>815931.7804884211</c:v>
                </c:pt>
                <c:pt idx="87">
                  <c:v>823796.7592431823</c:v>
                </c:pt>
                <c:pt idx="88">
                  <c:v>830361.0584570434</c:v>
                </c:pt>
                <c:pt idx="89">
                  <c:v>834806.6625218755</c:v>
                </c:pt>
                <c:pt idx="90">
                  <c:v>843517.2842028309</c:v>
                </c:pt>
                <c:pt idx="91">
                  <c:v>851646.6818168999</c:v>
                </c:pt>
                <c:pt idx="92">
                  <c:v>859183.7234597541</c:v>
                </c:pt>
                <c:pt idx="93">
                  <c:v>866553.9006250291</c:v>
                </c:pt>
                <c:pt idx="94">
                  <c:v>873429.6699720159</c:v>
                </c:pt>
                <c:pt idx="95">
                  <c:v>881887.9565069412</c:v>
                </c:pt>
                <c:pt idx="96">
                  <c:v>890265.774957031</c:v>
                </c:pt>
                <c:pt idx="97">
                  <c:v>897304.6054860468</c:v>
                </c:pt>
                <c:pt idx="98">
                  <c:v>902120.1311559635</c:v>
                </c:pt>
                <c:pt idx="99">
                  <c:v>910628.4756560095</c:v>
                </c:pt>
                <c:pt idx="100">
                  <c:v>918911.3650516301</c:v>
                </c:pt>
                <c:pt idx="101">
                  <c:v>926487.7035734106</c:v>
                </c:pt>
                <c:pt idx="102">
                  <c:v>934593.4694000647</c:v>
                </c:pt>
                <c:pt idx="103">
                  <c:v>941356.3192066508</c:v>
                </c:pt>
                <c:pt idx="104">
                  <c:v>950120.203520562</c:v>
                </c:pt>
                <c:pt idx="105">
                  <c:v>958324.0079170639</c:v>
                </c:pt>
                <c:pt idx="106">
                  <c:v>965198.2568791191</c:v>
                </c:pt>
                <c:pt idx="107">
                  <c:v>969743.5423846883</c:v>
                </c:pt>
                <c:pt idx="108">
                  <c:v>978492.0913403282</c:v>
                </c:pt>
                <c:pt idx="109">
                  <c:v>986928.3774371565</c:v>
                </c:pt>
                <c:pt idx="110">
                  <c:v>994899.0929650255</c:v>
                </c:pt>
                <c:pt idx="111">
                  <c:v>1002753.572115207</c:v>
                </c:pt>
                <c:pt idx="112">
                  <c:v>1009909.99764309</c:v>
                </c:pt>
                <c:pt idx="113">
                  <c:v>1018532.490659266</c:v>
                </c:pt>
                <c:pt idx="114">
                  <c:v>1027086.283328773</c:v>
                </c:pt>
                <c:pt idx="115">
                  <c:v>1034357.778469471</c:v>
                </c:pt>
                <c:pt idx="116">
                  <c:v>1039231.970999121</c:v>
                </c:pt>
                <c:pt idx="117">
                  <c:v>1047838.668612111</c:v>
                </c:pt>
                <c:pt idx="118">
                  <c:v>1056340.164162567</c:v>
                </c:pt>
                <c:pt idx="119">
                  <c:v>1064249.117992961</c:v>
                </c:pt>
                <c:pt idx="120">
                  <c:v>1072523.135700321</c:v>
                </c:pt>
                <c:pt idx="121">
                  <c:v>1079530.53087587</c:v>
                </c:pt>
                <c:pt idx="122">
                  <c:v>1088367.356169465</c:v>
                </c:pt>
                <c:pt idx="123">
                  <c:v>1096810.058200621</c:v>
                </c:pt>
                <c:pt idx="124">
                  <c:v>1103983.724549185</c:v>
                </c:pt>
                <c:pt idx="125">
                  <c:v>1108675.752778178</c:v>
                </c:pt>
                <c:pt idx="126">
                  <c:v>1117437.564083121</c:v>
                </c:pt>
                <c:pt idx="127">
                  <c:v>1126013.807087501</c:v>
                </c:pt>
                <c:pt idx="128">
                  <c:v>1134190.641176648</c:v>
                </c:pt>
                <c:pt idx="129">
                  <c:v>1142266.143880402</c:v>
                </c:pt>
                <c:pt idx="130">
                  <c:v>1149537.202329599</c:v>
                </c:pt>
                <c:pt idx="131">
                  <c:v>1158227.766599686</c:v>
                </c:pt>
                <c:pt idx="132">
                  <c:v>1166905.492403064</c:v>
                </c:pt>
                <c:pt idx="133">
                  <c:v>1174396.395532228</c:v>
                </c:pt>
                <c:pt idx="134">
                  <c:v>1179369.328308545</c:v>
                </c:pt>
                <c:pt idx="135">
                  <c:v>1188022.543547237</c:v>
                </c:pt>
                <c:pt idx="136">
                  <c:v>1196634.008600813</c:v>
                </c:pt>
                <c:pt idx="137">
                  <c:v>1204724.663030036</c:v>
                </c:pt>
                <c:pt idx="138">
                  <c:v>1213079.805877368</c:v>
                </c:pt>
                <c:pt idx="139">
                  <c:v>1220191.899570809</c:v>
                </c:pt>
                <c:pt idx="140">
                  <c:v>1229044.053752572</c:v>
                </c:pt>
                <c:pt idx="141">
                  <c:v>1237633.734577071</c:v>
                </c:pt>
                <c:pt idx="142">
                  <c:v>1245041.538156905</c:v>
                </c:pt>
                <c:pt idx="143">
                  <c:v>1249856.785890183</c:v>
                </c:pt>
                <c:pt idx="144">
                  <c:v>1258614.919513739</c:v>
                </c:pt>
                <c:pt idx="145">
                  <c:v>1267264.801162354</c:v>
                </c:pt>
                <c:pt idx="146">
                  <c:v>1275558.422582342</c:v>
                </c:pt>
                <c:pt idx="147">
                  <c:v>1283749.796690043</c:v>
                </c:pt>
                <c:pt idx="148">
                  <c:v>1291056.912101244</c:v>
                </c:pt>
                <c:pt idx="149">
                  <c:v>1299763.024545785</c:v>
                </c:pt>
                <c:pt idx="150">
                  <c:v>1308513.390550835</c:v>
                </c:pt>
                <c:pt idx="151">
                  <c:v>1315958.234102871</c:v>
                </c:pt>
                <c:pt idx="152">
                  <c:v>1323838.021149094</c:v>
                </c:pt>
                <c:pt idx="153">
                  <c:v>1331990.267240459</c:v>
                </c:pt>
                <c:pt idx="154">
                  <c:v>1340676.988471133</c:v>
                </c:pt>
                <c:pt idx="155">
                  <c:v>1348860.984033391</c:v>
                </c:pt>
                <c:pt idx="156">
                  <c:v>1357212.535829474</c:v>
                </c:pt>
                <c:pt idx="157">
                  <c:v>1364266.342610724</c:v>
                </c:pt>
                <c:pt idx="158">
                  <c:v>1373053.129302394</c:v>
                </c:pt>
                <c:pt idx="159">
                  <c:v>1381678.722495448</c:v>
                </c:pt>
                <c:pt idx="160">
                  <c:v>1389434.377663865</c:v>
                </c:pt>
                <c:pt idx="161">
                  <c:v>1397360.831467451</c:v>
                </c:pt>
                <c:pt idx="162">
                  <c:v>1405579.975758272</c:v>
                </c:pt>
                <c:pt idx="163">
                  <c:v>1414303.35058418</c:v>
                </c:pt>
                <c:pt idx="164">
                  <c:v>1422645.165580853</c:v>
                </c:pt>
                <c:pt idx="165">
                  <c:v>1430832.633406352</c:v>
                </c:pt>
                <c:pt idx="166">
                  <c:v>1437985.355978772</c:v>
                </c:pt>
                <c:pt idx="167">
                  <c:v>1446606.884220784</c:v>
                </c:pt>
                <c:pt idx="168">
                  <c:v>1455344.222917367</c:v>
                </c:pt>
                <c:pt idx="169">
                  <c:v>1463111.522480514</c:v>
                </c:pt>
                <c:pt idx="170">
                  <c:v>1471179.862489717</c:v>
                </c:pt>
                <c:pt idx="171">
                  <c:v>1479407.172955645</c:v>
                </c:pt>
                <c:pt idx="172">
                  <c:v>1488122.63196345</c:v>
                </c:pt>
                <c:pt idx="173">
                  <c:v>1496352.65558704</c:v>
                </c:pt>
                <c:pt idx="174">
                  <c:v>1504679.699825947</c:v>
                </c:pt>
                <c:pt idx="175">
                  <c:v>1511640.941239956</c:v>
                </c:pt>
                <c:pt idx="176">
                  <c:v>1520353.959005008</c:v>
                </c:pt>
                <c:pt idx="177">
                  <c:v>1529006.579819239</c:v>
                </c:pt>
                <c:pt idx="178">
                  <c:v>1536883.601731362</c:v>
                </c:pt>
                <c:pt idx="179">
                  <c:v>1544866.751202552</c:v>
                </c:pt>
                <c:pt idx="180">
                  <c:v>1553082.717164744</c:v>
                </c:pt>
                <c:pt idx="181">
                  <c:v>1561806.797557866</c:v>
                </c:pt>
                <c:pt idx="182">
                  <c:v>1570179.928358602</c:v>
                </c:pt>
                <c:pt idx="183">
                  <c:v>1578388.138310286</c:v>
                </c:pt>
                <c:pt idx="184">
                  <c:v>1585474.120140142</c:v>
                </c:pt>
                <c:pt idx="185">
                  <c:v>1594043.547689551</c:v>
                </c:pt>
                <c:pt idx="186">
                  <c:v>1602783.412349232</c:v>
                </c:pt>
                <c:pt idx="187">
                  <c:v>1610607.735697502</c:v>
                </c:pt>
                <c:pt idx="188">
                  <c:v>1618674.094074939</c:v>
                </c:pt>
                <c:pt idx="189">
                  <c:v>1626871.290063677</c:v>
                </c:pt>
                <c:pt idx="190">
                  <c:v>1635573.725216799</c:v>
                </c:pt>
                <c:pt idx="191">
                  <c:v>1643832.903326806</c:v>
                </c:pt>
                <c:pt idx="192">
                  <c:v>1652155.036561829</c:v>
                </c:pt>
                <c:pt idx="193">
                  <c:v>1659060.105823254</c:v>
                </c:pt>
                <c:pt idx="194">
                  <c:v>1667709.012205014</c:v>
                </c:pt>
                <c:pt idx="195">
                  <c:v>1676364.270335942</c:v>
                </c:pt>
                <c:pt idx="196">
                  <c:v>1684282.064695504</c:v>
                </c:pt>
                <c:pt idx="197">
                  <c:v>1692246.39406308</c:v>
                </c:pt>
                <c:pt idx="198">
                  <c:v>1700396.197761317</c:v>
                </c:pt>
                <c:pt idx="199">
                  <c:v>1709087.549695671</c:v>
                </c:pt>
                <c:pt idx="200">
                  <c:v>1717462.041549825</c:v>
                </c:pt>
                <c:pt idx="201">
                  <c:v>1725672.179696317</c:v>
                </c:pt>
                <c:pt idx="202">
                  <c:v>1732672.229867226</c:v>
                </c:pt>
                <c:pt idx="203">
                  <c:v>1741175.27993873</c:v>
                </c:pt>
                <c:pt idx="204">
                  <c:v>1749897.717426637</c:v>
                </c:pt>
                <c:pt idx="205">
                  <c:v>1757735.027710266</c:v>
                </c:pt>
                <c:pt idx="206">
                  <c:v>1765755.052993975</c:v>
                </c:pt>
                <c:pt idx="207">
                  <c:v>1773874.432156596</c:v>
                </c:pt>
                <c:pt idx="208">
                  <c:v>1782536.239098396</c:v>
                </c:pt>
                <c:pt idx="209">
                  <c:v>1790788.303242245</c:v>
                </c:pt>
                <c:pt idx="210">
                  <c:v>1799080.935065347</c:v>
                </c:pt>
                <c:pt idx="211">
                  <c:v>1805881.999988966</c:v>
                </c:pt>
                <c:pt idx="212">
                  <c:v>1814444.323616487</c:v>
                </c:pt>
                <c:pt idx="213">
                  <c:v>1823078.551560582</c:v>
                </c:pt>
                <c:pt idx="214">
                  <c:v>1830992.099344013</c:v>
                </c:pt>
                <c:pt idx="215">
                  <c:v>1838897.359566017</c:v>
                </c:pt>
                <c:pt idx="216">
                  <c:v>1846940.877178137</c:v>
                </c:pt>
                <c:pt idx="217">
                  <c:v>1855574.075749857</c:v>
                </c:pt>
                <c:pt idx="218">
                  <c:v>1863916.439187713</c:v>
                </c:pt>
                <c:pt idx="219">
                  <c:v>1872094.376099336</c:v>
                </c:pt>
                <c:pt idx="220">
                  <c:v>1878950.095254526</c:v>
                </c:pt>
                <c:pt idx="221">
                  <c:v>1887353.278554571</c:v>
                </c:pt>
                <c:pt idx="222">
                  <c:v>1896035.432826321</c:v>
                </c:pt>
                <c:pt idx="223">
                  <c:v>1903844.241762432</c:v>
                </c:pt>
                <c:pt idx="224">
                  <c:v>1911777.041359237</c:v>
                </c:pt>
                <c:pt idx="225">
                  <c:v>1919771.675024297</c:v>
                </c:pt>
                <c:pt idx="226">
                  <c:v>1928364.871068691</c:v>
                </c:pt>
                <c:pt idx="227">
                  <c:v>1936571.414589629</c:v>
                </c:pt>
                <c:pt idx="228">
                  <c:v>1944800.766462347</c:v>
                </c:pt>
                <c:pt idx="229">
                  <c:v>1951426.081396029</c:v>
                </c:pt>
                <c:pt idx="230">
                  <c:v>1959863.172759588</c:v>
                </c:pt>
                <c:pt idx="231">
                  <c:v>1968448.437770003</c:v>
                </c:pt>
                <c:pt idx="232">
                  <c:v>1976309.808521166</c:v>
                </c:pt>
                <c:pt idx="233">
                  <c:v>1984107.243158774</c:v>
                </c:pt>
                <c:pt idx="234">
                  <c:v>1991989.780984216</c:v>
                </c:pt>
                <c:pt idx="235">
                  <c:v>2000531.601114274</c:v>
                </c:pt>
                <c:pt idx="236">
                  <c:v>2008801.439338785</c:v>
                </c:pt>
                <c:pt idx="237">
                  <c:v>2016904.71268417</c:v>
                </c:pt>
                <c:pt idx="238">
                  <c:v>2023532.995239568</c:v>
                </c:pt>
                <c:pt idx="239">
                  <c:v>2031783.139794328</c:v>
                </c:pt>
                <c:pt idx="240">
                  <c:v>2040394.057971385</c:v>
                </c:pt>
                <c:pt idx="241">
                  <c:v>2048120.88111124</c:v>
                </c:pt>
                <c:pt idx="242">
                  <c:v>2055908.409823943</c:v>
                </c:pt>
                <c:pt idx="243">
                  <c:v>2063708.137091029</c:v>
                </c:pt>
                <c:pt idx="244">
                  <c:v>2072190.733752319</c:v>
                </c:pt>
                <c:pt idx="245">
                  <c:v>2080300.40496174</c:v>
                </c:pt>
                <c:pt idx="246">
                  <c:v>2088417.455215088</c:v>
                </c:pt>
                <c:pt idx="247">
                  <c:v>2094763.172794732</c:v>
                </c:pt>
                <c:pt idx="248">
                  <c:v>2103007.634571762</c:v>
                </c:pt>
                <c:pt idx="249">
                  <c:v>2111502.800463464</c:v>
                </c:pt>
                <c:pt idx="250">
                  <c:v>2119246.38786914</c:v>
                </c:pt>
                <c:pt idx="251">
                  <c:v>2126860.966959007</c:v>
                </c:pt>
                <c:pt idx="252">
                  <c:v>2134490.639251964</c:v>
                </c:pt>
                <c:pt idx="253">
                  <c:v>2142883.837690032</c:v>
                </c:pt>
                <c:pt idx="254">
                  <c:v>2151018.336961944</c:v>
                </c:pt>
                <c:pt idx="255">
                  <c:v>2158981.950061698</c:v>
                </c:pt>
                <c:pt idx="256">
                  <c:v>2165253.70767533</c:v>
                </c:pt>
                <c:pt idx="257">
                  <c:v>2173253.562378859</c:v>
                </c:pt>
                <c:pt idx="258">
                  <c:v>2181739.48878513</c:v>
                </c:pt>
                <c:pt idx="259">
                  <c:v>2189300.125426725</c:v>
                </c:pt>
                <c:pt idx="260">
                  <c:v>2196843.116532113</c:v>
                </c:pt>
                <c:pt idx="261">
                  <c:v>2204322.543889472</c:v>
                </c:pt>
                <c:pt idx="262">
                  <c:v>2212614.385332148</c:v>
                </c:pt>
                <c:pt idx="263">
                  <c:v>2220538.497434109</c:v>
                </c:pt>
                <c:pt idx="264">
                  <c:v>2228455.470303698</c:v>
                </c:pt>
                <c:pt idx="265">
                  <c:v>2234351.75047181</c:v>
                </c:pt>
                <c:pt idx="266">
                  <c:v>2242266.115961053</c:v>
                </c:pt>
                <c:pt idx="267">
                  <c:v>2250591.17163411</c:v>
                </c:pt>
                <c:pt idx="268">
                  <c:v>2258102.01952489</c:v>
                </c:pt>
                <c:pt idx="269">
                  <c:v>2265394.107963346</c:v>
                </c:pt>
                <c:pt idx="270">
                  <c:v>2272590.389381231</c:v>
                </c:pt>
                <c:pt idx="271">
                  <c:v>2280710.897411473</c:v>
                </c:pt>
                <c:pt idx="272">
                  <c:v>2288583.232381028</c:v>
                </c:pt>
                <c:pt idx="273">
                  <c:v>2296279.584328502</c:v>
                </c:pt>
                <c:pt idx="274">
                  <c:v>2301966.00957405</c:v>
                </c:pt>
                <c:pt idx="275">
                  <c:v>2309500.421432332</c:v>
                </c:pt>
                <c:pt idx="276">
                  <c:v>2317736.505461449</c:v>
                </c:pt>
                <c:pt idx="277">
                  <c:v>2324960.529979608</c:v>
                </c:pt>
                <c:pt idx="278">
                  <c:v>2332049.763199049</c:v>
                </c:pt>
                <c:pt idx="279">
                  <c:v>2338938.143152441</c:v>
                </c:pt>
                <c:pt idx="280">
                  <c:v>2346839.940359951</c:v>
                </c:pt>
                <c:pt idx="281">
                  <c:v>2354373.209253336</c:v>
                </c:pt>
                <c:pt idx="282">
                  <c:v>2361885.604799108</c:v>
                </c:pt>
                <c:pt idx="283">
                  <c:v>2367008.976219404</c:v>
                </c:pt>
                <c:pt idx="284">
                  <c:v>2374244.814405752</c:v>
                </c:pt>
                <c:pt idx="285">
                  <c:v>2382179.529613442</c:v>
                </c:pt>
                <c:pt idx="286">
                  <c:v>2389182.107743312</c:v>
                </c:pt>
                <c:pt idx="287">
                  <c:v>2395816.049256467</c:v>
                </c:pt>
                <c:pt idx="288">
                  <c:v>2402136.949612871</c:v>
                </c:pt>
                <c:pt idx="289">
                  <c:v>2409614.100273633</c:v>
                </c:pt>
                <c:pt idx="290">
                  <c:v>2416859.354058993</c:v>
                </c:pt>
                <c:pt idx="291">
                  <c:v>2423935.050919942</c:v>
                </c:pt>
                <c:pt idx="292">
                  <c:v>2428546.918336631</c:v>
                </c:pt>
                <c:pt idx="293">
                  <c:v>2434986.444970561</c:v>
                </c:pt>
                <c:pt idx="294">
                  <c:v>2442521.916444578</c:v>
                </c:pt>
                <c:pt idx="295">
                  <c:v>2448896.220575964</c:v>
                </c:pt>
                <c:pt idx="296">
                  <c:v>2454911.060657154</c:v>
                </c:pt>
                <c:pt idx="297">
                  <c:v>2460421.066673622</c:v>
                </c:pt>
                <c:pt idx="298">
                  <c:v>2467155.69833493</c:v>
                </c:pt>
                <c:pt idx="299">
                  <c:v>2473519.807076367</c:v>
                </c:pt>
                <c:pt idx="300">
                  <c:v>2479851.137852069</c:v>
                </c:pt>
                <c:pt idx="301">
                  <c:v>2483396.406891699</c:v>
                </c:pt>
                <c:pt idx="302">
                  <c:v>2483759.079038361</c:v>
                </c:pt>
                <c:pt idx="303">
                  <c:v>2491236.811206776</c:v>
                </c:pt>
                <c:pt idx="304">
                  <c:v>2496815.582969859</c:v>
                </c:pt>
                <c:pt idx="305">
                  <c:v>2501788.726564523</c:v>
                </c:pt>
                <c:pt idx="306">
                  <c:v>2502116.508534782</c:v>
                </c:pt>
                <c:pt idx="307">
                  <c:v>2508378.979965616</c:v>
                </c:pt>
                <c:pt idx="308">
                  <c:v>2513172.82306628</c:v>
                </c:pt>
                <c:pt idx="309">
                  <c:v>2508616.164271703</c:v>
                </c:pt>
                <c:pt idx="310">
                  <c:v>2512984.369173381</c:v>
                </c:pt>
                <c:pt idx="311">
                  <c:v>2508297.16632445</c:v>
                </c:pt>
                <c:pt idx="312">
                  <c:v>2512044.909986027</c:v>
                </c:pt>
                <c:pt idx="313">
                  <c:v>2508263.621046788</c:v>
                </c:pt>
                <c:pt idx="314">
                  <c:v>2508423.160334562</c:v>
                </c:pt>
                <c:pt idx="315">
                  <c:v>2507320.422985783</c:v>
                </c:pt>
                <c:pt idx="316">
                  <c:v>2506964.126885012</c:v>
                </c:pt>
                <c:pt idx="317">
                  <c:v>2506474.44194283</c:v>
                </c:pt>
                <c:pt idx="318">
                  <c:v>2507949.667753902</c:v>
                </c:pt>
                <c:pt idx="319">
                  <c:v>2508114.335306712</c:v>
                </c:pt>
                <c:pt idx="320">
                  <c:v>2507367.034765504</c:v>
                </c:pt>
                <c:pt idx="321">
                  <c:v>2509065.720868263</c:v>
                </c:pt>
                <c:pt idx="322">
                  <c:v>2509584.777010153</c:v>
                </c:pt>
                <c:pt idx="323">
                  <c:v>2509303.938741109</c:v>
                </c:pt>
                <c:pt idx="324">
                  <c:v>2509501.146039863</c:v>
                </c:pt>
                <c:pt idx="325">
                  <c:v>2510649.856707761</c:v>
                </c:pt>
                <c:pt idx="326">
                  <c:v>2509844.06282932</c:v>
                </c:pt>
                <c:pt idx="327">
                  <c:v>2511809.458526486</c:v>
                </c:pt>
                <c:pt idx="328">
                  <c:v>2510440.756480381</c:v>
                </c:pt>
                <c:pt idx="329">
                  <c:v>2510557.475361209</c:v>
                </c:pt>
                <c:pt idx="330">
                  <c:v>2510479.819768793</c:v>
                </c:pt>
                <c:pt idx="331">
                  <c:v>2510826.541734467</c:v>
                </c:pt>
                <c:pt idx="332">
                  <c:v>2511237.691271127</c:v>
                </c:pt>
                <c:pt idx="333">
                  <c:v>2510865.961368997</c:v>
                </c:pt>
                <c:pt idx="334">
                  <c:v>2511952.406687516</c:v>
                </c:pt>
                <c:pt idx="335">
                  <c:v>2511067.500843294</c:v>
                </c:pt>
                <c:pt idx="336">
                  <c:v>2511249.739772263</c:v>
                </c:pt>
                <c:pt idx="337">
                  <c:v>2510893.649519294</c:v>
                </c:pt>
                <c:pt idx="338">
                  <c:v>2510813.104849173</c:v>
                </c:pt>
                <c:pt idx="339">
                  <c:v>2510908.070754101</c:v>
                </c:pt>
                <c:pt idx="340">
                  <c:v>2510785.5509447</c:v>
                </c:pt>
                <c:pt idx="341">
                  <c:v>2510865.228830985</c:v>
                </c:pt>
                <c:pt idx="342">
                  <c:v>2510751.16053569</c:v>
                </c:pt>
                <c:pt idx="343">
                  <c:v>2511164.149173215</c:v>
                </c:pt>
                <c:pt idx="344">
                  <c:v>2511091.721269183</c:v>
                </c:pt>
                <c:pt idx="345">
                  <c:v>2510992.928364345</c:v>
                </c:pt>
                <c:pt idx="346">
                  <c:v>2510820.093042586</c:v>
                </c:pt>
                <c:pt idx="347">
                  <c:v>2510831.705664704</c:v>
                </c:pt>
                <c:pt idx="348">
                  <c:v>2510759.723816519</c:v>
                </c:pt>
                <c:pt idx="349">
                  <c:v>2510796.645371033</c:v>
                </c:pt>
                <c:pt idx="350">
                  <c:v>2510878.850373568</c:v>
                </c:pt>
                <c:pt idx="351">
                  <c:v>2510922.012103213</c:v>
                </c:pt>
                <c:pt idx="352">
                  <c:v>2511192.859730667</c:v>
                </c:pt>
                <c:pt idx="353">
                  <c:v>2510841.119921745</c:v>
                </c:pt>
                <c:pt idx="354">
                  <c:v>2510452.751601917</c:v>
                </c:pt>
                <c:pt idx="355">
                  <c:v>2510840.261834643</c:v>
                </c:pt>
                <c:pt idx="356">
                  <c:v>2510949.502805866</c:v>
                </c:pt>
                <c:pt idx="357">
                  <c:v>2510972.858398019</c:v>
                </c:pt>
                <c:pt idx="358">
                  <c:v>2510926.015462998</c:v>
                </c:pt>
                <c:pt idx="359">
                  <c:v>2510870.326751517</c:v>
                </c:pt>
                <c:pt idx="360">
                  <c:v>2510925.965083729</c:v>
                </c:pt>
                <c:pt idx="361">
                  <c:v>2510962.138717781</c:v>
                </c:pt>
                <c:pt idx="362">
                  <c:v>2511010.051224806</c:v>
                </c:pt>
                <c:pt idx="363">
                  <c:v>2510899.441050897</c:v>
                </c:pt>
                <c:pt idx="364">
                  <c:v>2510830.483386599</c:v>
                </c:pt>
                <c:pt idx="365">
                  <c:v>2510829.853848971</c:v>
                </c:pt>
                <c:pt idx="366">
                  <c:v>2510789.752894496</c:v>
                </c:pt>
                <c:pt idx="367">
                  <c:v>2510819.758553405</c:v>
                </c:pt>
                <c:pt idx="368">
                  <c:v>2510823.195643836</c:v>
                </c:pt>
                <c:pt idx="369">
                  <c:v>2510791.864985633</c:v>
                </c:pt>
                <c:pt idx="370">
                  <c:v>2510856.869587285</c:v>
                </c:pt>
                <c:pt idx="371">
                  <c:v>2510878.195755884</c:v>
                </c:pt>
                <c:pt idx="372">
                  <c:v>2510868.496363513</c:v>
                </c:pt>
                <c:pt idx="373">
                  <c:v>2510936.351172553</c:v>
                </c:pt>
                <c:pt idx="374">
                  <c:v>2510858.803650377</c:v>
                </c:pt>
                <c:pt idx="375">
                  <c:v>2510782.809527298</c:v>
                </c:pt>
                <c:pt idx="376">
                  <c:v>2510866.952219799</c:v>
                </c:pt>
                <c:pt idx="377">
                  <c:v>2510879.260900438</c:v>
                </c:pt>
                <c:pt idx="378">
                  <c:v>2510922.711392367</c:v>
                </c:pt>
                <c:pt idx="379">
                  <c:v>2510896.136527077</c:v>
                </c:pt>
                <c:pt idx="380">
                  <c:v>2510853.923979339</c:v>
                </c:pt>
                <c:pt idx="381">
                  <c:v>2510829.970514895</c:v>
                </c:pt>
                <c:pt idx="382">
                  <c:v>2510849.009281044</c:v>
                </c:pt>
                <c:pt idx="383">
                  <c:v>2510860.50790111</c:v>
                </c:pt>
                <c:pt idx="384">
                  <c:v>2510838.557429336</c:v>
                </c:pt>
                <c:pt idx="385">
                  <c:v>2510843.433947734</c:v>
                </c:pt>
                <c:pt idx="386">
                  <c:v>2510832.096842485</c:v>
                </c:pt>
                <c:pt idx="387">
                  <c:v>2510848.255701095</c:v>
                </c:pt>
                <c:pt idx="388">
                  <c:v>2510847.257928528</c:v>
                </c:pt>
                <c:pt idx="389">
                  <c:v>2510840.207493456</c:v>
                </c:pt>
                <c:pt idx="390">
                  <c:v>2510854.846868286</c:v>
                </c:pt>
                <c:pt idx="391">
                  <c:v>2510836.441674093</c:v>
                </c:pt>
                <c:pt idx="392">
                  <c:v>2510859.429509553</c:v>
                </c:pt>
                <c:pt idx="393">
                  <c:v>2510837.03971055</c:v>
                </c:pt>
                <c:pt idx="394">
                  <c:v>2510850.526411634</c:v>
                </c:pt>
                <c:pt idx="395">
                  <c:v>2510846.281440756</c:v>
                </c:pt>
                <c:pt idx="396">
                  <c:v>2510837.985726085</c:v>
                </c:pt>
                <c:pt idx="397">
                  <c:v>2510851.051247336</c:v>
                </c:pt>
                <c:pt idx="398">
                  <c:v>2510846.980893217</c:v>
                </c:pt>
                <c:pt idx="399">
                  <c:v>2510858.564665969</c:v>
                </c:pt>
                <c:pt idx="400">
                  <c:v>2510852.541032677</c:v>
                </c:pt>
                <c:pt idx="401">
                  <c:v>2510867.920203154</c:v>
                </c:pt>
                <c:pt idx="402">
                  <c:v>2510877.283157593</c:v>
                </c:pt>
                <c:pt idx="403">
                  <c:v>2510865.495478768</c:v>
                </c:pt>
                <c:pt idx="404">
                  <c:v>2510869.329877133</c:v>
                </c:pt>
                <c:pt idx="405">
                  <c:v>2510872.772785281</c:v>
                </c:pt>
                <c:pt idx="406">
                  <c:v>2510871.19498269</c:v>
                </c:pt>
                <c:pt idx="407">
                  <c:v>2510869.693423487</c:v>
                </c:pt>
                <c:pt idx="408">
                  <c:v>2510867.24126801</c:v>
                </c:pt>
                <c:pt idx="409">
                  <c:v>2510870.111979214</c:v>
                </c:pt>
                <c:pt idx="410">
                  <c:v>2510859.493419525</c:v>
                </c:pt>
                <c:pt idx="411">
                  <c:v>2510861.360230243</c:v>
                </c:pt>
                <c:pt idx="412">
                  <c:v>2510862.968935185</c:v>
                </c:pt>
                <c:pt idx="413">
                  <c:v>2510863.893352564</c:v>
                </c:pt>
                <c:pt idx="414">
                  <c:v>2510868.803573304</c:v>
                </c:pt>
                <c:pt idx="415">
                  <c:v>2510860.466013705</c:v>
                </c:pt>
                <c:pt idx="416">
                  <c:v>2510863.171364486</c:v>
                </c:pt>
                <c:pt idx="417">
                  <c:v>2510859.734294319</c:v>
                </c:pt>
                <c:pt idx="418">
                  <c:v>2510860.44483241</c:v>
                </c:pt>
                <c:pt idx="419">
                  <c:v>2510863.590071381</c:v>
                </c:pt>
                <c:pt idx="420">
                  <c:v>2510858.337691313</c:v>
                </c:pt>
                <c:pt idx="421">
                  <c:v>2510856.528838885</c:v>
                </c:pt>
                <c:pt idx="422">
                  <c:v>2510857.805651363</c:v>
                </c:pt>
                <c:pt idx="423">
                  <c:v>2510860.994499555</c:v>
                </c:pt>
                <c:pt idx="424">
                  <c:v>2510857.082748589</c:v>
                </c:pt>
                <c:pt idx="425">
                  <c:v>2510852.910655753</c:v>
                </c:pt>
                <c:pt idx="426">
                  <c:v>2510857.531650413</c:v>
                </c:pt>
                <c:pt idx="427">
                  <c:v>2510856.565482015</c:v>
                </c:pt>
                <c:pt idx="428">
                  <c:v>2510859.299606639</c:v>
                </c:pt>
                <c:pt idx="429">
                  <c:v>2510858.088812489</c:v>
                </c:pt>
                <c:pt idx="430">
                  <c:v>2510861.614652886</c:v>
                </c:pt>
                <c:pt idx="431">
                  <c:v>2510860.751074996</c:v>
                </c:pt>
                <c:pt idx="432">
                  <c:v>2510863.632603881</c:v>
                </c:pt>
                <c:pt idx="433">
                  <c:v>2510865.427671589</c:v>
                </c:pt>
                <c:pt idx="434">
                  <c:v>2510863.468768645</c:v>
                </c:pt>
                <c:pt idx="435">
                  <c:v>2510866.208682117</c:v>
                </c:pt>
                <c:pt idx="436">
                  <c:v>2510866.517002267</c:v>
                </c:pt>
                <c:pt idx="437">
                  <c:v>2510865.980098402</c:v>
                </c:pt>
                <c:pt idx="438">
                  <c:v>2510867.204680022</c:v>
                </c:pt>
                <c:pt idx="439">
                  <c:v>2510865.675586472</c:v>
                </c:pt>
                <c:pt idx="440">
                  <c:v>2510865.2657058</c:v>
                </c:pt>
                <c:pt idx="441">
                  <c:v>2510864.641225269</c:v>
                </c:pt>
                <c:pt idx="442">
                  <c:v>2510864.976866585</c:v>
                </c:pt>
                <c:pt idx="443">
                  <c:v>2510864.974398863</c:v>
                </c:pt>
                <c:pt idx="444">
                  <c:v>2510864.36393014</c:v>
                </c:pt>
                <c:pt idx="445">
                  <c:v>2510865.62284044</c:v>
                </c:pt>
                <c:pt idx="446">
                  <c:v>2510863.860348875</c:v>
                </c:pt>
                <c:pt idx="447">
                  <c:v>2510863.398118451</c:v>
                </c:pt>
                <c:pt idx="448">
                  <c:v>2510863.735595937</c:v>
                </c:pt>
                <c:pt idx="449">
                  <c:v>2510862.811959453</c:v>
                </c:pt>
                <c:pt idx="450">
                  <c:v>2510864.072549057</c:v>
                </c:pt>
                <c:pt idx="451">
                  <c:v>2510863.931105562</c:v>
                </c:pt>
                <c:pt idx="452">
                  <c:v>2510863.523861364</c:v>
                </c:pt>
                <c:pt idx="453">
                  <c:v>2510863.575784685</c:v>
                </c:pt>
                <c:pt idx="454">
                  <c:v>2510863.755238553</c:v>
                </c:pt>
                <c:pt idx="455">
                  <c:v>2510863.70577759</c:v>
                </c:pt>
                <c:pt idx="456">
                  <c:v>2510863.535422583</c:v>
                </c:pt>
                <c:pt idx="457">
                  <c:v>2510863.102663715</c:v>
                </c:pt>
                <c:pt idx="458">
                  <c:v>2510862.953385768</c:v>
                </c:pt>
                <c:pt idx="459">
                  <c:v>2510863.060542013</c:v>
                </c:pt>
                <c:pt idx="460">
                  <c:v>2510862.597464505</c:v>
                </c:pt>
                <c:pt idx="461">
                  <c:v>2510863.213410983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TV y TA!$B$2:$B$463</c:f>
              <c:numCache>
                <c:formatCode>General</c:formatCode>
                <c:ptCount val="462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14199252.2496194</c:v>
                </c:pt>
                <c:pt idx="11">
                  <c:v>13299511.18769726</c:v>
                </c:pt>
                <c:pt idx="12">
                  <c:v>13312000.21086011</c:v>
                </c:pt>
                <c:pt idx="13">
                  <c:v>12137705.84087112</c:v>
                </c:pt>
                <c:pt idx="14">
                  <c:v>12147161.19678195</c:v>
                </c:pt>
                <c:pt idx="15">
                  <c:v>11063137.02885717</c:v>
                </c:pt>
                <c:pt idx="16">
                  <c:v>10339466.77827389</c:v>
                </c:pt>
                <c:pt idx="17">
                  <c:v>10098076.53736457</c:v>
                </c:pt>
                <c:pt idx="18">
                  <c:v>9771696.586444996</c:v>
                </c:pt>
                <c:pt idx="19">
                  <c:v>9143165.665945275</c:v>
                </c:pt>
                <c:pt idx="20">
                  <c:v>8988720.672922814</c:v>
                </c:pt>
                <c:pt idx="21">
                  <c:v>8284201.463200256</c:v>
                </c:pt>
                <c:pt idx="22">
                  <c:v>8031223.438853513</c:v>
                </c:pt>
                <c:pt idx="23">
                  <c:v>7938196.641937532</c:v>
                </c:pt>
                <c:pt idx="24">
                  <c:v>7942393.414787221</c:v>
                </c:pt>
                <c:pt idx="25">
                  <c:v>7904626.873202434</c:v>
                </c:pt>
                <c:pt idx="26">
                  <c:v>7914035.689955429</c:v>
                </c:pt>
                <c:pt idx="27">
                  <c:v>7696299.879843849</c:v>
                </c:pt>
                <c:pt idx="28">
                  <c:v>7381515.949608065</c:v>
                </c:pt>
                <c:pt idx="29">
                  <c:v>7162308.480783469</c:v>
                </c:pt>
                <c:pt idx="30">
                  <c:v>7019810.262010908</c:v>
                </c:pt>
                <c:pt idx="31">
                  <c:v>7082645.075714094</c:v>
                </c:pt>
                <c:pt idx="32">
                  <c:v>6900783.942169656</c:v>
                </c:pt>
                <c:pt idx="33">
                  <c:v>6962191.416722735</c:v>
                </c:pt>
                <c:pt idx="34">
                  <c:v>6890388.493680953</c:v>
                </c:pt>
                <c:pt idx="35">
                  <c:v>6951329.617963958</c:v>
                </c:pt>
                <c:pt idx="36">
                  <c:v>6667567.134246022</c:v>
                </c:pt>
                <c:pt idx="37">
                  <c:v>6508218.255846836</c:v>
                </c:pt>
                <c:pt idx="38">
                  <c:v>6423995.312955489</c:v>
                </c:pt>
                <c:pt idx="39">
                  <c:v>6365327.22163691</c:v>
                </c:pt>
                <c:pt idx="40">
                  <c:v>6106925.238488641</c:v>
                </c:pt>
                <c:pt idx="41">
                  <c:v>6125108.516507558</c:v>
                </c:pt>
                <c:pt idx="42">
                  <c:v>6141285.04757622</c:v>
                </c:pt>
                <c:pt idx="43">
                  <c:v>6142589.48156967</c:v>
                </c:pt>
                <c:pt idx="44">
                  <c:v>6100169.481847829</c:v>
                </c:pt>
                <c:pt idx="45">
                  <c:v>5968992.999441478</c:v>
                </c:pt>
                <c:pt idx="46">
                  <c:v>5813548.256896816</c:v>
                </c:pt>
                <c:pt idx="47">
                  <c:v>5666899.438907442</c:v>
                </c:pt>
                <c:pt idx="48">
                  <c:v>5533095.807213779</c:v>
                </c:pt>
                <c:pt idx="49">
                  <c:v>5478841.844215188</c:v>
                </c:pt>
                <c:pt idx="50">
                  <c:v>5335594.102635475</c:v>
                </c:pt>
                <c:pt idx="51">
                  <c:v>5238116.945738115</c:v>
                </c:pt>
                <c:pt idx="52">
                  <c:v>5171258.595622891</c:v>
                </c:pt>
                <c:pt idx="53">
                  <c:v>5193305.172748245</c:v>
                </c:pt>
                <c:pt idx="54">
                  <c:v>5177695.183775754</c:v>
                </c:pt>
                <c:pt idx="55">
                  <c:v>5086064.579115273</c:v>
                </c:pt>
                <c:pt idx="56">
                  <c:v>5033555.396398101</c:v>
                </c:pt>
                <c:pt idx="57">
                  <c:v>4997246.240481989</c:v>
                </c:pt>
                <c:pt idx="58">
                  <c:v>4889964.876810499</c:v>
                </c:pt>
                <c:pt idx="59">
                  <c:v>4832067.127965135</c:v>
                </c:pt>
                <c:pt idx="60">
                  <c:v>4811923.73621411</c:v>
                </c:pt>
                <c:pt idx="61">
                  <c:v>4796239.732179949</c:v>
                </c:pt>
                <c:pt idx="62">
                  <c:v>4788692.611914411</c:v>
                </c:pt>
                <c:pt idx="63">
                  <c:v>4755246.528456236</c:v>
                </c:pt>
                <c:pt idx="64">
                  <c:v>4763058.421926619</c:v>
                </c:pt>
                <c:pt idx="65">
                  <c:v>4686375.411638679</c:v>
                </c:pt>
                <c:pt idx="66">
                  <c:v>4664359.8587372</c:v>
                </c:pt>
                <c:pt idx="67">
                  <c:v>4593823.093222419</c:v>
                </c:pt>
                <c:pt idx="68">
                  <c:v>4550256.635301612</c:v>
                </c:pt>
                <c:pt idx="69">
                  <c:v>4480432.617522107</c:v>
                </c:pt>
                <c:pt idx="70">
                  <c:v>4427551.403116104</c:v>
                </c:pt>
                <c:pt idx="71">
                  <c:v>4389891.577855077</c:v>
                </c:pt>
                <c:pt idx="72">
                  <c:v>4359404.990643449</c:v>
                </c:pt>
                <c:pt idx="73">
                  <c:v>4319842.950250577</c:v>
                </c:pt>
                <c:pt idx="74">
                  <c:v>4301521.558631279</c:v>
                </c:pt>
                <c:pt idx="75">
                  <c:v>4246714.651341731</c:v>
                </c:pt>
                <c:pt idx="76">
                  <c:v>4233293.483696734</c:v>
                </c:pt>
                <c:pt idx="77">
                  <c:v>4184118.397735571</c:v>
                </c:pt>
                <c:pt idx="78">
                  <c:v>4162804.005430723</c:v>
                </c:pt>
                <c:pt idx="79">
                  <c:v>4146547.319816416</c:v>
                </c:pt>
                <c:pt idx="80">
                  <c:v>4138130.638898438</c:v>
                </c:pt>
                <c:pt idx="81">
                  <c:v>4095617.459194195</c:v>
                </c:pt>
                <c:pt idx="82">
                  <c:v>4067225.662078894</c:v>
                </c:pt>
                <c:pt idx="83">
                  <c:v>4031762.269797006</c:v>
                </c:pt>
                <c:pt idx="84">
                  <c:v>4020355.713535452</c:v>
                </c:pt>
                <c:pt idx="85">
                  <c:v>3985984.910344642</c:v>
                </c:pt>
                <c:pt idx="86">
                  <c:v>3966469.540082159</c:v>
                </c:pt>
                <c:pt idx="87">
                  <c:v>3930878.920845576</c:v>
                </c:pt>
                <c:pt idx="88">
                  <c:v>3901247.01835504</c:v>
                </c:pt>
                <c:pt idx="89">
                  <c:v>3879400.872365798</c:v>
                </c:pt>
                <c:pt idx="90">
                  <c:v>3860218.585644475</c:v>
                </c:pt>
                <c:pt idx="91">
                  <c:v>3836773.358073492</c:v>
                </c:pt>
                <c:pt idx="92">
                  <c:v>3823258.803776705</c:v>
                </c:pt>
                <c:pt idx="93">
                  <c:v>3792795.292188066</c:v>
                </c:pt>
                <c:pt idx="94">
                  <c:v>3784130.188594938</c:v>
                </c:pt>
                <c:pt idx="95">
                  <c:v>3756315.908067058</c:v>
                </c:pt>
                <c:pt idx="96">
                  <c:v>3743168.585809343</c:v>
                </c:pt>
                <c:pt idx="97">
                  <c:v>3733706.281240939</c:v>
                </c:pt>
                <c:pt idx="98">
                  <c:v>3729488.152130715</c:v>
                </c:pt>
                <c:pt idx="99">
                  <c:v>3705356.58189135</c:v>
                </c:pt>
                <c:pt idx="100">
                  <c:v>3687283.406344539</c:v>
                </c:pt>
                <c:pt idx="101">
                  <c:v>3665368.936174071</c:v>
                </c:pt>
                <c:pt idx="102">
                  <c:v>3656478.559447953</c:v>
                </c:pt>
                <c:pt idx="103">
                  <c:v>3635541.065004854</c:v>
                </c:pt>
                <c:pt idx="104">
                  <c:v>3623208.577215254</c:v>
                </c:pt>
                <c:pt idx="105">
                  <c:v>3601781.704316802</c:v>
                </c:pt>
                <c:pt idx="106">
                  <c:v>3583103.271478713</c:v>
                </c:pt>
                <c:pt idx="107">
                  <c:v>3569221.708682165</c:v>
                </c:pt>
                <c:pt idx="108">
                  <c:v>3556760.021868575</c:v>
                </c:pt>
                <c:pt idx="109">
                  <c:v>3541720.610018021</c:v>
                </c:pt>
                <c:pt idx="110">
                  <c:v>3532276.500120916</c:v>
                </c:pt>
                <c:pt idx="111">
                  <c:v>3513087.296085759</c:v>
                </c:pt>
                <c:pt idx="112">
                  <c:v>3506728.029095541</c:v>
                </c:pt>
                <c:pt idx="113">
                  <c:v>3488846.400247545</c:v>
                </c:pt>
                <c:pt idx="114">
                  <c:v>3479420.869426107</c:v>
                </c:pt>
                <c:pt idx="115">
                  <c:v>3472763.961697251</c:v>
                </c:pt>
                <c:pt idx="116">
                  <c:v>3469991.529926382</c:v>
                </c:pt>
                <c:pt idx="117">
                  <c:v>3454419.533751257</c:v>
                </c:pt>
                <c:pt idx="118">
                  <c:v>3442097.809933391</c:v>
                </c:pt>
                <c:pt idx="119">
                  <c:v>3427255.727033996</c:v>
                </c:pt>
                <c:pt idx="120">
                  <c:v>3420452.192812348</c:v>
                </c:pt>
                <c:pt idx="121">
                  <c:v>3406383.307365448</c:v>
                </c:pt>
                <c:pt idx="122">
                  <c:v>3397839.248221452</c:v>
                </c:pt>
                <c:pt idx="123">
                  <c:v>3383598.530705933</c:v>
                </c:pt>
                <c:pt idx="124">
                  <c:v>3370684.285820723</c:v>
                </c:pt>
                <c:pt idx="125">
                  <c:v>3360992.960533423</c:v>
                </c:pt>
                <c:pt idx="126">
                  <c:v>3352166.214168901</c:v>
                </c:pt>
                <c:pt idx="127">
                  <c:v>3341670.501663894</c:v>
                </c:pt>
                <c:pt idx="128">
                  <c:v>3334773.34597942</c:v>
                </c:pt>
                <c:pt idx="129">
                  <c:v>3321585.907406574</c:v>
                </c:pt>
                <c:pt idx="130">
                  <c:v>3316817.297212002</c:v>
                </c:pt>
                <c:pt idx="131">
                  <c:v>3304266.747268039</c:v>
                </c:pt>
                <c:pt idx="132">
                  <c:v>3297048.437635054</c:v>
                </c:pt>
                <c:pt idx="133">
                  <c:v>3291924.380332395</c:v>
                </c:pt>
                <c:pt idx="134">
                  <c:v>3289828.927501837</c:v>
                </c:pt>
                <c:pt idx="135">
                  <c:v>3278921.85460204</c:v>
                </c:pt>
                <c:pt idx="136">
                  <c:v>3269978.70825618</c:v>
                </c:pt>
                <c:pt idx="137">
                  <c:v>3259249.332447981</c:v>
                </c:pt>
                <c:pt idx="138">
                  <c:v>3253941.268844828</c:v>
                </c:pt>
                <c:pt idx="139">
                  <c:v>3243831.712414432</c:v>
                </c:pt>
                <c:pt idx="140">
                  <c:v>3237571.793610338</c:v>
                </c:pt>
                <c:pt idx="141">
                  <c:v>3227423.683822557</c:v>
                </c:pt>
                <c:pt idx="142">
                  <c:v>3217922.392206014</c:v>
                </c:pt>
                <c:pt idx="143">
                  <c:v>3210729.222591761</c:v>
                </c:pt>
                <c:pt idx="144">
                  <c:v>3204092.701777922</c:v>
                </c:pt>
                <c:pt idx="145">
                  <c:v>3196304.500702195</c:v>
                </c:pt>
                <c:pt idx="146">
                  <c:v>3191027.316036019</c:v>
                </c:pt>
                <c:pt idx="147">
                  <c:v>3181383.556950006</c:v>
                </c:pt>
                <c:pt idx="148">
                  <c:v>3177696.157821902</c:v>
                </c:pt>
                <c:pt idx="149">
                  <c:v>3168343.270735381</c:v>
                </c:pt>
                <c:pt idx="150">
                  <c:v>3162610.95694604</c:v>
                </c:pt>
                <c:pt idx="151">
                  <c:v>3153909.949324808</c:v>
                </c:pt>
                <c:pt idx="152">
                  <c:v>3149395.390639809</c:v>
                </c:pt>
                <c:pt idx="153">
                  <c:v>3143410.962652429</c:v>
                </c:pt>
                <c:pt idx="154">
                  <c:v>3136464.060830084</c:v>
                </c:pt>
                <c:pt idx="155">
                  <c:v>3128244.364571019</c:v>
                </c:pt>
                <c:pt idx="156">
                  <c:v>3123902.591910273</c:v>
                </c:pt>
                <c:pt idx="157">
                  <c:v>3116252.000703279</c:v>
                </c:pt>
                <c:pt idx="158">
                  <c:v>3111390.891007151</c:v>
                </c:pt>
                <c:pt idx="159">
                  <c:v>3103688.445393184</c:v>
                </c:pt>
                <c:pt idx="160">
                  <c:v>3100342.02852039</c:v>
                </c:pt>
                <c:pt idx="161">
                  <c:v>3093341.053492279</c:v>
                </c:pt>
                <c:pt idx="162">
                  <c:v>3087307.218060073</c:v>
                </c:pt>
                <c:pt idx="163">
                  <c:v>3081548.696038396</c:v>
                </c:pt>
                <c:pt idx="164">
                  <c:v>3077666.926203697</c:v>
                </c:pt>
                <c:pt idx="165">
                  <c:v>3070578.806467051</c:v>
                </c:pt>
                <c:pt idx="166">
                  <c:v>3068040.700779791</c:v>
                </c:pt>
                <c:pt idx="167">
                  <c:v>3061061.438918552</c:v>
                </c:pt>
                <c:pt idx="168">
                  <c:v>3056769.510557027</c:v>
                </c:pt>
                <c:pt idx="169">
                  <c:v>3050012.333841799</c:v>
                </c:pt>
                <c:pt idx="170">
                  <c:v>3046212.769035512</c:v>
                </c:pt>
                <c:pt idx="171">
                  <c:v>3041464.275334952</c:v>
                </c:pt>
                <c:pt idx="172">
                  <c:v>3036013.329379275</c:v>
                </c:pt>
                <c:pt idx="173">
                  <c:v>3029559.602371791</c:v>
                </c:pt>
                <c:pt idx="174">
                  <c:v>3026048.749530227</c:v>
                </c:pt>
                <c:pt idx="175">
                  <c:v>3020068.558158363</c:v>
                </c:pt>
                <c:pt idx="176">
                  <c:v>3016257.038533282</c:v>
                </c:pt>
                <c:pt idx="177">
                  <c:v>3010198.645706093</c:v>
                </c:pt>
                <c:pt idx="178">
                  <c:v>3007351.529758132</c:v>
                </c:pt>
                <c:pt idx="179">
                  <c:v>3001807.039013317</c:v>
                </c:pt>
                <c:pt idx="180">
                  <c:v>2996965.565047249</c:v>
                </c:pt>
                <c:pt idx="181">
                  <c:v>2992308.182397802</c:v>
                </c:pt>
                <c:pt idx="182">
                  <c:v>2989116.701011538</c:v>
                </c:pt>
                <c:pt idx="183">
                  <c:v>2983490.294022853</c:v>
                </c:pt>
                <c:pt idx="184">
                  <c:v>2981441.180490104</c:v>
                </c:pt>
                <c:pt idx="185">
                  <c:v>2975837.915754752</c:v>
                </c:pt>
                <c:pt idx="186">
                  <c:v>2972292.275188926</c:v>
                </c:pt>
                <c:pt idx="187">
                  <c:v>2966872.645210262</c:v>
                </c:pt>
                <c:pt idx="188">
                  <c:v>2963741.331485472</c:v>
                </c:pt>
                <c:pt idx="189">
                  <c:v>2959918.964250049</c:v>
                </c:pt>
                <c:pt idx="190">
                  <c:v>2955528.359524005</c:v>
                </c:pt>
                <c:pt idx="191">
                  <c:v>2950296.966191089</c:v>
                </c:pt>
                <c:pt idx="192">
                  <c:v>2947359.877713118</c:v>
                </c:pt>
                <c:pt idx="193">
                  <c:v>2942530.777245144</c:v>
                </c:pt>
                <c:pt idx="194">
                  <c:v>2939439.996852966</c:v>
                </c:pt>
                <c:pt idx="195">
                  <c:v>2934526.501637717</c:v>
                </c:pt>
                <c:pt idx="196">
                  <c:v>2932108.510650951</c:v>
                </c:pt>
                <c:pt idx="197">
                  <c:v>2927597.316944956</c:v>
                </c:pt>
                <c:pt idx="198">
                  <c:v>2923622.549805786</c:v>
                </c:pt>
                <c:pt idx="199">
                  <c:v>2919764.573909461</c:v>
                </c:pt>
                <c:pt idx="200">
                  <c:v>2917100.1858303</c:v>
                </c:pt>
                <c:pt idx="201">
                  <c:v>2912506.957190602</c:v>
                </c:pt>
                <c:pt idx="202">
                  <c:v>2910825.04885844</c:v>
                </c:pt>
                <c:pt idx="203">
                  <c:v>2906203.805342477</c:v>
                </c:pt>
                <c:pt idx="204">
                  <c:v>2903224.236747458</c:v>
                </c:pt>
                <c:pt idx="205">
                  <c:v>2898760.199009058</c:v>
                </c:pt>
                <c:pt idx="206">
                  <c:v>2896145.075269836</c:v>
                </c:pt>
                <c:pt idx="207">
                  <c:v>2893010.357576661</c:v>
                </c:pt>
                <c:pt idx="208">
                  <c:v>2889392.199524575</c:v>
                </c:pt>
                <c:pt idx="209">
                  <c:v>2885040.230956816</c:v>
                </c:pt>
                <c:pt idx="210">
                  <c:v>2882547.237479912</c:v>
                </c:pt>
                <c:pt idx="211">
                  <c:v>2878556.330494478</c:v>
                </c:pt>
                <c:pt idx="212">
                  <c:v>2876009.634071177</c:v>
                </c:pt>
                <c:pt idx="213">
                  <c:v>2871921.12152707</c:v>
                </c:pt>
                <c:pt idx="214">
                  <c:v>2869855.464039312</c:v>
                </c:pt>
                <c:pt idx="215">
                  <c:v>2866101.474689709</c:v>
                </c:pt>
                <c:pt idx="216">
                  <c:v>2862773.424689498</c:v>
                </c:pt>
                <c:pt idx="217">
                  <c:v>2859512.688564912</c:v>
                </c:pt>
                <c:pt idx="218">
                  <c:v>2857265.944360476</c:v>
                </c:pt>
                <c:pt idx="219">
                  <c:v>2853428.525968797</c:v>
                </c:pt>
                <c:pt idx="220">
                  <c:v>2852052.789586076</c:v>
                </c:pt>
                <c:pt idx="221">
                  <c:v>2848152.755236594</c:v>
                </c:pt>
                <c:pt idx="222">
                  <c:v>2845616.988179609</c:v>
                </c:pt>
                <c:pt idx="223">
                  <c:v>2841857.065886443</c:v>
                </c:pt>
                <c:pt idx="224">
                  <c:v>2839649.606365999</c:v>
                </c:pt>
                <c:pt idx="225">
                  <c:v>2837043.599637559</c:v>
                </c:pt>
                <c:pt idx="226">
                  <c:v>2834008.97241842</c:v>
                </c:pt>
                <c:pt idx="227">
                  <c:v>2830308.81972389</c:v>
                </c:pt>
                <c:pt idx="228">
                  <c:v>2828174.276122332</c:v>
                </c:pt>
                <c:pt idx="229">
                  <c:v>2824818.116311892</c:v>
                </c:pt>
                <c:pt idx="230">
                  <c:v>2822706.768232018</c:v>
                </c:pt>
                <c:pt idx="231">
                  <c:v>2819230.643929688</c:v>
                </c:pt>
                <c:pt idx="232">
                  <c:v>2817463.585072379</c:v>
                </c:pt>
                <c:pt idx="233">
                  <c:v>2814284.068322499</c:v>
                </c:pt>
                <c:pt idx="234">
                  <c:v>2811456.115477876</c:v>
                </c:pt>
                <c:pt idx="235">
                  <c:v>2808654.742316984</c:v>
                </c:pt>
                <c:pt idx="236">
                  <c:v>2806753.441855376</c:v>
                </c:pt>
                <c:pt idx="237">
                  <c:v>2803486.46169656</c:v>
                </c:pt>
                <c:pt idx="238">
                  <c:v>2802382.734931162</c:v>
                </c:pt>
                <c:pt idx="239">
                  <c:v>2799027.444169229</c:v>
                </c:pt>
                <c:pt idx="240">
                  <c:v>2796853.273472958</c:v>
                </c:pt>
                <c:pt idx="241">
                  <c:v>2793627.022198931</c:v>
                </c:pt>
                <c:pt idx="242">
                  <c:v>2791756.750496423</c:v>
                </c:pt>
                <c:pt idx="243">
                  <c:v>2789578.661108206</c:v>
                </c:pt>
                <c:pt idx="244">
                  <c:v>2787004.212754948</c:v>
                </c:pt>
                <c:pt idx="245">
                  <c:v>2783798.429530614</c:v>
                </c:pt>
                <c:pt idx="246">
                  <c:v>2781966.041936001</c:v>
                </c:pt>
                <c:pt idx="247">
                  <c:v>2779109.750408547</c:v>
                </c:pt>
                <c:pt idx="248">
                  <c:v>2777371.144117009</c:v>
                </c:pt>
                <c:pt idx="249">
                  <c:v>2774361.08010243</c:v>
                </c:pt>
                <c:pt idx="250">
                  <c:v>2772860.982715329</c:v>
                </c:pt>
                <c:pt idx="251">
                  <c:v>2770134.163541503</c:v>
                </c:pt>
                <c:pt idx="252">
                  <c:v>2767710.372945473</c:v>
                </c:pt>
                <c:pt idx="253">
                  <c:v>2765273.77824364</c:v>
                </c:pt>
                <c:pt idx="254">
                  <c:v>2763677.53010737</c:v>
                </c:pt>
                <c:pt idx="255">
                  <c:v>2760855.028756707</c:v>
                </c:pt>
                <c:pt idx="256">
                  <c:v>2760013.421711444</c:v>
                </c:pt>
                <c:pt idx="257">
                  <c:v>2757081.851452053</c:v>
                </c:pt>
                <c:pt idx="258">
                  <c:v>2755219.583658406</c:v>
                </c:pt>
                <c:pt idx="259">
                  <c:v>2752408.894322339</c:v>
                </c:pt>
                <c:pt idx="260">
                  <c:v>2750837.073469675</c:v>
                </c:pt>
                <c:pt idx="261">
                  <c:v>2749032.412733144</c:v>
                </c:pt>
                <c:pt idx="262">
                  <c:v>2746844.507258424</c:v>
                </c:pt>
                <c:pt idx="263">
                  <c:v>2744021.002974807</c:v>
                </c:pt>
                <c:pt idx="264">
                  <c:v>2742461.515765708</c:v>
                </c:pt>
                <c:pt idx="265">
                  <c:v>2740019.76008064</c:v>
                </c:pt>
                <c:pt idx="266">
                  <c:v>2738636.51461117</c:v>
                </c:pt>
                <c:pt idx="267">
                  <c:v>2735989.961536741</c:v>
                </c:pt>
                <c:pt idx="268">
                  <c:v>2734752.32554852</c:v>
                </c:pt>
                <c:pt idx="269">
                  <c:v>2732402.952123995</c:v>
                </c:pt>
                <c:pt idx="270">
                  <c:v>2730329.948534041</c:v>
                </c:pt>
                <c:pt idx="271">
                  <c:v>2728197.495586085</c:v>
                </c:pt>
                <c:pt idx="272">
                  <c:v>2726904.115304567</c:v>
                </c:pt>
                <c:pt idx="273">
                  <c:v>2724444.487572812</c:v>
                </c:pt>
                <c:pt idx="274">
                  <c:v>2723886.961739288</c:v>
                </c:pt>
                <c:pt idx="275">
                  <c:v>2721302.495127277</c:v>
                </c:pt>
                <c:pt idx="276">
                  <c:v>2719741.966644412</c:v>
                </c:pt>
                <c:pt idx="277">
                  <c:v>2717267.537106688</c:v>
                </c:pt>
                <c:pt idx="278">
                  <c:v>2715993.93397273</c:v>
                </c:pt>
                <c:pt idx="279">
                  <c:v>2714562.685867216</c:v>
                </c:pt>
                <c:pt idx="280">
                  <c:v>2712745.910301514</c:v>
                </c:pt>
                <c:pt idx="281">
                  <c:v>2710227.029725165</c:v>
                </c:pt>
                <c:pt idx="282">
                  <c:v>2708950.999849147</c:v>
                </c:pt>
                <c:pt idx="283">
                  <c:v>2706885.852744212</c:v>
                </c:pt>
                <c:pt idx="284">
                  <c:v>2705915.416217319</c:v>
                </c:pt>
                <c:pt idx="285">
                  <c:v>2703568.1436293</c:v>
                </c:pt>
                <c:pt idx="286">
                  <c:v>2702644.758221598</c:v>
                </c:pt>
                <c:pt idx="287">
                  <c:v>2700654.831430223</c:v>
                </c:pt>
                <c:pt idx="288">
                  <c:v>2698939.532005091</c:v>
                </c:pt>
                <c:pt idx="289">
                  <c:v>2697097.196923631</c:v>
                </c:pt>
                <c:pt idx="290">
                  <c:v>2696191.406995362</c:v>
                </c:pt>
                <c:pt idx="291">
                  <c:v>2694070.481158264</c:v>
                </c:pt>
                <c:pt idx="292">
                  <c:v>2693883.445946677</c:v>
                </c:pt>
                <c:pt idx="293">
                  <c:v>2691641.983353029</c:v>
                </c:pt>
                <c:pt idx="294">
                  <c:v>2690479.570117237</c:v>
                </c:pt>
                <c:pt idx="295">
                  <c:v>2688316.399686587</c:v>
                </c:pt>
                <c:pt idx="296">
                  <c:v>2687432.750559936</c:v>
                </c:pt>
                <c:pt idx="297">
                  <c:v>2686502.399447693</c:v>
                </c:pt>
                <c:pt idx="298">
                  <c:v>2685215.158718775</c:v>
                </c:pt>
                <c:pt idx="299">
                  <c:v>2682994.562482909</c:v>
                </c:pt>
                <c:pt idx="300">
                  <c:v>2682146.856831985</c:v>
                </c:pt>
                <c:pt idx="301">
                  <c:v>2680507.57877688</c:v>
                </c:pt>
                <c:pt idx="302">
                  <c:v>2681026.784585277</c:v>
                </c:pt>
                <c:pt idx="303">
                  <c:v>2679380.277436244</c:v>
                </c:pt>
                <c:pt idx="304">
                  <c:v>2678972.97506889</c:v>
                </c:pt>
                <c:pt idx="305">
                  <c:v>2677442.295381327</c:v>
                </c:pt>
                <c:pt idx="306">
                  <c:v>2677327.866118744</c:v>
                </c:pt>
                <c:pt idx="307">
                  <c:v>2675504.5398578</c:v>
                </c:pt>
                <c:pt idx="308">
                  <c:v>2675386.54477826</c:v>
                </c:pt>
                <c:pt idx="309">
                  <c:v>2674925.976076957</c:v>
                </c:pt>
                <c:pt idx="310">
                  <c:v>2674557.794531349</c:v>
                </c:pt>
                <c:pt idx="311">
                  <c:v>2676108.490968128</c:v>
                </c:pt>
                <c:pt idx="312">
                  <c:v>2674752.358477741</c:v>
                </c:pt>
                <c:pt idx="313">
                  <c:v>2675000.8821127</c:v>
                </c:pt>
                <c:pt idx="314">
                  <c:v>2675483.993726966</c:v>
                </c:pt>
                <c:pt idx="315">
                  <c:v>2675859.082375993</c:v>
                </c:pt>
                <c:pt idx="316">
                  <c:v>2675924.301819445</c:v>
                </c:pt>
                <c:pt idx="317">
                  <c:v>2676043.262361301</c:v>
                </c:pt>
                <c:pt idx="318">
                  <c:v>2675721.186062365</c:v>
                </c:pt>
                <c:pt idx="319">
                  <c:v>2676019.940322966</c:v>
                </c:pt>
                <c:pt idx="320">
                  <c:v>2675713.074368577</c:v>
                </c:pt>
                <c:pt idx="321">
                  <c:v>2675457.852233812</c:v>
                </c:pt>
                <c:pt idx="322">
                  <c:v>2675191.075682194</c:v>
                </c:pt>
                <c:pt idx="323">
                  <c:v>2675344.868430754</c:v>
                </c:pt>
                <c:pt idx="324">
                  <c:v>2675297.929142159</c:v>
                </c:pt>
                <c:pt idx="325">
                  <c:v>2675281.941438601</c:v>
                </c:pt>
                <c:pt idx="326">
                  <c:v>2675487.319183911</c:v>
                </c:pt>
                <c:pt idx="327">
                  <c:v>2674749.695077321</c:v>
                </c:pt>
                <c:pt idx="328">
                  <c:v>2675172.576801993</c:v>
                </c:pt>
                <c:pt idx="329">
                  <c:v>2675477.346904252</c:v>
                </c:pt>
                <c:pt idx="330">
                  <c:v>2675428.368813058</c:v>
                </c:pt>
                <c:pt idx="331">
                  <c:v>2675761.855800386</c:v>
                </c:pt>
                <c:pt idx="332">
                  <c:v>2675372.532558735</c:v>
                </c:pt>
                <c:pt idx="333">
                  <c:v>2675410.301915561</c:v>
                </c:pt>
                <c:pt idx="334">
                  <c:v>2675164.216729298</c:v>
                </c:pt>
                <c:pt idx="335">
                  <c:v>2675385.116351593</c:v>
                </c:pt>
                <c:pt idx="336">
                  <c:v>2675435.186966304</c:v>
                </c:pt>
                <c:pt idx="337">
                  <c:v>2675502.029431877</c:v>
                </c:pt>
                <c:pt idx="338">
                  <c:v>2675342.243953289</c:v>
                </c:pt>
                <c:pt idx="339">
                  <c:v>2675397.207692988</c:v>
                </c:pt>
                <c:pt idx="340">
                  <c:v>2675379.237503035</c:v>
                </c:pt>
                <c:pt idx="341">
                  <c:v>2675351.053532739</c:v>
                </c:pt>
                <c:pt idx="342">
                  <c:v>2675449.831676488</c:v>
                </c:pt>
                <c:pt idx="343">
                  <c:v>2675319.112764211</c:v>
                </c:pt>
                <c:pt idx="344">
                  <c:v>2675370.272612979</c:v>
                </c:pt>
                <c:pt idx="345">
                  <c:v>2675344.826156415</c:v>
                </c:pt>
                <c:pt idx="346">
                  <c:v>2675402.602035968</c:v>
                </c:pt>
                <c:pt idx="347">
                  <c:v>2675467.011728048</c:v>
                </c:pt>
                <c:pt idx="348">
                  <c:v>2675399.670729996</c:v>
                </c:pt>
                <c:pt idx="349">
                  <c:v>2675402.433684125</c:v>
                </c:pt>
                <c:pt idx="350">
                  <c:v>2675352.255441789</c:v>
                </c:pt>
                <c:pt idx="351">
                  <c:v>2675371.950881098</c:v>
                </c:pt>
                <c:pt idx="352">
                  <c:v>2675271.457407106</c:v>
                </c:pt>
                <c:pt idx="353">
                  <c:v>2675379.68692714</c:v>
                </c:pt>
                <c:pt idx="354">
                  <c:v>2675415.432261124</c:v>
                </c:pt>
                <c:pt idx="355">
                  <c:v>2675374.966276192</c:v>
                </c:pt>
                <c:pt idx="356">
                  <c:v>2675251.307282852</c:v>
                </c:pt>
                <c:pt idx="357">
                  <c:v>2675282.980697773</c:v>
                </c:pt>
                <c:pt idx="358">
                  <c:v>2675352.188179046</c:v>
                </c:pt>
                <c:pt idx="359">
                  <c:v>2675326.621910702</c:v>
                </c:pt>
                <c:pt idx="360">
                  <c:v>2675329.676559436</c:v>
                </c:pt>
                <c:pt idx="361">
                  <c:v>2675314.915090811</c:v>
                </c:pt>
                <c:pt idx="362">
                  <c:v>2675308.252373286</c:v>
                </c:pt>
                <c:pt idx="363">
                  <c:v>2675328.607548932</c:v>
                </c:pt>
                <c:pt idx="364">
                  <c:v>2675346.338430732</c:v>
                </c:pt>
                <c:pt idx="365">
                  <c:v>2675350.479841052</c:v>
                </c:pt>
                <c:pt idx="366">
                  <c:v>2675361.331693106</c:v>
                </c:pt>
                <c:pt idx="367">
                  <c:v>2675360.460172596</c:v>
                </c:pt>
                <c:pt idx="368">
                  <c:v>2675346.39336701</c:v>
                </c:pt>
                <c:pt idx="369">
                  <c:v>2675357.11031229</c:v>
                </c:pt>
                <c:pt idx="370">
                  <c:v>2675350.892835746</c:v>
                </c:pt>
                <c:pt idx="371">
                  <c:v>2675342.814093789</c:v>
                </c:pt>
                <c:pt idx="372">
                  <c:v>2675350.334843155</c:v>
                </c:pt>
                <c:pt idx="373">
                  <c:v>2675332.678904742</c:v>
                </c:pt>
                <c:pt idx="374">
                  <c:v>2675354.888095861</c:v>
                </c:pt>
                <c:pt idx="375">
                  <c:v>2675368.987895729</c:v>
                </c:pt>
                <c:pt idx="376">
                  <c:v>2675361.912579625</c:v>
                </c:pt>
                <c:pt idx="377">
                  <c:v>2675327.29268303</c:v>
                </c:pt>
                <c:pt idx="378">
                  <c:v>2675345.543504104</c:v>
                </c:pt>
                <c:pt idx="379">
                  <c:v>2675338.672383118</c:v>
                </c:pt>
                <c:pt idx="380">
                  <c:v>2675351.329659455</c:v>
                </c:pt>
                <c:pt idx="381">
                  <c:v>2675354.195943037</c:v>
                </c:pt>
                <c:pt idx="382">
                  <c:v>2675350.692040284</c:v>
                </c:pt>
                <c:pt idx="383">
                  <c:v>2675349.012858083</c:v>
                </c:pt>
                <c:pt idx="384">
                  <c:v>2675352.652734745</c:v>
                </c:pt>
                <c:pt idx="385">
                  <c:v>2675347.848158829</c:v>
                </c:pt>
                <c:pt idx="386">
                  <c:v>2675353.118546633</c:v>
                </c:pt>
                <c:pt idx="387">
                  <c:v>2675345.6459759</c:v>
                </c:pt>
                <c:pt idx="388">
                  <c:v>2675347.921800449</c:v>
                </c:pt>
                <c:pt idx="389">
                  <c:v>2675344.51975698</c:v>
                </c:pt>
                <c:pt idx="390">
                  <c:v>2675340.218368819</c:v>
                </c:pt>
                <c:pt idx="391">
                  <c:v>2675345.652086152</c:v>
                </c:pt>
                <c:pt idx="392">
                  <c:v>2675341.031344006</c:v>
                </c:pt>
                <c:pt idx="393">
                  <c:v>2675347.112818266</c:v>
                </c:pt>
                <c:pt idx="394">
                  <c:v>2675339.007107409</c:v>
                </c:pt>
                <c:pt idx="395">
                  <c:v>2675338.106751775</c:v>
                </c:pt>
                <c:pt idx="396">
                  <c:v>2675340.615569084</c:v>
                </c:pt>
                <c:pt idx="397">
                  <c:v>2675336.568187666</c:v>
                </c:pt>
                <c:pt idx="398">
                  <c:v>2675340.116626185</c:v>
                </c:pt>
                <c:pt idx="399">
                  <c:v>2675338.68768496</c:v>
                </c:pt>
                <c:pt idx="400">
                  <c:v>2675339.905951947</c:v>
                </c:pt>
                <c:pt idx="401">
                  <c:v>2675335.97278384</c:v>
                </c:pt>
                <c:pt idx="402">
                  <c:v>2675335.179386258</c:v>
                </c:pt>
                <c:pt idx="403">
                  <c:v>2675336.404857405</c:v>
                </c:pt>
                <c:pt idx="404">
                  <c:v>2675333.728301314</c:v>
                </c:pt>
                <c:pt idx="405">
                  <c:v>2675332.098147823</c:v>
                </c:pt>
                <c:pt idx="406">
                  <c:v>2675335.258639679</c:v>
                </c:pt>
                <c:pt idx="407">
                  <c:v>2675336.675987425</c:v>
                </c:pt>
                <c:pt idx="408">
                  <c:v>2675335.611399759</c:v>
                </c:pt>
                <c:pt idx="409">
                  <c:v>2675335.66214868</c:v>
                </c:pt>
                <c:pt idx="410">
                  <c:v>2675336.533992277</c:v>
                </c:pt>
                <c:pt idx="411">
                  <c:v>2675336.456083853</c:v>
                </c:pt>
                <c:pt idx="412">
                  <c:v>2675337.688182678</c:v>
                </c:pt>
                <c:pt idx="413">
                  <c:v>2675336.46357653</c:v>
                </c:pt>
                <c:pt idx="414">
                  <c:v>2675336.140527045</c:v>
                </c:pt>
                <c:pt idx="415">
                  <c:v>2675339.466251574</c:v>
                </c:pt>
                <c:pt idx="416">
                  <c:v>2675337.254349161</c:v>
                </c:pt>
                <c:pt idx="417">
                  <c:v>2675337.459281981</c:v>
                </c:pt>
                <c:pt idx="418">
                  <c:v>2675337.367945911</c:v>
                </c:pt>
                <c:pt idx="419">
                  <c:v>2675337.715218621</c:v>
                </c:pt>
                <c:pt idx="420">
                  <c:v>2675338.02292702</c:v>
                </c:pt>
                <c:pt idx="421">
                  <c:v>2675337.744058201</c:v>
                </c:pt>
                <c:pt idx="422">
                  <c:v>2675337.477115438</c:v>
                </c:pt>
                <c:pt idx="423">
                  <c:v>2675335.506507901</c:v>
                </c:pt>
                <c:pt idx="424">
                  <c:v>2675338.192020071</c:v>
                </c:pt>
                <c:pt idx="425">
                  <c:v>2675339.109409416</c:v>
                </c:pt>
                <c:pt idx="426">
                  <c:v>2675338.298349432</c:v>
                </c:pt>
                <c:pt idx="427">
                  <c:v>2675338.452406505</c:v>
                </c:pt>
                <c:pt idx="428">
                  <c:v>2675337.905847851</c:v>
                </c:pt>
                <c:pt idx="429">
                  <c:v>2675337.971630204</c:v>
                </c:pt>
                <c:pt idx="430">
                  <c:v>2675337.750805455</c:v>
                </c:pt>
                <c:pt idx="431">
                  <c:v>2675338.249107357</c:v>
                </c:pt>
                <c:pt idx="432">
                  <c:v>2675337.114719329</c:v>
                </c:pt>
                <c:pt idx="433">
                  <c:v>2675336.719136309</c:v>
                </c:pt>
                <c:pt idx="434">
                  <c:v>2675337.430251316</c:v>
                </c:pt>
                <c:pt idx="435">
                  <c:v>2675336.311512575</c:v>
                </c:pt>
                <c:pt idx="436">
                  <c:v>2675336.066956188</c:v>
                </c:pt>
                <c:pt idx="437">
                  <c:v>2675335.848781606</c:v>
                </c:pt>
                <c:pt idx="438">
                  <c:v>2675336.216854594</c:v>
                </c:pt>
                <c:pt idx="439">
                  <c:v>2675336.716180789</c:v>
                </c:pt>
                <c:pt idx="440">
                  <c:v>2675336.282293834</c:v>
                </c:pt>
                <c:pt idx="441">
                  <c:v>2675336.45022882</c:v>
                </c:pt>
                <c:pt idx="442">
                  <c:v>2675336.333837432</c:v>
                </c:pt>
                <c:pt idx="443">
                  <c:v>2675336.515485602</c:v>
                </c:pt>
                <c:pt idx="444">
                  <c:v>2675336.303287209</c:v>
                </c:pt>
                <c:pt idx="445">
                  <c:v>2675336.133527059</c:v>
                </c:pt>
                <c:pt idx="446">
                  <c:v>2675336.644122892</c:v>
                </c:pt>
                <c:pt idx="447">
                  <c:v>2675336.832910523</c:v>
                </c:pt>
                <c:pt idx="448">
                  <c:v>2675336.544280153</c:v>
                </c:pt>
                <c:pt idx="449">
                  <c:v>2675336.882113156</c:v>
                </c:pt>
                <c:pt idx="450">
                  <c:v>2675336.697530705</c:v>
                </c:pt>
                <c:pt idx="451">
                  <c:v>2675336.741016992</c:v>
                </c:pt>
                <c:pt idx="452">
                  <c:v>2675336.841211572</c:v>
                </c:pt>
                <c:pt idx="453">
                  <c:v>2675336.889191826</c:v>
                </c:pt>
                <c:pt idx="454">
                  <c:v>2675336.669594214</c:v>
                </c:pt>
                <c:pt idx="455">
                  <c:v>2675336.801288635</c:v>
                </c:pt>
                <c:pt idx="456">
                  <c:v>2675336.881037661</c:v>
                </c:pt>
                <c:pt idx="457">
                  <c:v>2675336.98399253</c:v>
                </c:pt>
                <c:pt idx="458">
                  <c:v>2675337.004859447</c:v>
                </c:pt>
                <c:pt idx="459">
                  <c:v>2675336.922229075</c:v>
                </c:pt>
                <c:pt idx="460">
                  <c:v>2675336.972072822</c:v>
                </c:pt>
                <c:pt idx="461">
                  <c:v>2675336.802365695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TV y TA!$C$2:$C$463</c:f>
              <c:numCache>
                <c:formatCode>General</c:formatCode>
                <c:ptCount val="462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3707356.278975296</c:v>
                </c:pt>
                <c:pt idx="11">
                  <c:v>3712796.188027132</c:v>
                </c:pt>
                <c:pt idx="12">
                  <c:v>3713615.490288292</c:v>
                </c:pt>
                <c:pt idx="13">
                  <c:v>3713830.016452058</c:v>
                </c:pt>
                <c:pt idx="14">
                  <c:v>3714448.965834733</c:v>
                </c:pt>
                <c:pt idx="15">
                  <c:v>3712763.892904895</c:v>
                </c:pt>
                <c:pt idx="16">
                  <c:v>3711606.482136428</c:v>
                </c:pt>
                <c:pt idx="17">
                  <c:v>3710122.639577726</c:v>
                </c:pt>
                <c:pt idx="18">
                  <c:v>3710863.305928978</c:v>
                </c:pt>
                <c:pt idx="19">
                  <c:v>3711370.966415679</c:v>
                </c:pt>
                <c:pt idx="20">
                  <c:v>3714555.404023418</c:v>
                </c:pt>
                <c:pt idx="21">
                  <c:v>3715229.680548248</c:v>
                </c:pt>
                <c:pt idx="22">
                  <c:v>3716149.769423501</c:v>
                </c:pt>
                <c:pt idx="23">
                  <c:v>3715911.396783246</c:v>
                </c:pt>
                <c:pt idx="24">
                  <c:v>3719186.044455606</c:v>
                </c:pt>
                <c:pt idx="25">
                  <c:v>3715706.404567073</c:v>
                </c:pt>
                <c:pt idx="26">
                  <c:v>3717183.427977327</c:v>
                </c:pt>
                <c:pt idx="27">
                  <c:v>3715273.598855685</c:v>
                </c:pt>
                <c:pt idx="28">
                  <c:v>3715329.713358332</c:v>
                </c:pt>
                <c:pt idx="29">
                  <c:v>3717048.202439672</c:v>
                </c:pt>
                <c:pt idx="30">
                  <c:v>3716088.70887372</c:v>
                </c:pt>
                <c:pt idx="31">
                  <c:v>3716517.272198705</c:v>
                </c:pt>
                <c:pt idx="32">
                  <c:v>3717464.132750499</c:v>
                </c:pt>
                <c:pt idx="33">
                  <c:v>3717654.971277703</c:v>
                </c:pt>
                <c:pt idx="34">
                  <c:v>3716739.759542216</c:v>
                </c:pt>
                <c:pt idx="35">
                  <c:v>3716579.614976292</c:v>
                </c:pt>
                <c:pt idx="36">
                  <c:v>3716644.064178148</c:v>
                </c:pt>
                <c:pt idx="37">
                  <c:v>3717290.559899498</c:v>
                </c:pt>
                <c:pt idx="38">
                  <c:v>3717569.590282736</c:v>
                </c:pt>
                <c:pt idx="39">
                  <c:v>3718047.994322516</c:v>
                </c:pt>
                <c:pt idx="40">
                  <c:v>3718716.486178027</c:v>
                </c:pt>
                <c:pt idx="41">
                  <c:v>3719462.605850241</c:v>
                </c:pt>
                <c:pt idx="42">
                  <c:v>3719125.747754259</c:v>
                </c:pt>
                <c:pt idx="43">
                  <c:v>3719419.422680083</c:v>
                </c:pt>
                <c:pt idx="44">
                  <c:v>3719535.611915196</c:v>
                </c:pt>
                <c:pt idx="45">
                  <c:v>3719974.329418404</c:v>
                </c:pt>
                <c:pt idx="46">
                  <c:v>3720653.007350538</c:v>
                </c:pt>
                <c:pt idx="47">
                  <c:v>3721458.618211065</c:v>
                </c:pt>
                <c:pt idx="48">
                  <c:v>3722064.39517864</c:v>
                </c:pt>
                <c:pt idx="49">
                  <c:v>3722643.137479486</c:v>
                </c:pt>
                <c:pt idx="50">
                  <c:v>3723154.92731726</c:v>
                </c:pt>
                <c:pt idx="51">
                  <c:v>3723683.431105645</c:v>
                </c:pt>
                <c:pt idx="52">
                  <c:v>3723937.597017133</c:v>
                </c:pt>
                <c:pt idx="53">
                  <c:v>3724102.751457089</c:v>
                </c:pt>
                <c:pt idx="54">
                  <c:v>3724163.882132149</c:v>
                </c:pt>
                <c:pt idx="55">
                  <c:v>3724898.668036784</c:v>
                </c:pt>
                <c:pt idx="56">
                  <c:v>3725486.404783192</c:v>
                </c:pt>
                <c:pt idx="57">
                  <c:v>3726032.765447779</c:v>
                </c:pt>
                <c:pt idx="58">
                  <c:v>3726830.042198136</c:v>
                </c:pt>
                <c:pt idx="59">
                  <c:v>3727568.893517262</c:v>
                </c:pt>
                <c:pt idx="60">
                  <c:v>3728087.4554139</c:v>
                </c:pt>
                <c:pt idx="61">
                  <c:v>3728378.656169532</c:v>
                </c:pt>
                <c:pt idx="62">
                  <c:v>3728600.963852737</c:v>
                </c:pt>
                <c:pt idx="63">
                  <c:v>3728752.369135834</c:v>
                </c:pt>
                <c:pt idx="64">
                  <c:v>3728721.561556115</c:v>
                </c:pt>
                <c:pt idx="65">
                  <c:v>3729482.58808809</c:v>
                </c:pt>
                <c:pt idx="66">
                  <c:v>3730135.77692774</c:v>
                </c:pt>
                <c:pt idx="67">
                  <c:v>3730805.326075822</c:v>
                </c:pt>
                <c:pt idx="68">
                  <c:v>3731447.594045645</c:v>
                </c:pt>
                <c:pt idx="69">
                  <c:v>3732213.593045592</c:v>
                </c:pt>
                <c:pt idx="70">
                  <c:v>3732831.403820226</c:v>
                </c:pt>
                <c:pt idx="71">
                  <c:v>3733245.226789719</c:v>
                </c:pt>
                <c:pt idx="72">
                  <c:v>3733927.753924802</c:v>
                </c:pt>
                <c:pt idx="73">
                  <c:v>3734580.267814513</c:v>
                </c:pt>
                <c:pt idx="74">
                  <c:v>3735000.252195761</c:v>
                </c:pt>
                <c:pt idx="75">
                  <c:v>3735576.093761767</c:v>
                </c:pt>
                <c:pt idx="76">
                  <c:v>3736041.864824801</c:v>
                </c:pt>
                <c:pt idx="77">
                  <c:v>3736827.909284596</c:v>
                </c:pt>
                <c:pt idx="78">
                  <c:v>3737451.543200391</c:v>
                </c:pt>
                <c:pt idx="79">
                  <c:v>3737947.477666922</c:v>
                </c:pt>
                <c:pt idx="80">
                  <c:v>3738276.579527955</c:v>
                </c:pt>
                <c:pt idx="81">
                  <c:v>3739020.881985293</c:v>
                </c:pt>
                <c:pt idx="82">
                  <c:v>3739638.785114555</c:v>
                </c:pt>
                <c:pt idx="83">
                  <c:v>3740306.645370817</c:v>
                </c:pt>
                <c:pt idx="84">
                  <c:v>3740870.167658883</c:v>
                </c:pt>
                <c:pt idx="85">
                  <c:v>3741484.03486141</c:v>
                </c:pt>
                <c:pt idx="86">
                  <c:v>3742116.145390526</c:v>
                </c:pt>
                <c:pt idx="87">
                  <c:v>3742841.411566288</c:v>
                </c:pt>
                <c:pt idx="88">
                  <c:v>3743453.162689822</c:v>
                </c:pt>
                <c:pt idx="89">
                  <c:v>3743883.773279708</c:v>
                </c:pt>
                <c:pt idx="90">
                  <c:v>3744564.275989963</c:v>
                </c:pt>
                <c:pt idx="91">
                  <c:v>3745249.543777059</c:v>
                </c:pt>
                <c:pt idx="92">
                  <c:v>3745799.291915219</c:v>
                </c:pt>
                <c:pt idx="93">
                  <c:v>3746474.112538576</c:v>
                </c:pt>
                <c:pt idx="94">
                  <c:v>3746963.12532954</c:v>
                </c:pt>
                <c:pt idx="95">
                  <c:v>3747717.482240766</c:v>
                </c:pt>
                <c:pt idx="96">
                  <c:v>3748341.896693092</c:v>
                </c:pt>
                <c:pt idx="97">
                  <c:v>3748846.691102661</c:v>
                </c:pt>
                <c:pt idx="98">
                  <c:v>3749164.239278362</c:v>
                </c:pt>
                <c:pt idx="99">
                  <c:v>3749901.508262548</c:v>
                </c:pt>
                <c:pt idx="100">
                  <c:v>3750562.449684203</c:v>
                </c:pt>
                <c:pt idx="101">
                  <c:v>3751242.642548502</c:v>
                </c:pt>
                <c:pt idx="102">
                  <c:v>3751817.418188664</c:v>
                </c:pt>
                <c:pt idx="103">
                  <c:v>3752441.586904647</c:v>
                </c:pt>
                <c:pt idx="104">
                  <c:v>3753085.94532388</c:v>
                </c:pt>
                <c:pt idx="105">
                  <c:v>3753807.756926531</c:v>
                </c:pt>
                <c:pt idx="106">
                  <c:v>3754425.46076143</c:v>
                </c:pt>
                <c:pt idx="107">
                  <c:v>3754855.653924374</c:v>
                </c:pt>
                <c:pt idx="108">
                  <c:v>3755521.432710346</c:v>
                </c:pt>
                <c:pt idx="109">
                  <c:v>3756205.583420311</c:v>
                </c:pt>
                <c:pt idx="110">
                  <c:v>3756786.684374612</c:v>
                </c:pt>
                <c:pt idx="111">
                  <c:v>3757484.837861408</c:v>
                </c:pt>
                <c:pt idx="112">
                  <c:v>3757988.463356797</c:v>
                </c:pt>
                <c:pt idx="113">
                  <c:v>3758730.636464482</c:v>
                </c:pt>
                <c:pt idx="114">
                  <c:v>3759360.310281484</c:v>
                </c:pt>
                <c:pt idx="115">
                  <c:v>3759874.589966212</c:v>
                </c:pt>
                <c:pt idx="116">
                  <c:v>3760190.12395956</c:v>
                </c:pt>
                <c:pt idx="117">
                  <c:v>3760913.697993502</c:v>
                </c:pt>
                <c:pt idx="118">
                  <c:v>3761581.949219716</c:v>
                </c:pt>
                <c:pt idx="119">
                  <c:v>3762266.462854252</c:v>
                </c:pt>
                <c:pt idx="120">
                  <c:v>3762847.290671497</c:v>
                </c:pt>
                <c:pt idx="121">
                  <c:v>3763472.468114211</c:v>
                </c:pt>
                <c:pt idx="122">
                  <c:v>3764114.40751064</c:v>
                </c:pt>
                <c:pt idx="123">
                  <c:v>3764831.81271052</c:v>
                </c:pt>
                <c:pt idx="124">
                  <c:v>3765458.935935029</c:v>
                </c:pt>
                <c:pt idx="125">
                  <c:v>3765894.072387593</c:v>
                </c:pt>
                <c:pt idx="126">
                  <c:v>3766549.189388251</c:v>
                </c:pt>
                <c:pt idx="127">
                  <c:v>3767227.842357557</c:v>
                </c:pt>
                <c:pt idx="128">
                  <c:v>3767816.510756311</c:v>
                </c:pt>
                <c:pt idx="129">
                  <c:v>3768516.80020593</c:v>
                </c:pt>
                <c:pt idx="130">
                  <c:v>3769021.004976312</c:v>
                </c:pt>
                <c:pt idx="131">
                  <c:v>3769753.575398127</c:v>
                </c:pt>
                <c:pt idx="132">
                  <c:v>3770387.11587574</c:v>
                </c:pt>
                <c:pt idx="133">
                  <c:v>3770911.287435837</c:v>
                </c:pt>
                <c:pt idx="134">
                  <c:v>3771229.032128986</c:v>
                </c:pt>
                <c:pt idx="135">
                  <c:v>3771939.89292255</c:v>
                </c:pt>
                <c:pt idx="136">
                  <c:v>3772607.035928508</c:v>
                </c:pt>
                <c:pt idx="137">
                  <c:v>3773291.32331123</c:v>
                </c:pt>
                <c:pt idx="138">
                  <c:v>3773872.510018441</c:v>
                </c:pt>
                <c:pt idx="139">
                  <c:v>3774493.136977096</c:v>
                </c:pt>
                <c:pt idx="140">
                  <c:v>3775126.260666144</c:v>
                </c:pt>
                <c:pt idx="141">
                  <c:v>3775836.578647348</c:v>
                </c:pt>
                <c:pt idx="142">
                  <c:v>3776470.12911765</c:v>
                </c:pt>
                <c:pt idx="143">
                  <c:v>3776909.435215066</c:v>
                </c:pt>
                <c:pt idx="144">
                  <c:v>3777555.210148905</c:v>
                </c:pt>
                <c:pt idx="145">
                  <c:v>3778227.147625905</c:v>
                </c:pt>
                <c:pt idx="146">
                  <c:v>3778816.016420177</c:v>
                </c:pt>
                <c:pt idx="147">
                  <c:v>3779512.025131795</c:v>
                </c:pt>
                <c:pt idx="148">
                  <c:v>3780010.885833447</c:v>
                </c:pt>
                <c:pt idx="149">
                  <c:v>3780734.090533344</c:v>
                </c:pt>
                <c:pt idx="150">
                  <c:v>3781368.116847658</c:v>
                </c:pt>
                <c:pt idx="151">
                  <c:v>3782023.467494261</c:v>
                </c:pt>
                <c:pt idx="152">
                  <c:v>3782578.213000115</c:v>
                </c:pt>
                <c:pt idx="153">
                  <c:v>3783186.36141775</c:v>
                </c:pt>
                <c:pt idx="154">
                  <c:v>3783855.952192345</c:v>
                </c:pt>
                <c:pt idx="155">
                  <c:v>3784540.187649175</c:v>
                </c:pt>
                <c:pt idx="156">
                  <c:v>3785122.490268875</c:v>
                </c:pt>
                <c:pt idx="157">
                  <c:v>3785732.726244967</c:v>
                </c:pt>
                <c:pt idx="158">
                  <c:v>3786357.994470855</c:v>
                </c:pt>
                <c:pt idx="159">
                  <c:v>3787061.984256103</c:v>
                </c:pt>
                <c:pt idx="160">
                  <c:v>3787577.621597197</c:v>
                </c:pt>
                <c:pt idx="161">
                  <c:v>3788227.414502744</c:v>
                </c:pt>
                <c:pt idx="162">
                  <c:v>3788866.860616967</c:v>
                </c:pt>
                <c:pt idx="163">
                  <c:v>3789525.027438601</c:v>
                </c:pt>
                <c:pt idx="164">
                  <c:v>3790099.896232752</c:v>
                </c:pt>
                <c:pt idx="165">
                  <c:v>3790776.544104881</c:v>
                </c:pt>
                <c:pt idx="166">
                  <c:v>3791245.585537439</c:v>
                </c:pt>
                <c:pt idx="167">
                  <c:v>3791945.754337441</c:v>
                </c:pt>
                <c:pt idx="168">
                  <c:v>3792560.981409535</c:v>
                </c:pt>
                <c:pt idx="169">
                  <c:v>3793220.938966114</c:v>
                </c:pt>
                <c:pt idx="170">
                  <c:v>3793785.986108388</c:v>
                </c:pt>
                <c:pt idx="171">
                  <c:v>3794393.63655326</c:v>
                </c:pt>
                <c:pt idx="172">
                  <c:v>3795056.07271054</c:v>
                </c:pt>
                <c:pt idx="173">
                  <c:v>3795735.316558856</c:v>
                </c:pt>
                <c:pt idx="174">
                  <c:v>3796308.2034918</c:v>
                </c:pt>
                <c:pt idx="175">
                  <c:v>3796906.253766158</c:v>
                </c:pt>
                <c:pt idx="176">
                  <c:v>3797514.997002988</c:v>
                </c:pt>
                <c:pt idx="177">
                  <c:v>3798210.921863931</c:v>
                </c:pt>
                <c:pt idx="178">
                  <c:v>3798733.381631609</c:v>
                </c:pt>
                <c:pt idx="179">
                  <c:v>3799377.851413669</c:v>
                </c:pt>
                <c:pt idx="180">
                  <c:v>3800008.808295162</c:v>
                </c:pt>
                <c:pt idx="181">
                  <c:v>3800659.962282952</c:v>
                </c:pt>
                <c:pt idx="182">
                  <c:v>3801229.871333257</c:v>
                </c:pt>
                <c:pt idx="183">
                  <c:v>3801899.211488052</c:v>
                </c:pt>
                <c:pt idx="184">
                  <c:v>3802355.469135776</c:v>
                </c:pt>
                <c:pt idx="185">
                  <c:v>3803045.552373735</c:v>
                </c:pt>
                <c:pt idx="186">
                  <c:v>3803654.52127941</c:v>
                </c:pt>
                <c:pt idx="187">
                  <c:v>3804307.876326462</c:v>
                </c:pt>
                <c:pt idx="188">
                  <c:v>3804866.241348229</c:v>
                </c:pt>
                <c:pt idx="189">
                  <c:v>3805463.684046996</c:v>
                </c:pt>
                <c:pt idx="190">
                  <c:v>3806115.664614555</c:v>
                </c:pt>
                <c:pt idx="191">
                  <c:v>3806789.293886648</c:v>
                </c:pt>
                <c:pt idx="192">
                  <c:v>3807355.387228372</c:v>
                </c:pt>
                <c:pt idx="193">
                  <c:v>3807943.99064639</c:v>
                </c:pt>
                <c:pt idx="194">
                  <c:v>3808537.983398838</c:v>
                </c:pt>
                <c:pt idx="195">
                  <c:v>3809224.968010475</c:v>
                </c:pt>
                <c:pt idx="196">
                  <c:v>3809745.666073846</c:v>
                </c:pt>
                <c:pt idx="197">
                  <c:v>3810380.872022813</c:v>
                </c:pt>
                <c:pt idx="198">
                  <c:v>3811000.143199828</c:v>
                </c:pt>
                <c:pt idx="199">
                  <c:v>3811642.32945581</c:v>
                </c:pt>
                <c:pt idx="200">
                  <c:v>3812204.4716662</c:v>
                </c:pt>
                <c:pt idx="201">
                  <c:v>3812865.469777393</c:v>
                </c:pt>
                <c:pt idx="202">
                  <c:v>3813307.640795033</c:v>
                </c:pt>
                <c:pt idx="203">
                  <c:v>3813987.306043427</c:v>
                </c:pt>
                <c:pt idx="204">
                  <c:v>3814588.158200392</c:v>
                </c:pt>
                <c:pt idx="205">
                  <c:v>3815233.886540678</c:v>
                </c:pt>
                <c:pt idx="206">
                  <c:v>3815781.86900245</c:v>
                </c:pt>
                <c:pt idx="207">
                  <c:v>3816365.327109315</c:v>
                </c:pt>
                <c:pt idx="208">
                  <c:v>3817005.172699818</c:v>
                </c:pt>
                <c:pt idx="209">
                  <c:v>3817671.816021795</c:v>
                </c:pt>
                <c:pt idx="210">
                  <c:v>3818229.26300304</c:v>
                </c:pt>
                <c:pt idx="211">
                  <c:v>3818805.979496104</c:v>
                </c:pt>
                <c:pt idx="212">
                  <c:v>3819383.434218777</c:v>
                </c:pt>
                <c:pt idx="213">
                  <c:v>3820060.912782803</c:v>
                </c:pt>
                <c:pt idx="214">
                  <c:v>3820575.23443692</c:v>
                </c:pt>
                <c:pt idx="215">
                  <c:v>3821199.299207305</c:v>
                </c:pt>
                <c:pt idx="216">
                  <c:v>3821804.992577522</c:v>
                </c:pt>
                <c:pt idx="217">
                  <c:v>3822436.945221532</c:v>
                </c:pt>
                <c:pt idx="218">
                  <c:v>3822988.227079769</c:v>
                </c:pt>
                <c:pt idx="219">
                  <c:v>3823639.363404837</c:v>
                </c:pt>
                <c:pt idx="220">
                  <c:v>3824062.800030001</c:v>
                </c:pt>
                <c:pt idx="221">
                  <c:v>3824731.055024993</c:v>
                </c:pt>
                <c:pt idx="222">
                  <c:v>3825321.652508256</c:v>
                </c:pt>
                <c:pt idx="223">
                  <c:v>3825958.548786598</c:v>
                </c:pt>
                <c:pt idx="224">
                  <c:v>3826492.987014646</c:v>
                </c:pt>
                <c:pt idx="225">
                  <c:v>3827059.021089388</c:v>
                </c:pt>
                <c:pt idx="226">
                  <c:v>3827684.951983976</c:v>
                </c:pt>
                <c:pt idx="227">
                  <c:v>3828343.325663691</c:v>
                </c:pt>
                <c:pt idx="228">
                  <c:v>3828889.369839445</c:v>
                </c:pt>
                <c:pt idx="229">
                  <c:v>3829450.413737807</c:v>
                </c:pt>
                <c:pt idx="230">
                  <c:v>3830007.864870543</c:v>
                </c:pt>
                <c:pt idx="231">
                  <c:v>3830675.157553738</c:v>
                </c:pt>
                <c:pt idx="232">
                  <c:v>3831178.513924959</c:v>
                </c:pt>
                <c:pt idx="233">
                  <c:v>3831789.004536267</c:v>
                </c:pt>
                <c:pt idx="234">
                  <c:v>3832378.226980204</c:v>
                </c:pt>
                <c:pt idx="235">
                  <c:v>3832998.318831793</c:v>
                </c:pt>
                <c:pt idx="236">
                  <c:v>3833534.90630352</c:v>
                </c:pt>
                <c:pt idx="237">
                  <c:v>3834174.31948705</c:v>
                </c:pt>
                <c:pt idx="238">
                  <c:v>3834572.416240305</c:v>
                </c:pt>
                <c:pt idx="239">
                  <c:v>3835227.421398518</c:v>
                </c:pt>
                <c:pt idx="240">
                  <c:v>3835804.856462279</c:v>
                </c:pt>
                <c:pt idx="241">
                  <c:v>3836430.980945756</c:v>
                </c:pt>
                <c:pt idx="242">
                  <c:v>3836947.447748957</c:v>
                </c:pt>
                <c:pt idx="243">
                  <c:v>3837490.912406117</c:v>
                </c:pt>
                <c:pt idx="244">
                  <c:v>3838099.927922523</c:v>
                </c:pt>
                <c:pt idx="245">
                  <c:v>3838748.342739861</c:v>
                </c:pt>
                <c:pt idx="246">
                  <c:v>3839278.96207695</c:v>
                </c:pt>
                <c:pt idx="247">
                  <c:v>3839818.71166095</c:v>
                </c:pt>
                <c:pt idx="248">
                  <c:v>3840350.018110711</c:v>
                </c:pt>
                <c:pt idx="249">
                  <c:v>3841005.874268656</c:v>
                </c:pt>
                <c:pt idx="250">
                  <c:v>3841492.228861715</c:v>
                </c:pt>
                <c:pt idx="251">
                  <c:v>3842085.068337755</c:v>
                </c:pt>
                <c:pt idx="252">
                  <c:v>3842652.559155265</c:v>
                </c:pt>
                <c:pt idx="253">
                  <c:v>3843257.830440865</c:v>
                </c:pt>
                <c:pt idx="254">
                  <c:v>3843773.674025346</c:v>
                </c:pt>
                <c:pt idx="255">
                  <c:v>3844398.252405875</c:v>
                </c:pt>
                <c:pt idx="256">
                  <c:v>3844760.840833454</c:v>
                </c:pt>
                <c:pt idx="257">
                  <c:v>3845398.59781788</c:v>
                </c:pt>
                <c:pt idx="258">
                  <c:v>3845957.869722531</c:v>
                </c:pt>
                <c:pt idx="259">
                  <c:v>3846569.695977906</c:v>
                </c:pt>
                <c:pt idx="260">
                  <c:v>3847060.688212493</c:v>
                </c:pt>
                <c:pt idx="261">
                  <c:v>3847572.288104101</c:v>
                </c:pt>
                <c:pt idx="262">
                  <c:v>3848158.211898278</c:v>
                </c:pt>
                <c:pt idx="263">
                  <c:v>3848793.422373937</c:v>
                </c:pt>
                <c:pt idx="264">
                  <c:v>3849301.510422103</c:v>
                </c:pt>
                <c:pt idx="265">
                  <c:v>3849810.404422183</c:v>
                </c:pt>
                <c:pt idx="266">
                  <c:v>3850303.275892142</c:v>
                </c:pt>
                <c:pt idx="267">
                  <c:v>3850944.56293291</c:v>
                </c:pt>
                <c:pt idx="268">
                  <c:v>3851403.622662594</c:v>
                </c:pt>
                <c:pt idx="269">
                  <c:v>3851970.607260141</c:v>
                </c:pt>
                <c:pt idx="270">
                  <c:v>3852505.488797658</c:v>
                </c:pt>
                <c:pt idx="271">
                  <c:v>3853089.163877666</c:v>
                </c:pt>
                <c:pt idx="272">
                  <c:v>3853572.235905143</c:v>
                </c:pt>
                <c:pt idx="273">
                  <c:v>3854175.141696293</c:v>
                </c:pt>
                <c:pt idx="274">
                  <c:v>3854484.47445085</c:v>
                </c:pt>
                <c:pt idx="275">
                  <c:v>3855094.697551645</c:v>
                </c:pt>
                <c:pt idx="276">
                  <c:v>3855624.53814245</c:v>
                </c:pt>
                <c:pt idx="277">
                  <c:v>3856214.027665075</c:v>
                </c:pt>
                <c:pt idx="278">
                  <c:v>3856664.00791423</c:v>
                </c:pt>
                <c:pt idx="279">
                  <c:v>3857123.625592633</c:v>
                </c:pt>
                <c:pt idx="280">
                  <c:v>3857670.573744237</c:v>
                </c:pt>
                <c:pt idx="281">
                  <c:v>3858283.791091376</c:v>
                </c:pt>
                <c:pt idx="282">
                  <c:v>3858753.267006938</c:v>
                </c:pt>
                <c:pt idx="283">
                  <c:v>3859212.251263313</c:v>
                </c:pt>
                <c:pt idx="284">
                  <c:v>3859636.934715857</c:v>
                </c:pt>
                <c:pt idx="285">
                  <c:v>3860253.096618534</c:v>
                </c:pt>
                <c:pt idx="286">
                  <c:v>3860660.980741289</c:v>
                </c:pt>
                <c:pt idx="287">
                  <c:v>3861180.906289008</c:v>
                </c:pt>
                <c:pt idx="288">
                  <c:v>3861655.475726325</c:v>
                </c:pt>
                <c:pt idx="289">
                  <c:v>3862196.392410727</c:v>
                </c:pt>
                <c:pt idx="290">
                  <c:v>3862613.768749182</c:v>
                </c:pt>
                <c:pt idx="291">
                  <c:v>3863173.886506548</c:v>
                </c:pt>
                <c:pt idx="292">
                  <c:v>3863392.835555394</c:v>
                </c:pt>
                <c:pt idx="293">
                  <c:v>3863940.987612463</c:v>
                </c:pt>
                <c:pt idx="294">
                  <c:v>3864403.029990255</c:v>
                </c:pt>
                <c:pt idx="295">
                  <c:v>3864943.012042741</c:v>
                </c:pt>
                <c:pt idx="296">
                  <c:v>3865307.503189927</c:v>
                </c:pt>
                <c:pt idx="297">
                  <c:v>3865657.207292035</c:v>
                </c:pt>
                <c:pt idx="298">
                  <c:v>3866103.058131918</c:v>
                </c:pt>
                <c:pt idx="299">
                  <c:v>3866654.259092999</c:v>
                </c:pt>
                <c:pt idx="300">
                  <c:v>3867027.254458974</c:v>
                </c:pt>
                <c:pt idx="301">
                  <c:v>3867386.449313629</c:v>
                </c:pt>
                <c:pt idx="302">
                  <c:v>3867334.48094275</c:v>
                </c:pt>
                <c:pt idx="303">
                  <c:v>3867861.382440238</c:v>
                </c:pt>
                <c:pt idx="304">
                  <c:v>3868146.901978358</c:v>
                </c:pt>
                <c:pt idx="305">
                  <c:v>3868554.76590916</c:v>
                </c:pt>
                <c:pt idx="306">
                  <c:v>3868583.130923093</c:v>
                </c:pt>
                <c:pt idx="307">
                  <c:v>3869083.576221072</c:v>
                </c:pt>
                <c:pt idx="308">
                  <c:v>3869297.956700622</c:v>
                </c:pt>
                <c:pt idx="309">
                  <c:v>3869170.85298249</c:v>
                </c:pt>
                <c:pt idx="310">
                  <c:v>3869402.71230061</c:v>
                </c:pt>
                <c:pt idx="311">
                  <c:v>3869001.514557572</c:v>
                </c:pt>
                <c:pt idx="312">
                  <c:v>3869337.68138092</c:v>
                </c:pt>
                <c:pt idx="313">
                  <c:v>3869146.232983972</c:v>
                </c:pt>
                <c:pt idx="314">
                  <c:v>3869088.359799766</c:v>
                </c:pt>
                <c:pt idx="315">
                  <c:v>3868992.76176658</c:v>
                </c:pt>
                <c:pt idx="316">
                  <c:v>3868969.006813891</c:v>
                </c:pt>
                <c:pt idx="317">
                  <c:v>3868932.870809391</c:v>
                </c:pt>
                <c:pt idx="318">
                  <c:v>3869036.967955214</c:v>
                </c:pt>
                <c:pt idx="319">
                  <c:v>3869004.721454717</c:v>
                </c:pt>
                <c:pt idx="320">
                  <c:v>3869014.08426862</c:v>
                </c:pt>
                <c:pt idx="321">
                  <c:v>3869118.100901931</c:v>
                </c:pt>
                <c:pt idx="322">
                  <c:v>3869175.098028407</c:v>
                </c:pt>
                <c:pt idx="323">
                  <c:v>3869142.963081253</c:v>
                </c:pt>
                <c:pt idx="324">
                  <c:v>3869157.440403658</c:v>
                </c:pt>
                <c:pt idx="325">
                  <c:v>3869207.188285441</c:v>
                </c:pt>
                <c:pt idx="326">
                  <c:v>3869146.641366774</c:v>
                </c:pt>
                <c:pt idx="327">
                  <c:v>3869326.352889504</c:v>
                </c:pt>
                <c:pt idx="328">
                  <c:v>3869212.906068869</c:v>
                </c:pt>
                <c:pt idx="329">
                  <c:v>3869177.488995396</c:v>
                </c:pt>
                <c:pt idx="330">
                  <c:v>3869180.895640163</c:v>
                </c:pt>
                <c:pt idx="331">
                  <c:v>3869150.886117697</c:v>
                </c:pt>
                <c:pt idx="332">
                  <c:v>3869219.558998576</c:v>
                </c:pt>
                <c:pt idx="333">
                  <c:v>3869199.231536344</c:v>
                </c:pt>
                <c:pt idx="334">
                  <c:v>3869276.999159668</c:v>
                </c:pt>
                <c:pt idx="335">
                  <c:v>3869210.798548085</c:v>
                </c:pt>
                <c:pt idx="336">
                  <c:v>3869211.706718039</c:v>
                </c:pt>
                <c:pt idx="337">
                  <c:v>3869188.192146665</c:v>
                </c:pt>
                <c:pt idx="338">
                  <c:v>3869205.882785788</c:v>
                </c:pt>
                <c:pt idx="339">
                  <c:v>3869202.507136606</c:v>
                </c:pt>
                <c:pt idx="340">
                  <c:v>3869199.724649402</c:v>
                </c:pt>
                <c:pt idx="341">
                  <c:v>3869206.890038092</c:v>
                </c:pt>
                <c:pt idx="342">
                  <c:v>3869188.983547162</c:v>
                </c:pt>
                <c:pt idx="343">
                  <c:v>3869223.461813026</c:v>
                </c:pt>
                <c:pt idx="344">
                  <c:v>3869213.699302318</c:v>
                </c:pt>
                <c:pt idx="345">
                  <c:v>3869212.982906309</c:v>
                </c:pt>
                <c:pt idx="346">
                  <c:v>3869198.154242925</c:v>
                </c:pt>
                <c:pt idx="347">
                  <c:v>3869190.166360536</c:v>
                </c:pt>
                <c:pt idx="348">
                  <c:v>3869196.14330741</c:v>
                </c:pt>
                <c:pt idx="349">
                  <c:v>3869197.338075486</c:v>
                </c:pt>
                <c:pt idx="350">
                  <c:v>3869207.324988369</c:v>
                </c:pt>
                <c:pt idx="351">
                  <c:v>3869206.490957017</c:v>
                </c:pt>
                <c:pt idx="352">
                  <c:v>3869231.10263673</c:v>
                </c:pt>
                <c:pt idx="353">
                  <c:v>3869202.089284702</c:v>
                </c:pt>
                <c:pt idx="354">
                  <c:v>3869181.268122684</c:v>
                </c:pt>
                <c:pt idx="355">
                  <c:v>3869202.710367561</c:v>
                </c:pt>
                <c:pt idx="356">
                  <c:v>3869223.5603168</c:v>
                </c:pt>
                <c:pt idx="357">
                  <c:v>3869220.473064837</c:v>
                </c:pt>
                <c:pt idx="358">
                  <c:v>3869209.280282875</c:v>
                </c:pt>
                <c:pt idx="359">
                  <c:v>3869210.368489702</c:v>
                </c:pt>
                <c:pt idx="360">
                  <c:v>3869212.224412043</c:v>
                </c:pt>
                <c:pt idx="361">
                  <c:v>3869215.684875946</c:v>
                </c:pt>
                <c:pt idx="362">
                  <c:v>3869218.558538571</c:v>
                </c:pt>
                <c:pt idx="363">
                  <c:v>3869211.273952249</c:v>
                </c:pt>
                <c:pt idx="364">
                  <c:v>3869206.055497969</c:v>
                </c:pt>
                <c:pt idx="365">
                  <c:v>3869205.47232117</c:v>
                </c:pt>
                <c:pt idx="366">
                  <c:v>3869202.3650463</c:v>
                </c:pt>
                <c:pt idx="367">
                  <c:v>3869203.714647606</c:v>
                </c:pt>
                <c:pt idx="368">
                  <c:v>3869205.714535571</c:v>
                </c:pt>
                <c:pt idx="369">
                  <c:v>3869203.019648988</c:v>
                </c:pt>
                <c:pt idx="370">
                  <c:v>3869206.549983877</c:v>
                </c:pt>
                <c:pt idx="371">
                  <c:v>3869208.507279684</c:v>
                </c:pt>
                <c:pt idx="372">
                  <c:v>3869207.103348411</c:v>
                </c:pt>
                <c:pt idx="373">
                  <c:v>3869212.268920683</c:v>
                </c:pt>
                <c:pt idx="374">
                  <c:v>3869206.092952097</c:v>
                </c:pt>
                <c:pt idx="375">
                  <c:v>3869201.085633668</c:v>
                </c:pt>
                <c:pt idx="376">
                  <c:v>3869205.514323799</c:v>
                </c:pt>
                <c:pt idx="377">
                  <c:v>3869210.622945718</c:v>
                </c:pt>
                <c:pt idx="378">
                  <c:v>3869209.973226838</c:v>
                </c:pt>
                <c:pt idx="379">
                  <c:v>3869209.797993223</c:v>
                </c:pt>
                <c:pt idx="380">
                  <c:v>3869206.365040786</c:v>
                </c:pt>
                <c:pt idx="381">
                  <c:v>3869204.983410321</c:v>
                </c:pt>
                <c:pt idx="382">
                  <c:v>3869206.245767652</c:v>
                </c:pt>
                <c:pt idx="383">
                  <c:v>3869206.94374539</c:v>
                </c:pt>
                <c:pt idx="384">
                  <c:v>3869205.55059355</c:v>
                </c:pt>
                <c:pt idx="385">
                  <c:v>3869206.390230414</c:v>
                </c:pt>
                <c:pt idx="386">
                  <c:v>3869205.221087504</c:v>
                </c:pt>
                <c:pt idx="387">
                  <c:v>3869206.886870014</c:v>
                </c:pt>
                <c:pt idx="388">
                  <c:v>3869206.550109566</c:v>
                </c:pt>
                <c:pt idx="389">
                  <c:v>3869206.709330204</c:v>
                </c:pt>
                <c:pt idx="390">
                  <c:v>3869207.891526523</c:v>
                </c:pt>
                <c:pt idx="391">
                  <c:v>3869206.403792094</c:v>
                </c:pt>
                <c:pt idx="392">
                  <c:v>3869207.968887656</c:v>
                </c:pt>
                <c:pt idx="393">
                  <c:v>3869206.235215332</c:v>
                </c:pt>
                <c:pt idx="394">
                  <c:v>3869207.872737482</c:v>
                </c:pt>
                <c:pt idx="395">
                  <c:v>3869207.817218737</c:v>
                </c:pt>
                <c:pt idx="396">
                  <c:v>3869207.142158523</c:v>
                </c:pt>
                <c:pt idx="397">
                  <c:v>3869208.215031599</c:v>
                </c:pt>
                <c:pt idx="398">
                  <c:v>3869207.577410762</c:v>
                </c:pt>
                <c:pt idx="399">
                  <c:v>3869208.2490435</c:v>
                </c:pt>
                <c:pt idx="400">
                  <c:v>3869207.838003058</c:v>
                </c:pt>
                <c:pt idx="401">
                  <c:v>3869208.998446461</c:v>
                </c:pt>
                <c:pt idx="402">
                  <c:v>3869209.492644697</c:v>
                </c:pt>
                <c:pt idx="403">
                  <c:v>3869208.84113089</c:v>
                </c:pt>
                <c:pt idx="404">
                  <c:v>3869209.355465602</c:v>
                </c:pt>
                <c:pt idx="405">
                  <c:v>3869209.715327755</c:v>
                </c:pt>
                <c:pt idx="406">
                  <c:v>3869209.227434502</c:v>
                </c:pt>
                <c:pt idx="407">
                  <c:v>3869208.978680909</c:v>
                </c:pt>
                <c:pt idx="408">
                  <c:v>3869209.015492187</c:v>
                </c:pt>
                <c:pt idx="409">
                  <c:v>3869209.128164568</c:v>
                </c:pt>
                <c:pt idx="410">
                  <c:v>3869208.571274823</c:v>
                </c:pt>
                <c:pt idx="411">
                  <c:v>3869208.659025216</c:v>
                </c:pt>
                <c:pt idx="412">
                  <c:v>3869208.561130697</c:v>
                </c:pt>
                <c:pt idx="413">
                  <c:v>3869208.762384272</c:v>
                </c:pt>
                <c:pt idx="414">
                  <c:v>3869209.006106243</c:v>
                </c:pt>
                <c:pt idx="415">
                  <c:v>3869208.222383503</c:v>
                </c:pt>
                <c:pt idx="416">
                  <c:v>3869208.627611262</c:v>
                </c:pt>
                <c:pt idx="417">
                  <c:v>3869208.458096851</c:v>
                </c:pt>
                <c:pt idx="418">
                  <c:v>3869208.499937153</c:v>
                </c:pt>
                <c:pt idx="419">
                  <c:v>3869208.584631448</c:v>
                </c:pt>
                <c:pt idx="420">
                  <c:v>3869208.325164943</c:v>
                </c:pt>
                <c:pt idx="421">
                  <c:v>3869208.287638256</c:v>
                </c:pt>
                <c:pt idx="422">
                  <c:v>3869208.375435994</c:v>
                </c:pt>
                <c:pt idx="423">
                  <c:v>3869208.769526575</c:v>
                </c:pt>
                <c:pt idx="424">
                  <c:v>3869208.25119885</c:v>
                </c:pt>
                <c:pt idx="425">
                  <c:v>3869207.956044807</c:v>
                </c:pt>
                <c:pt idx="426">
                  <c:v>3869208.25565713</c:v>
                </c:pt>
                <c:pt idx="427">
                  <c:v>3869208.194970526</c:v>
                </c:pt>
                <c:pt idx="428">
                  <c:v>3869208.380919914</c:v>
                </c:pt>
                <c:pt idx="429">
                  <c:v>3869208.321801097</c:v>
                </c:pt>
                <c:pt idx="430">
                  <c:v>3869208.497388458</c:v>
                </c:pt>
                <c:pt idx="431">
                  <c:v>3869208.395269539</c:v>
                </c:pt>
                <c:pt idx="432">
                  <c:v>3869208.665685826</c:v>
                </c:pt>
                <c:pt idx="433">
                  <c:v>3869208.793419816</c:v>
                </c:pt>
                <c:pt idx="434">
                  <c:v>3869208.617250968</c:v>
                </c:pt>
                <c:pt idx="435">
                  <c:v>3869208.878769882</c:v>
                </c:pt>
                <c:pt idx="436">
                  <c:v>3869208.924207147</c:v>
                </c:pt>
                <c:pt idx="437">
                  <c:v>3869208.930266567</c:v>
                </c:pt>
                <c:pt idx="438">
                  <c:v>3869208.932526389</c:v>
                </c:pt>
                <c:pt idx="439">
                  <c:v>3869208.802706812</c:v>
                </c:pt>
                <c:pt idx="440">
                  <c:v>3869208.843616145</c:v>
                </c:pt>
                <c:pt idx="441">
                  <c:v>3869208.795266016</c:v>
                </c:pt>
                <c:pt idx="442">
                  <c:v>3869208.824977747</c:v>
                </c:pt>
                <c:pt idx="443">
                  <c:v>3869208.800898272</c:v>
                </c:pt>
                <c:pt idx="444">
                  <c:v>3869208.803644634</c:v>
                </c:pt>
                <c:pt idx="445">
                  <c:v>3869208.878264092</c:v>
                </c:pt>
                <c:pt idx="446">
                  <c:v>3869208.737539884</c:v>
                </c:pt>
                <c:pt idx="447">
                  <c:v>3869208.693346461</c:v>
                </c:pt>
                <c:pt idx="448">
                  <c:v>3869208.745713937</c:v>
                </c:pt>
                <c:pt idx="449">
                  <c:v>3869208.662792213</c:v>
                </c:pt>
                <c:pt idx="450">
                  <c:v>3869208.739248157</c:v>
                </c:pt>
                <c:pt idx="451">
                  <c:v>3869208.727613663</c:v>
                </c:pt>
                <c:pt idx="452">
                  <c:v>3869208.697287401</c:v>
                </c:pt>
                <c:pt idx="453">
                  <c:v>3869208.693088864</c:v>
                </c:pt>
                <c:pt idx="454">
                  <c:v>3869208.729521636</c:v>
                </c:pt>
                <c:pt idx="455">
                  <c:v>3869208.71013475</c:v>
                </c:pt>
                <c:pt idx="456">
                  <c:v>3869208.692503769</c:v>
                </c:pt>
                <c:pt idx="457">
                  <c:v>3869208.661002721</c:v>
                </c:pt>
                <c:pt idx="458">
                  <c:v>3869208.651995488</c:v>
                </c:pt>
                <c:pt idx="459">
                  <c:v>3869208.667481143</c:v>
                </c:pt>
                <c:pt idx="460">
                  <c:v>3869208.641707656</c:v>
                </c:pt>
                <c:pt idx="461">
                  <c:v>3869208.689679615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Trans!$B$2:$B$463</c:f>
              <c:numCache>
                <c:formatCode>General</c:formatCode>
                <c:ptCount val="462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  <c:pt idx="353">
                  <c:v>7115.71626700661</c:v>
                </c:pt>
                <c:pt idx="354">
                  <c:v>7115.71626700661</c:v>
                </c:pt>
                <c:pt idx="355">
                  <c:v>7115.71626700661</c:v>
                </c:pt>
                <c:pt idx="356">
                  <c:v>7115.71626700661</c:v>
                </c:pt>
                <c:pt idx="357">
                  <c:v>7115.71626700661</c:v>
                </c:pt>
                <c:pt idx="358">
                  <c:v>7115.71626700661</c:v>
                </c:pt>
                <c:pt idx="359">
                  <c:v>7115.71626700661</c:v>
                </c:pt>
                <c:pt idx="360">
                  <c:v>7115.71626700661</c:v>
                </c:pt>
                <c:pt idx="361">
                  <c:v>7115.71626700661</c:v>
                </c:pt>
                <c:pt idx="362">
                  <c:v>7115.71626700661</c:v>
                </c:pt>
                <c:pt idx="363">
                  <c:v>7115.71626700661</c:v>
                </c:pt>
                <c:pt idx="364">
                  <c:v>7115.71626700661</c:v>
                </c:pt>
                <c:pt idx="365">
                  <c:v>7115.71626700661</c:v>
                </c:pt>
                <c:pt idx="366">
                  <c:v>7115.71626700661</c:v>
                </c:pt>
                <c:pt idx="367">
                  <c:v>7115.71626700661</c:v>
                </c:pt>
                <c:pt idx="368">
                  <c:v>7115.71626700661</c:v>
                </c:pt>
                <c:pt idx="369">
                  <c:v>7115.71626700661</c:v>
                </c:pt>
                <c:pt idx="370">
                  <c:v>7115.71626700661</c:v>
                </c:pt>
                <c:pt idx="371">
                  <c:v>7115.71626700661</c:v>
                </c:pt>
                <c:pt idx="372">
                  <c:v>7115.71626700661</c:v>
                </c:pt>
                <c:pt idx="373">
                  <c:v>7115.71626700661</c:v>
                </c:pt>
                <c:pt idx="374">
                  <c:v>7115.71626700661</c:v>
                </c:pt>
                <c:pt idx="375">
                  <c:v>7115.71626700661</c:v>
                </c:pt>
                <c:pt idx="376">
                  <c:v>7115.71626700661</c:v>
                </c:pt>
                <c:pt idx="377">
                  <c:v>7115.71626700661</c:v>
                </c:pt>
                <c:pt idx="378">
                  <c:v>7115.71626700661</c:v>
                </c:pt>
                <c:pt idx="379">
                  <c:v>7115.71626700661</c:v>
                </c:pt>
                <c:pt idx="380">
                  <c:v>7115.71626700661</c:v>
                </c:pt>
                <c:pt idx="381">
                  <c:v>7115.71626700661</c:v>
                </c:pt>
                <c:pt idx="382">
                  <c:v>7115.71626700661</c:v>
                </c:pt>
                <c:pt idx="383">
                  <c:v>7115.71626700661</c:v>
                </c:pt>
                <c:pt idx="384">
                  <c:v>7115.71626700661</c:v>
                </c:pt>
                <c:pt idx="385">
                  <c:v>7115.71626700661</c:v>
                </c:pt>
                <c:pt idx="386">
                  <c:v>7115.71626700661</c:v>
                </c:pt>
                <c:pt idx="387">
                  <c:v>7115.71626700661</c:v>
                </c:pt>
                <c:pt idx="388">
                  <c:v>7115.71626700661</c:v>
                </c:pt>
                <c:pt idx="389">
                  <c:v>7115.71626700661</c:v>
                </c:pt>
                <c:pt idx="390">
                  <c:v>7115.71626700661</c:v>
                </c:pt>
                <c:pt idx="391">
                  <c:v>7115.71626700661</c:v>
                </c:pt>
                <c:pt idx="392">
                  <c:v>7115.71626700661</c:v>
                </c:pt>
                <c:pt idx="393">
                  <c:v>7115.71626700661</c:v>
                </c:pt>
                <c:pt idx="394">
                  <c:v>7115.71626700661</c:v>
                </c:pt>
                <c:pt idx="395">
                  <c:v>7115.71626700661</c:v>
                </c:pt>
                <c:pt idx="396">
                  <c:v>7115.71626700661</c:v>
                </c:pt>
                <c:pt idx="397">
                  <c:v>7115.71626700661</c:v>
                </c:pt>
                <c:pt idx="398">
                  <c:v>7115.71626700661</c:v>
                </c:pt>
                <c:pt idx="399">
                  <c:v>7115.71626700661</c:v>
                </c:pt>
                <c:pt idx="400">
                  <c:v>7115.71626700661</c:v>
                </c:pt>
                <c:pt idx="401">
                  <c:v>7115.71626700661</c:v>
                </c:pt>
                <c:pt idx="402">
                  <c:v>7115.71626700661</c:v>
                </c:pt>
                <c:pt idx="403">
                  <c:v>7115.71626700661</c:v>
                </c:pt>
                <c:pt idx="404">
                  <c:v>7115.71626700661</c:v>
                </c:pt>
                <c:pt idx="405">
                  <c:v>7115.71626700661</c:v>
                </c:pt>
                <c:pt idx="406">
                  <c:v>7115.71626700661</c:v>
                </c:pt>
                <c:pt idx="407">
                  <c:v>7115.71626700661</c:v>
                </c:pt>
                <c:pt idx="408">
                  <c:v>7115.71626700661</c:v>
                </c:pt>
                <c:pt idx="409">
                  <c:v>7115.71626700661</c:v>
                </c:pt>
                <c:pt idx="410">
                  <c:v>7115.71626700661</c:v>
                </c:pt>
                <c:pt idx="411">
                  <c:v>7115.71626700661</c:v>
                </c:pt>
                <c:pt idx="412">
                  <c:v>7115.71626700661</c:v>
                </c:pt>
                <c:pt idx="413">
                  <c:v>7115.71626700661</c:v>
                </c:pt>
                <c:pt idx="414">
                  <c:v>7115.71626700661</c:v>
                </c:pt>
                <c:pt idx="415">
                  <c:v>7115.71626700661</c:v>
                </c:pt>
                <c:pt idx="416">
                  <c:v>7115.71626700661</c:v>
                </c:pt>
                <c:pt idx="417">
                  <c:v>7115.71626700661</c:v>
                </c:pt>
                <c:pt idx="418">
                  <c:v>7115.71626700661</c:v>
                </c:pt>
                <c:pt idx="419">
                  <c:v>7115.71626700661</c:v>
                </c:pt>
                <c:pt idx="420">
                  <c:v>7115.71626700661</c:v>
                </c:pt>
                <c:pt idx="421">
                  <c:v>7115.71626700661</c:v>
                </c:pt>
                <c:pt idx="422">
                  <c:v>7115.71626700661</c:v>
                </c:pt>
                <c:pt idx="423">
                  <c:v>7115.71626700661</c:v>
                </c:pt>
                <c:pt idx="424">
                  <c:v>7115.71626700661</c:v>
                </c:pt>
                <c:pt idx="425">
                  <c:v>7115.71626700661</c:v>
                </c:pt>
                <c:pt idx="426">
                  <c:v>7115.71626700661</c:v>
                </c:pt>
                <c:pt idx="427">
                  <c:v>7115.71626700661</c:v>
                </c:pt>
                <c:pt idx="428">
                  <c:v>7115.71626700661</c:v>
                </c:pt>
                <c:pt idx="429">
                  <c:v>7115.71626700661</c:v>
                </c:pt>
                <c:pt idx="430">
                  <c:v>7115.71626700661</c:v>
                </c:pt>
                <c:pt idx="431">
                  <c:v>7115.71626700661</c:v>
                </c:pt>
                <c:pt idx="432">
                  <c:v>7115.71626700661</c:v>
                </c:pt>
                <c:pt idx="433">
                  <c:v>7115.71626700661</c:v>
                </c:pt>
                <c:pt idx="434">
                  <c:v>7115.71626700661</c:v>
                </c:pt>
                <c:pt idx="435">
                  <c:v>7115.71626700661</c:v>
                </c:pt>
                <c:pt idx="436">
                  <c:v>7115.71626700661</c:v>
                </c:pt>
                <c:pt idx="437">
                  <c:v>7115.71626700661</c:v>
                </c:pt>
                <c:pt idx="438">
                  <c:v>7115.71626700661</c:v>
                </c:pt>
                <c:pt idx="439">
                  <c:v>7115.71626700661</c:v>
                </c:pt>
                <c:pt idx="440">
                  <c:v>7115.71626700661</c:v>
                </c:pt>
                <c:pt idx="441">
                  <c:v>7115.71626700661</c:v>
                </c:pt>
                <c:pt idx="442">
                  <c:v>7115.71626700661</c:v>
                </c:pt>
                <c:pt idx="443">
                  <c:v>7115.71626700661</c:v>
                </c:pt>
                <c:pt idx="444">
                  <c:v>7115.71626700661</c:v>
                </c:pt>
                <c:pt idx="445">
                  <c:v>7115.71626700661</c:v>
                </c:pt>
                <c:pt idx="446">
                  <c:v>7115.71626700661</c:v>
                </c:pt>
                <c:pt idx="447">
                  <c:v>7115.71626700661</c:v>
                </c:pt>
                <c:pt idx="448">
                  <c:v>7115.71626700661</c:v>
                </c:pt>
                <c:pt idx="449">
                  <c:v>7115.71626700661</c:v>
                </c:pt>
                <c:pt idx="450">
                  <c:v>7115.71626700661</c:v>
                </c:pt>
                <c:pt idx="451">
                  <c:v>7115.71626700661</c:v>
                </c:pt>
                <c:pt idx="452">
                  <c:v>7115.71626700661</c:v>
                </c:pt>
                <c:pt idx="453">
                  <c:v>7115.71626700661</c:v>
                </c:pt>
                <c:pt idx="454">
                  <c:v>7115.71626700661</c:v>
                </c:pt>
                <c:pt idx="455">
                  <c:v>7115.71626700661</c:v>
                </c:pt>
                <c:pt idx="456">
                  <c:v>7115.71626700661</c:v>
                </c:pt>
                <c:pt idx="457">
                  <c:v>7115.71626700661</c:v>
                </c:pt>
                <c:pt idx="458">
                  <c:v>7115.71626700661</c:v>
                </c:pt>
                <c:pt idx="459">
                  <c:v>7115.71626700661</c:v>
                </c:pt>
                <c:pt idx="460">
                  <c:v>7115.71626700661</c:v>
                </c:pt>
                <c:pt idx="461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Trans!$C$2:$C$463</c:f>
              <c:numCache>
                <c:formatCode>General</c:formatCode>
                <c:ptCount val="462"/>
                <c:pt idx="0">
                  <c:v>9489.316209487955</c:v>
                </c:pt>
                <c:pt idx="1">
                  <c:v>9489.316209487955</c:v>
                </c:pt>
                <c:pt idx="2">
                  <c:v>9489.316209487955</c:v>
                </c:pt>
                <c:pt idx="3">
                  <c:v>9489.316209487955</c:v>
                </c:pt>
                <c:pt idx="4">
                  <c:v>9489.316209487955</c:v>
                </c:pt>
                <c:pt idx="5">
                  <c:v>9489.316209487955</c:v>
                </c:pt>
                <c:pt idx="6">
                  <c:v>9489.316209487955</c:v>
                </c:pt>
                <c:pt idx="7">
                  <c:v>9489.316209487955</c:v>
                </c:pt>
                <c:pt idx="8">
                  <c:v>9489.316209487955</c:v>
                </c:pt>
                <c:pt idx="9">
                  <c:v>9489.316209487955</c:v>
                </c:pt>
                <c:pt idx="10">
                  <c:v>9489.316209487955</c:v>
                </c:pt>
                <c:pt idx="11">
                  <c:v>9489.316209487955</c:v>
                </c:pt>
                <c:pt idx="12">
                  <c:v>9489.316209487955</c:v>
                </c:pt>
                <c:pt idx="13">
                  <c:v>9489.316209487955</c:v>
                </c:pt>
                <c:pt idx="14">
                  <c:v>9489.316209487955</c:v>
                </c:pt>
                <c:pt idx="15">
                  <c:v>9489.316209487955</c:v>
                </c:pt>
                <c:pt idx="16">
                  <c:v>9489.316209487955</c:v>
                </c:pt>
                <c:pt idx="17">
                  <c:v>9489.316209487955</c:v>
                </c:pt>
                <c:pt idx="18">
                  <c:v>9489.316209487955</c:v>
                </c:pt>
                <c:pt idx="19">
                  <c:v>9489.316209487955</c:v>
                </c:pt>
                <c:pt idx="20">
                  <c:v>9489.316209487955</c:v>
                </c:pt>
                <c:pt idx="21">
                  <c:v>9489.316209487955</c:v>
                </c:pt>
                <c:pt idx="22">
                  <c:v>9489.316209487955</c:v>
                </c:pt>
                <c:pt idx="23">
                  <c:v>9489.316209487955</c:v>
                </c:pt>
                <c:pt idx="24">
                  <c:v>9489.316209487955</c:v>
                </c:pt>
                <c:pt idx="25">
                  <c:v>9489.316209487955</c:v>
                </c:pt>
                <c:pt idx="26">
                  <c:v>9489.316209487955</c:v>
                </c:pt>
                <c:pt idx="27">
                  <c:v>9489.316209487955</c:v>
                </c:pt>
                <c:pt idx="28">
                  <c:v>9489.316209487955</c:v>
                </c:pt>
                <c:pt idx="29">
                  <c:v>9489.316209487955</c:v>
                </c:pt>
                <c:pt idx="30">
                  <c:v>9489.316209487955</c:v>
                </c:pt>
                <c:pt idx="31">
                  <c:v>9489.316209487955</c:v>
                </c:pt>
                <c:pt idx="32">
                  <c:v>9489.316209487955</c:v>
                </c:pt>
                <c:pt idx="33">
                  <c:v>9489.316209487955</c:v>
                </c:pt>
                <c:pt idx="34">
                  <c:v>9489.316209487955</c:v>
                </c:pt>
                <c:pt idx="35">
                  <c:v>9489.316209487955</c:v>
                </c:pt>
                <c:pt idx="36">
                  <c:v>9489.316209487955</c:v>
                </c:pt>
                <c:pt idx="37">
                  <c:v>9489.316209487955</c:v>
                </c:pt>
                <c:pt idx="38">
                  <c:v>9489.316209487955</c:v>
                </c:pt>
                <c:pt idx="39">
                  <c:v>9489.316209487955</c:v>
                </c:pt>
                <c:pt idx="40">
                  <c:v>9489.316209487955</c:v>
                </c:pt>
                <c:pt idx="41">
                  <c:v>9489.316209487955</c:v>
                </c:pt>
                <c:pt idx="42">
                  <c:v>9489.316209487955</c:v>
                </c:pt>
                <c:pt idx="43">
                  <c:v>9489.316209487955</c:v>
                </c:pt>
                <c:pt idx="44">
                  <c:v>9489.316209487955</c:v>
                </c:pt>
                <c:pt idx="45">
                  <c:v>9489.316209487955</c:v>
                </c:pt>
                <c:pt idx="46">
                  <c:v>9489.316209487955</c:v>
                </c:pt>
                <c:pt idx="47">
                  <c:v>9489.316209487955</c:v>
                </c:pt>
                <c:pt idx="48">
                  <c:v>9489.316209487955</c:v>
                </c:pt>
                <c:pt idx="49">
                  <c:v>9489.316209487955</c:v>
                </c:pt>
                <c:pt idx="50">
                  <c:v>9489.316209487955</c:v>
                </c:pt>
                <c:pt idx="51">
                  <c:v>9489.316209487955</c:v>
                </c:pt>
                <c:pt idx="52">
                  <c:v>9489.316209487955</c:v>
                </c:pt>
                <c:pt idx="53">
                  <c:v>9489.316209487955</c:v>
                </c:pt>
                <c:pt idx="54">
                  <c:v>9489.316209487955</c:v>
                </c:pt>
                <c:pt idx="55">
                  <c:v>9489.316209487955</c:v>
                </c:pt>
                <c:pt idx="56">
                  <c:v>9489.316209487955</c:v>
                </c:pt>
                <c:pt idx="57">
                  <c:v>9489.316209487955</c:v>
                </c:pt>
                <c:pt idx="58">
                  <c:v>9489.316209487955</c:v>
                </c:pt>
                <c:pt idx="59">
                  <c:v>9489.316209487955</c:v>
                </c:pt>
                <c:pt idx="60">
                  <c:v>9489.316209487955</c:v>
                </c:pt>
                <c:pt idx="61">
                  <c:v>9489.316209487955</c:v>
                </c:pt>
                <c:pt idx="62">
                  <c:v>9489.316209487955</c:v>
                </c:pt>
                <c:pt idx="63">
                  <c:v>9489.316209487955</c:v>
                </c:pt>
                <c:pt idx="64">
                  <c:v>9489.316209487955</c:v>
                </c:pt>
                <c:pt idx="65">
                  <c:v>9489.316209487955</c:v>
                </c:pt>
                <c:pt idx="66">
                  <c:v>9489.316209487955</c:v>
                </c:pt>
                <c:pt idx="67">
                  <c:v>9489.316209487955</c:v>
                </c:pt>
                <c:pt idx="68">
                  <c:v>9489.316209487955</c:v>
                </c:pt>
                <c:pt idx="69">
                  <c:v>9489.316209487955</c:v>
                </c:pt>
                <c:pt idx="70">
                  <c:v>9489.316209487955</c:v>
                </c:pt>
                <c:pt idx="71">
                  <c:v>9489.316209487955</c:v>
                </c:pt>
                <c:pt idx="72">
                  <c:v>9489.316209487955</c:v>
                </c:pt>
                <c:pt idx="73">
                  <c:v>9489.316209487955</c:v>
                </c:pt>
                <c:pt idx="74">
                  <c:v>9489.316209487955</c:v>
                </c:pt>
                <c:pt idx="75">
                  <c:v>9489.316209487955</c:v>
                </c:pt>
                <c:pt idx="76">
                  <c:v>9489.316209487955</c:v>
                </c:pt>
                <c:pt idx="77">
                  <c:v>9489.316209487955</c:v>
                </c:pt>
                <c:pt idx="78">
                  <c:v>9489.316209487955</c:v>
                </c:pt>
                <c:pt idx="79">
                  <c:v>9489.316209487955</c:v>
                </c:pt>
                <c:pt idx="80">
                  <c:v>9489.316209487955</c:v>
                </c:pt>
                <c:pt idx="81">
                  <c:v>9489.316209487955</c:v>
                </c:pt>
                <c:pt idx="82">
                  <c:v>9489.316209487955</c:v>
                </c:pt>
                <c:pt idx="83">
                  <c:v>9489.316209487955</c:v>
                </c:pt>
                <c:pt idx="84">
                  <c:v>9489.316209487955</c:v>
                </c:pt>
                <c:pt idx="85">
                  <c:v>9489.316209487955</c:v>
                </c:pt>
                <c:pt idx="86">
                  <c:v>9489.316209487955</c:v>
                </c:pt>
                <c:pt idx="87">
                  <c:v>9489.316209487955</c:v>
                </c:pt>
                <c:pt idx="88">
                  <c:v>9489.316209487955</c:v>
                </c:pt>
                <c:pt idx="89">
                  <c:v>9489.316209487955</c:v>
                </c:pt>
                <c:pt idx="90">
                  <c:v>9489.316209487955</c:v>
                </c:pt>
                <c:pt idx="91">
                  <c:v>9489.316209487955</c:v>
                </c:pt>
                <c:pt idx="92">
                  <c:v>9489.316209487955</c:v>
                </c:pt>
                <c:pt idx="93">
                  <c:v>9489.316209487955</c:v>
                </c:pt>
                <c:pt idx="94">
                  <c:v>9489.316209487955</c:v>
                </c:pt>
                <c:pt idx="95">
                  <c:v>9489.316209487955</c:v>
                </c:pt>
                <c:pt idx="96">
                  <c:v>9489.316209487955</c:v>
                </c:pt>
                <c:pt idx="97">
                  <c:v>9489.316209487955</c:v>
                </c:pt>
                <c:pt idx="98">
                  <c:v>9489.316209487955</c:v>
                </c:pt>
                <c:pt idx="99">
                  <c:v>9489.316209487955</c:v>
                </c:pt>
                <c:pt idx="100">
                  <c:v>9489.316209487955</c:v>
                </c:pt>
                <c:pt idx="101">
                  <c:v>9489.316209487955</c:v>
                </c:pt>
                <c:pt idx="102">
                  <c:v>9489.316209487955</c:v>
                </c:pt>
                <c:pt idx="103">
                  <c:v>9489.316209487955</c:v>
                </c:pt>
                <c:pt idx="104">
                  <c:v>9489.316209487955</c:v>
                </c:pt>
                <c:pt idx="105">
                  <c:v>9489.316209487955</c:v>
                </c:pt>
                <c:pt idx="106">
                  <c:v>9489.316209487955</c:v>
                </c:pt>
                <c:pt idx="107">
                  <c:v>9489.316209487955</c:v>
                </c:pt>
                <c:pt idx="108">
                  <c:v>9489.316209487955</c:v>
                </c:pt>
                <c:pt idx="109">
                  <c:v>9489.316209487955</c:v>
                </c:pt>
                <c:pt idx="110">
                  <c:v>9489.316209487955</c:v>
                </c:pt>
                <c:pt idx="111">
                  <c:v>9489.316209487955</c:v>
                </c:pt>
                <c:pt idx="112">
                  <c:v>9489.316209487955</c:v>
                </c:pt>
                <c:pt idx="113">
                  <c:v>9489.316209487955</c:v>
                </c:pt>
                <c:pt idx="114">
                  <c:v>9489.316209487955</c:v>
                </c:pt>
                <c:pt idx="115">
                  <c:v>9489.316209487955</c:v>
                </c:pt>
                <c:pt idx="116">
                  <c:v>9489.316209487955</c:v>
                </c:pt>
                <c:pt idx="117">
                  <c:v>9489.316209487955</c:v>
                </c:pt>
                <c:pt idx="118">
                  <c:v>9489.316209487955</c:v>
                </c:pt>
                <c:pt idx="119">
                  <c:v>9489.316209487955</c:v>
                </c:pt>
                <c:pt idx="120">
                  <c:v>9489.316209487955</c:v>
                </c:pt>
                <c:pt idx="121">
                  <c:v>9489.316209487955</c:v>
                </c:pt>
                <c:pt idx="122">
                  <c:v>9489.316209487955</c:v>
                </c:pt>
                <c:pt idx="123">
                  <c:v>9489.316209487955</c:v>
                </c:pt>
                <c:pt idx="124">
                  <c:v>9489.316209487955</c:v>
                </c:pt>
                <c:pt idx="125">
                  <c:v>9489.316209487955</c:v>
                </c:pt>
                <c:pt idx="126">
                  <c:v>9489.316209487955</c:v>
                </c:pt>
                <c:pt idx="127">
                  <c:v>9489.316209487955</c:v>
                </c:pt>
                <c:pt idx="128">
                  <c:v>9489.316209487955</c:v>
                </c:pt>
                <c:pt idx="129">
                  <c:v>9489.316209487955</c:v>
                </c:pt>
                <c:pt idx="130">
                  <c:v>9489.316209487955</c:v>
                </c:pt>
                <c:pt idx="131">
                  <c:v>9489.316209487955</c:v>
                </c:pt>
                <c:pt idx="132">
                  <c:v>9489.316209487955</c:v>
                </c:pt>
                <c:pt idx="133">
                  <c:v>9489.316209487955</c:v>
                </c:pt>
                <c:pt idx="134">
                  <c:v>9489.316209487955</c:v>
                </c:pt>
                <c:pt idx="135">
                  <c:v>9489.316209487955</c:v>
                </c:pt>
                <c:pt idx="136">
                  <c:v>9489.316209487955</c:v>
                </c:pt>
                <c:pt idx="137">
                  <c:v>9489.316209487955</c:v>
                </c:pt>
                <c:pt idx="138">
                  <c:v>9489.316209487955</c:v>
                </c:pt>
                <c:pt idx="139">
                  <c:v>9489.316209487955</c:v>
                </c:pt>
                <c:pt idx="140">
                  <c:v>9489.316209487955</c:v>
                </c:pt>
                <c:pt idx="141">
                  <c:v>9489.316209487955</c:v>
                </c:pt>
                <c:pt idx="142">
                  <c:v>9489.316209487955</c:v>
                </c:pt>
                <c:pt idx="143">
                  <c:v>9489.316209487955</c:v>
                </c:pt>
                <c:pt idx="144">
                  <c:v>9489.316209487955</c:v>
                </c:pt>
                <c:pt idx="145">
                  <c:v>9489.316209487955</c:v>
                </c:pt>
                <c:pt idx="146">
                  <c:v>9489.316209487955</c:v>
                </c:pt>
                <c:pt idx="147">
                  <c:v>9489.316209487955</c:v>
                </c:pt>
                <c:pt idx="148">
                  <c:v>9489.316209487955</c:v>
                </c:pt>
                <c:pt idx="149">
                  <c:v>9489.316209487955</c:v>
                </c:pt>
                <c:pt idx="150">
                  <c:v>9489.316209487955</c:v>
                </c:pt>
                <c:pt idx="151">
                  <c:v>9489.316209487955</c:v>
                </c:pt>
                <c:pt idx="152">
                  <c:v>9489.316209487955</c:v>
                </c:pt>
                <c:pt idx="153">
                  <c:v>9489.316209487955</c:v>
                </c:pt>
                <c:pt idx="154">
                  <c:v>9489.316209487955</c:v>
                </c:pt>
                <c:pt idx="155">
                  <c:v>9489.316209487955</c:v>
                </c:pt>
                <c:pt idx="156">
                  <c:v>9489.316209487955</c:v>
                </c:pt>
                <c:pt idx="157">
                  <c:v>9489.316209487955</c:v>
                </c:pt>
                <c:pt idx="158">
                  <c:v>9489.316209487955</c:v>
                </c:pt>
                <c:pt idx="159">
                  <c:v>9489.316209487955</c:v>
                </c:pt>
                <c:pt idx="160">
                  <c:v>9489.316209487955</c:v>
                </c:pt>
                <c:pt idx="161">
                  <c:v>9489.316209487955</c:v>
                </c:pt>
                <c:pt idx="162">
                  <c:v>9489.316209487955</c:v>
                </c:pt>
                <c:pt idx="163">
                  <c:v>9489.316209487955</c:v>
                </c:pt>
                <c:pt idx="164">
                  <c:v>9489.316209487955</c:v>
                </c:pt>
                <c:pt idx="165">
                  <c:v>9489.316209487955</c:v>
                </c:pt>
                <c:pt idx="166">
                  <c:v>9489.316209487955</c:v>
                </c:pt>
                <c:pt idx="167">
                  <c:v>9489.316209487955</c:v>
                </c:pt>
                <c:pt idx="168">
                  <c:v>9489.316209487955</c:v>
                </c:pt>
                <c:pt idx="169">
                  <c:v>9489.316209487955</c:v>
                </c:pt>
                <c:pt idx="170">
                  <c:v>9489.316209487955</c:v>
                </c:pt>
                <c:pt idx="171">
                  <c:v>9489.316209487955</c:v>
                </c:pt>
                <c:pt idx="172">
                  <c:v>9489.316209487955</c:v>
                </c:pt>
                <c:pt idx="173">
                  <c:v>9489.316209487955</c:v>
                </c:pt>
                <c:pt idx="174">
                  <c:v>9489.316209487955</c:v>
                </c:pt>
                <c:pt idx="175">
                  <c:v>9489.316209487955</c:v>
                </c:pt>
                <c:pt idx="176">
                  <c:v>9489.316209487955</c:v>
                </c:pt>
                <c:pt idx="177">
                  <c:v>9489.316209487955</c:v>
                </c:pt>
                <c:pt idx="178">
                  <c:v>9489.316209487955</c:v>
                </c:pt>
                <c:pt idx="179">
                  <c:v>9489.316209487955</c:v>
                </c:pt>
                <c:pt idx="180">
                  <c:v>9489.316209487955</c:v>
                </c:pt>
                <c:pt idx="181">
                  <c:v>9489.316209487955</c:v>
                </c:pt>
                <c:pt idx="182">
                  <c:v>9489.316209487955</c:v>
                </c:pt>
                <c:pt idx="183">
                  <c:v>9489.316209487955</c:v>
                </c:pt>
                <c:pt idx="184">
                  <c:v>9489.316209487955</c:v>
                </c:pt>
                <c:pt idx="185">
                  <c:v>9489.316209487955</c:v>
                </c:pt>
                <c:pt idx="186">
                  <c:v>9489.316209487955</c:v>
                </c:pt>
                <c:pt idx="187">
                  <c:v>9489.316209487955</c:v>
                </c:pt>
                <c:pt idx="188">
                  <c:v>9489.316209487955</c:v>
                </c:pt>
                <c:pt idx="189">
                  <c:v>9489.316209487955</c:v>
                </c:pt>
                <c:pt idx="190">
                  <c:v>9489.316209487955</c:v>
                </c:pt>
                <c:pt idx="191">
                  <c:v>9489.316209487955</c:v>
                </c:pt>
                <c:pt idx="192">
                  <c:v>9489.316209487955</c:v>
                </c:pt>
                <c:pt idx="193">
                  <c:v>9489.316209487955</c:v>
                </c:pt>
                <c:pt idx="194">
                  <c:v>9489.316209487955</c:v>
                </c:pt>
                <c:pt idx="195">
                  <c:v>9489.316209487955</c:v>
                </c:pt>
                <c:pt idx="196">
                  <c:v>9489.316209487955</c:v>
                </c:pt>
                <c:pt idx="197">
                  <c:v>9489.316209487955</c:v>
                </c:pt>
                <c:pt idx="198">
                  <c:v>9489.316209487955</c:v>
                </c:pt>
                <c:pt idx="199">
                  <c:v>9489.316209487955</c:v>
                </c:pt>
                <c:pt idx="200">
                  <c:v>9489.316209487955</c:v>
                </c:pt>
                <c:pt idx="201">
                  <c:v>9489.316209487955</c:v>
                </c:pt>
                <c:pt idx="202">
                  <c:v>9489.316209487955</c:v>
                </c:pt>
                <c:pt idx="203">
                  <c:v>9489.316209487955</c:v>
                </c:pt>
                <c:pt idx="204">
                  <c:v>9489.316209487955</c:v>
                </c:pt>
                <c:pt idx="205">
                  <c:v>9489.316209487955</c:v>
                </c:pt>
                <c:pt idx="206">
                  <c:v>9489.316209487955</c:v>
                </c:pt>
                <c:pt idx="207">
                  <c:v>9489.316209487955</c:v>
                </c:pt>
                <c:pt idx="208">
                  <c:v>9489.316209487955</c:v>
                </c:pt>
                <c:pt idx="209">
                  <c:v>9489.316209487955</c:v>
                </c:pt>
                <c:pt idx="210">
                  <c:v>9489.316209487955</c:v>
                </c:pt>
                <c:pt idx="211">
                  <c:v>9489.316209487955</c:v>
                </c:pt>
                <c:pt idx="212">
                  <c:v>9489.316209487955</c:v>
                </c:pt>
                <c:pt idx="213">
                  <c:v>9489.316209487955</c:v>
                </c:pt>
                <c:pt idx="214">
                  <c:v>9489.316209487955</c:v>
                </c:pt>
                <c:pt idx="215">
                  <c:v>9489.316209487955</c:v>
                </c:pt>
                <c:pt idx="216">
                  <c:v>9489.316209487955</c:v>
                </c:pt>
                <c:pt idx="217">
                  <c:v>9489.316209487955</c:v>
                </c:pt>
                <c:pt idx="218">
                  <c:v>9489.316209487955</c:v>
                </c:pt>
                <c:pt idx="219">
                  <c:v>9489.316209487955</c:v>
                </c:pt>
                <c:pt idx="220">
                  <c:v>9489.316209487955</c:v>
                </c:pt>
                <c:pt idx="221">
                  <c:v>9489.316209487955</c:v>
                </c:pt>
                <c:pt idx="222">
                  <c:v>9489.316209487955</c:v>
                </c:pt>
                <c:pt idx="223">
                  <c:v>9489.316209487955</c:v>
                </c:pt>
                <c:pt idx="224">
                  <c:v>9489.316209487955</c:v>
                </c:pt>
                <c:pt idx="225">
                  <c:v>9489.316209487955</c:v>
                </c:pt>
                <c:pt idx="226">
                  <c:v>9489.316209487955</c:v>
                </c:pt>
                <c:pt idx="227">
                  <c:v>9489.316209487955</c:v>
                </c:pt>
                <c:pt idx="228">
                  <c:v>9489.316209487955</c:v>
                </c:pt>
                <c:pt idx="229">
                  <c:v>9489.316209487955</c:v>
                </c:pt>
                <c:pt idx="230">
                  <c:v>9489.316209487955</c:v>
                </c:pt>
                <c:pt idx="231">
                  <c:v>9489.316209487955</c:v>
                </c:pt>
                <c:pt idx="232">
                  <c:v>9489.316209487955</c:v>
                </c:pt>
                <c:pt idx="233">
                  <c:v>9489.316209487955</c:v>
                </c:pt>
                <c:pt idx="234">
                  <c:v>9489.316209487955</c:v>
                </c:pt>
                <c:pt idx="235">
                  <c:v>9489.316209487955</c:v>
                </c:pt>
                <c:pt idx="236">
                  <c:v>9489.316209487955</c:v>
                </c:pt>
                <c:pt idx="237">
                  <c:v>9489.316209487955</c:v>
                </c:pt>
                <c:pt idx="238">
                  <c:v>9489.316209487955</c:v>
                </c:pt>
                <c:pt idx="239">
                  <c:v>9489.316209487955</c:v>
                </c:pt>
                <c:pt idx="240">
                  <c:v>9489.316209487955</c:v>
                </c:pt>
                <c:pt idx="241">
                  <c:v>9489.316209487955</c:v>
                </c:pt>
                <c:pt idx="242">
                  <c:v>9489.316209487955</c:v>
                </c:pt>
                <c:pt idx="243">
                  <c:v>9489.316209487955</c:v>
                </c:pt>
                <c:pt idx="244">
                  <c:v>9489.316209487955</c:v>
                </c:pt>
                <c:pt idx="245">
                  <c:v>9489.316209487955</c:v>
                </c:pt>
                <c:pt idx="246">
                  <c:v>9489.316209487955</c:v>
                </c:pt>
                <c:pt idx="247">
                  <c:v>9489.316209487955</c:v>
                </c:pt>
                <c:pt idx="248">
                  <c:v>9489.316209487955</c:v>
                </c:pt>
                <c:pt idx="249">
                  <c:v>9489.316209487955</c:v>
                </c:pt>
                <c:pt idx="250">
                  <c:v>9489.316209487955</c:v>
                </c:pt>
                <c:pt idx="251">
                  <c:v>9489.316209487955</c:v>
                </c:pt>
                <c:pt idx="252">
                  <c:v>9489.316209487955</c:v>
                </c:pt>
                <c:pt idx="253">
                  <c:v>9489.316209487955</c:v>
                </c:pt>
                <c:pt idx="254">
                  <c:v>9489.316209487955</c:v>
                </c:pt>
                <c:pt idx="255">
                  <c:v>9489.316209487955</c:v>
                </c:pt>
                <c:pt idx="256">
                  <c:v>9489.316209487955</c:v>
                </c:pt>
                <c:pt idx="257">
                  <c:v>9489.316209487955</c:v>
                </c:pt>
                <c:pt idx="258">
                  <c:v>9489.316209487955</c:v>
                </c:pt>
                <c:pt idx="259">
                  <c:v>9489.316209487955</c:v>
                </c:pt>
                <c:pt idx="260">
                  <c:v>9489.316209487955</c:v>
                </c:pt>
                <c:pt idx="261">
                  <c:v>9489.316209487955</c:v>
                </c:pt>
                <c:pt idx="262">
                  <c:v>9489.316209487955</c:v>
                </c:pt>
                <c:pt idx="263">
                  <c:v>9489.316209487955</c:v>
                </c:pt>
                <c:pt idx="264">
                  <c:v>9489.316209487955</c:v>
                </c:pt>
                <c:pt idx="265">
                  <c:v>9489.316209487955</c:v>
                </c:pt>
                <c:pt idx="266">
                  <c:v>9489.316209487955</c:v>
                </c:pt>
                <c:pt idx="267">
                  <c:v>9489.316209487955</c:v>
                </c:pt>
                <c:pt idx="268">
                  <c:v>9489.316209487955</c:v>
                </c:pt>
                <c:pt idx="269">
                  <c:v>9489.316209487955</c:v>
                </c:pt>
                <c:pt idx="270">
                  <c:v>9489.316209487955</c:v>
                </c:pt>
                <c:pt idx="271">
                  <c:v>9489.316209487955</c:v>
                </c:pt>
                <c:pt idx="272">
                  <c:v>9489.316209487955</c:v>
                </c:pt>
                <c:pt idx="273">
                  <c:v>9489.316209487955</c:v>
                </c:pt>
                <c:pt idx="274">
                  <c:v>9489.316209487955</c:v>
                </c:pt>
                <c:pt idx="275">
                  <c:v>9489.316209487955</c:v>
                </c:pt>
                <c:pt idx="276">
                  <c:v>9489.316209487955</c:v>
                </c:pt>
                <c:pt idx="277">
                  <c:v>9489.316209487955</c:v>
                </c:pt>
                <c:pt idx="278">
                  <c:v>9489.316209487955</c:v>
                </c:pt>
                <c:pt idx="279">
                  <c:v>9489.316209487955</c:v>
                </c:pt>
                <c:pt idx="280">
                  <c:v>9489.316209487955</c:v>
                </c:pt>
                <c:pt idx="281">
                  <c:v>9489.316209487955</c:v>
                </c:pt>
                <c:pt idx="282">
                  <c:v>9489.316209487955</c:v>
                </c:pt>
                <c:pt idx="283">
                  <c:v>9489.316209487955</c:v>
                </c:pt>
                <c:pt idx="284">
                  <c:v>9489.316209487955</c:v>
                </c:pt>
                <c:pt idx="285">
                  <c:v>9489.316209487955</c:v>
                </c:pt>
                <c:pt idx="286">
                  <c:v>9489.316209487955</c:v>
                </c:pt>
                <c:pt idx="287">
                  <c:v>9489.316209487955</c:v>
                </c:pt>
                <c:pt idx="288">
                  <c:v>9489.316209487955</c:v>
                </c:pt>
                <c:pt idx="289">
                  <c:v>9489.316209487955</c:v>
                </c:pt>
                <c:pt idx="290">
                  <c:v>9489.316209487955</c:v>
                </c:pt>
                <c:pt idx="291">
                  <c:v>9489.316209487955</c:v>
                </c:pt>
                <c:pt idx="292">
                  <c:v>9489.316209487955</c:v>
                </c:pt>
                <c:pt idx="293">
                  <c:v>9489.316209487955</c:v>
                </c:pt>
                <c:pt idx="294">
                  <c:v>9489.316209487955</c:v>
                </c:pt>
                <c:pt idx="295">
                  <c:v>9489.316209487955</c:v>
                </c:pt>
                <c:pt idx="296">
                  <c:v>9489.316209487955</c:v>
                </c:pt>
                <c:pt idx="297">
                  <c:v>9489.316209487955</c:v>
                </c:pt>
                <c:pt idx="298">
                  <c:v>9489.316209487955</c:v>
                </c:pt>
                <c:pt idx="299">
                  <c:v>9489.316209487955</c:v>
                </c:pt>
                <c:pt idx="300">
                  <c:v>9489.316209487955</c:v>
                </c:pt>
                <c:pt idx="301">
                  <c:v>9489.316209487955</c:v>
                </c:pt>
                <c:pt idx="302">
                  <c:v>9489.316209487955</c:v>
                </c:pt>
                <c:pt idx="303">
                  <c:v>9489.316209487955</c:v>
                </c:pt>
                <c:pt idx="304">
                  <c:v>9489.316209487955</c:v>
                </c:pt>
                <c:pt idx="305">
                  <c:v>9489.316209487955</c:v>
                </c:pt>
                <c:pt idx="306">
                  <c:v>9489.316209487955</c:v>
                </c:pt>
                <c:pt idx="307">
                  <c:v>9489.316209487955</c:v>
                </c:pt>
                <c:pt idx="308">
                  <c:v>9489.316209487955</c:v>
                </c:pt>
                <c:pt idx="309">
                  <c:v>9489.316209487955</c:v>
                </c:pt>
                <c:pt idx="310">
                  <c:v>9489.316209487955</c:v>
                </c:pt>
                <c:pt idx="311">
                  <c:v>9489.316209487955</c:v>
                </c:pt>
                <c:pt idx="312">
                  <c:v>9489.316209487955</c:v>
                </c:pt>
                <c:pt idx="313">
                  <c:v>9489.316209487955</c:v>
                </c:pt>
                <c:pt idx="314">
                  <c:v>9489.316209487955</c:v>
                </c:pt>
                <c:pt idx="315">
                  <c:v>9489.316209487955</c:v>
                </c:pt>
                <c:pt idx="316">
                  <c:v>9489.316209487955</c:v>
                </c:pt>
                <c:pt idx="317">
                  <c:v>9489.316209487955</c:v>
                </c:pt>
                <c:pt idx="318">
                  <c:v>9489.316209487955</c:v>
                </c:pt>
                <c:pt idx="319">
                  <c:v>9489.316209487955</c:v>
                </c:pt>
                <c:pt idx="320">
                  <c:v>9489.316209487955</c:v>
                </c:pt>
                <c:pt idx="321">
                  <c:v>9489.316209487955</c:v>
                </c:pt>
                <c:pt idx="322">
                  <c:v>9489.316209487955</c:v>
                </c:pt>
                <c:pt idx="323">
                  <c:v>9489.316209487955</c:v>
                </c:pt>
                <c:pt idx="324">
                  <c:v>9489.316209487955</c:v>
                </c:pt>
                <c:pt idx="325">
                  <c:v>9489.316209487955</c:v>
                </c:pt>
                <c:pt idx="326">
                  <c:v>9489.316209487955</c:v>
                </c:pt>
                <c:pt idx="327">
                  <c:v>9489.316209487955</c:v>
                </c:pt>
                <c:pt idx="328">
                  <c:v>9489.316209487955</c:v>
                </c:pt>
                <c:pt idx="329">
                  <c:v>9489.316209487955</c:v>
                </c:pt>
                <c:pt idx="330">
                  <c:v>9489.316209487955</c:v>
                </c:pt>
                <c:pt idx="331">
                  <c:v>9489.316209487955</c:v>
                </c:pt>
                <c:pt idx="332">
                  <c:v>9489.316209487955</c:v>
                </c:pt>
                <c:pt idx="333">
                  <c:v>9489.316209487955</c:v>
                </c:pt>
                <c:pt idx="334">
                  <c:v>9489.316209487955</c:v>
                </c:pt>
                <c:pt idx="335">
                  <c:v>9489.316209487955</c:v>
                </c:pt>
                <c:pt idx="336">
                  <c:v>9489.316209487955</c:v>
                </c:pt>
                <c:pt idx="337">
                  <c:v>9489.316209487955</c:v>
                </c:pt>
                <c:pt idx="338">
                  <c:v>9489.316209487955</c:v>
                </c:pt>
                <c:pt idx="339">
                  <c:v>9489.316209487955</c:v>
                </c:pt>
                <c:pt idx="340">
                  <c:v>9489.316209487955</c:v>
                </c:pt>
                <c:pt idx="341">
                  <c:v>9489.316209487955</c:v>
                </c:pt>
                <c:pt idx="342">
                  <c:v>9489.316209487955</c:v>
                </c:pt>
                <c:pt idx="343">
                  <c:v>9489.316209487955</c:v>
                </c:pt>
                <c:pt idx="344">
                  <c:v>9489.316209487955</c:v>
                </c:pt>
                <c:pt idx="345">
                  <c:v>9489.316209487955</c:v>
                </c:pt>
                <c:pt idx="346">
                  <c:v>9489.316209487955</c:v>
                </c:pt>
                <c:pt idx="347">
                  <c:v>9489.316209487955</c:v>
                </c:pt>
                <c:pt idx="348">
                  <c:v>9489.316209487955</c:v>
                </c:pt>
                <c:pt idx="349">
                  <c:v>9489.316209487955</c:v>
                </c:pt>
                <c:pt idx="350">
                  <c:v>9489.316209487955</c:v>
                </c:pt>
                <c:pt idx="351">
                  <c:v>9489.316209487955</c:v>
                </c:pt>
                <c:pt idx="352">
                  <c:v>9489.316209487955</c:v>
                </c:pt>
                <c:pt idx="353">
                  <c:v>9489.316209487955</c:v>
                </c:pt>
                <c:pt idx="354">
                  <c:v>9489.316209487955</c:v>
                </c:pt>
                <c:pt idx="355">
                  <c:v>9489.316209487955</c:v>
                </c:pt>
                <c:pt idx="356">
                  <c:v>9489.316209487955</c:v>
                </c:pt>
                <c:pt idx="357">
                  <c:v>9489.316209487955</c:v>
                </c:pt>
                <c:pt idx="358">
                  <c:v>9489.316209487955</c:v>
                </c:pt>
                <c:pt idx="359">
                  <c:v>9489.316209487955</c:v>
                </c:pt>
                <c:pt idx="360">
                  <c:v>9489.316209487955</c:v>
                </c:pt>
                <c:pt idx="361">
                  <c:v>9489.316209487955</c:v>
                </c:pt>
                <c:pt idx="362">
                  <c:v>9489.316209487955</c:v>
                </c:pt>
                <c:pt idx="363">
                  <c:v>9489.316209487955</c:v>
                </c:pt>
                <c:pt idx="364">
                  <c:v>9489.316209487955</c:v>
                </c:pt>
                <c:pt idx="365">
                  <c:v>9489.316209487955</c:v>
                </c:pt>
                <c:pt idx="366">
                  <c:v>9489.316209487955</c:v>
                </c:pt>
                <c:pt idx="367">
                  <c:v>9489.316209487955</c:v>
                </c:pt>
                <c:pt idx="368">
                  <c:v>9489.316209487955</c:v>
                </c:pt>
                <c:pt idx="369">
                  <c:v>9489.316209487955</c:v>
                </c:pt>
                <c:pt idx="370">
                  <c:v>9489.316209487955</c:v>
                </c:pt>
                <c:pt idx="371">
                  <c:v>9489.316209487955</c:v>
                </c:pt>
                <c:pt idx="372">
                  <c:v>9489.316209487955</c:v>
                </c:pt>
                <c:pt idx="373">
                  <c:v>9489.316209487955</c:v>
                </c:pt>
                <c:pt idx="374">
                  <c:v>9489.316209487955</c:v>
                </c:pt>
                <c:pt idx="375">
                  <c:v>9489.316209487955</c:v>
                </c:pt>
                <c:pt idx="376">
                  <c:v>9489.316209487955</c:v>
                </c:pt>
                <c:pt idx="377">
                  <c:v>9489.316209487955</c:v>
                </c:pt>
                <c:pt idx="378">
                  <c:v>9489.316209487955</c:v>
                </c:pt>
                <c:pt idx="379">
                  <c:v>9489.316209487955</c:v>
                </c:pt>
                <c:pt idx="380">
                  <c:v>9489.316209487955</c:v>
                </c:pt>
                <c:pt idx="381">
                  <c:v>9489.316209487955</c:v>
                </c:pt>
                <c:pt idx="382">
                  <c:v>9489.316209487955</c:v>
                </c:pt>
                <c:pt idx="383">
                  <c:v>9489.316209487955</c:v>
                </c:pt>
                <c:pt idx="384">
                  <c:v>9489.316209487955</c:v>
                </c:pt>
                <c:pt idx="385">
                  <c:v>9489.316209487955</c:v>
                </c:pt>
                <c:pt idx="386">
                  <c:v>9489.316209487955</c:v>
                </c:pt>
                <c:pt idx="387">
                  <c:v>9489.316209487955</c:v>
                </c:pt>
                <c:pt idx="388">
                  <c:v>9489.316209487955</c:v>
                </c:pt>
                <c:pt idx="389">
                  <c:v>9489.316209487955</c:v>
                </c:pt>
                <c:pt idx="390">
                  <c:v>9489.316209487955</c:v>
                </c:pt>
                <c:pt idx="391">
                  <c:v>9489.316209487955</c:v>
                </c:pt>
                <c:pt idx="392">
                  <c:v>9489.316209487955</c:v>
                </c:pt>
                <c:pt idx="393">
                  <c:v>9489.316209487955</c:v>
                </c:pt>
                <c:pt idx="394">
                  <c:v>9489.316209487955</c:v>
                </c:pt>
                <c:pt idx="395">
                  <c:v>9489.316209487955</c:v>
                </c:pt>
                <c:pt idx="396">
                  <c:v>9489.316209487955</c:v>
                </c:pt>
                <c:pt idx="397">
                  <c:v>9489.316209487955</c:v>
                </c:pt>
                <c:pt idx="398">
                  <c:v>9489.316209487955</c:v>
                </c:pt>
                <c:pt idx="399">
                  <c:v>9489.316209487955</c:v>
                </c:pt>
                <c:pt idx="400">
                  <c:v>9489.316209487955</c:v>
                </c:pt>
                <c:pt idx="401">
                  <c:v>9489.316209487955</c:v>
                </c:pt>
                <c:pt idx="402">
                  <c:v>9489.316209487955</c:v>
                </c:pt>
                <c:pt idx="403">
                  <c:v>9489.316209487955</c:v>
                </c:pt>
                <c:pt idx="404">
                  <c:v>9489.316209487955</c:v>
                </c:pt>
                <c:pt idx="405">
                  <c:v>9489.316209487955</c:v>
                </c:pt>
                <c:pt idx="406">
                  <c:v>9489.316209487955</c:v>
                </c:pt>
                <c:pt idx="407">
                  <c:v>9489.316209487955</c:v>
                </c:pt>
                <c:pt idx="408">
                  <c:v>9489.316209487955</c:v>
                </c:pt>
                <c:pt idx="409">
                  <c:v>9489.316209487955</c:v>
                </c:pt>
                <c:pt idx="410">
                  <c:v>9489.316209487955</c:v>
                </c:pt>
                <c:pt idx="411">
                  <c:v>9489.316209487955</c:v>
                </c:pt>
                <c:pt idx="412">
                  <c:v>9489.316209487955</c:v>
                </c:pt>
                <c:pt idx="413">
                  <c:v>9489.316209487955</c:v>
                </c:pt>
                <c:pt idx="414">
                  <c:v>9489.316209487955</c:v>
                </c:pt>
                <c:pt idx="415">
                  <c:v>9489.316209487955</c:v>
                </c:pt>
                <c:pt idx="416">
                  <c:v>9489.316209487955</c:v>
                </c:pt>
                <c:pt idx="417">
                  <c:v>9489.316209487955</c:v>
                </c:pt>
                <c:pt idx="418">
                  <c:v>9489.316209487955</c:v>
                </c:pt>
                <c:pt idx="419">
                  <c:v>9489.316209487955</c:v>
                </c:pt>
                <c:pt idx="420">
                  <c:v>9489.316209487955</c:v>
                </c:pt>
                <c:pt idx="421">
                  <c:v>9489.316209487955</c:v>
                </c:pt>
                <c:pt idx="422">
                  <c:v>9489.316209487955</c:v>
                </c:pt>
                <c:pt idx="423">
                  <c:v>9489.316209487955</c:v>
                </c:pt>
                <c:pt idx="424">
                  <c:v>9489.316209487955</c:v>
                </c:pt>
                <c:pt idx="425">
                  <c:v>9489.316209487955</c:v>
                </c:pt>
                <c:pt idx="426">
                  <c:v>9489.316209487955</c:v>
                </c:pt>
                <c:pt idx="427">
                  <c:v>9489.316209487955</c:v>
                </c:pt>
                <c:pt idx="428">
                  <c:v>9489.316209487955</c:v>
                </c:pt>
                <c:pt idx="429">
                  <c:v>9489.316209487955</c:v>
                </c:pt>
                <c:pt idx="430">
                  <c:v>9489.316209487955</c:v>
                </c:pt>
                <c:pt idx="431">
                  <c:v>9489.316209487955</c:v>
                </c:pt>
                <c:pt idx="432">
                  <c:v>9489.316209487955</c:v>
                </c:pt>
                <c:pt idx="433">
                  <c:v>9489.316209487955</c:v>
                </c:pt>
                <c:pt idx="434">
                  <c:v>9489.316209487955</c:v>
                </c:pt>
                <c:pt idx="435">
                  <c:v>9489.316209487955</c:v>
                </c:pt>
                <c:pt idx="436">
                  <c:v>9489.316209487955</c:v>
                </c:pt>
                <c:pt idx="437">
                  <c:v>9489.316209487955</c:v>
                </c:pt>
                <c:pt idx="438">
                  <c:v>9489.316209487955</c:v>
                </c:pt>
                <c:pt idx="439">
                  <c:v>9489.316209487955</c:v>
                </c:pt>
                <c:pt idx="440">
                  <c:v>9489.316209487955</c:v>
                </c:pt>
                <c:pt idx="441">
                  <c:v>9489.316209487955</c:v>
                </c:pt>
                <c:pt idx="442">
                  <c:v>9489.316209487955</c:v>
                </c:pt>
                <c:pt idx="443">
                  <c:v>9489.316209487955</c:v>
                </c:pt>
                <c:pt idx="444">
                  <c:v>9489.316209487955</c:v>
                </c:pt>
                <c:pt idx="445">
                  <c:v>9489.316209487955</c:v>
                </c:pt>
                <c:pt idx="446">
                  <c:v>9489.316209487955</c:v>
                </c:pt>
                <c:pt idx="447">
                  <c:v>9489.316209487955</c:v>
                </c:pt>
                <c:pt idx="448">
                  <c:v>9489.316209487955</c:v>
                </c:pt>
                <c:pt idx="449">
                  <c:v>9489.316209487955</c:v>
                </c:pt>
                <c:pt idx="450">
                  <c:v>9489.316209487955</c:v>
                </c:pt>
                <c:pt idx="451">
                  <c:v>9489.316209487955</c:v>
                </c:pt>
                <c:pt idx="452">
                  <c:v>9489.316209487955</c:v>
                </c:pt>
                <c:pt idx="453">
                  <c:v>9489.316209487955</c:v>
                </c:pt>
                <c:pt idx="454">
                  <c:v>9489.316209487955</c:v>
                </c:pt>
                <c:pt idx="455">
                  <c:v>9489.316209487955</c:v>
                </c:pt>
                <c:pt idx="456">
                  <c:v>9489.316209487955</c:v>
                </c:pt>
                <c:pt idx="457">
                  <c:v>9489.316209487955</c:v>
                </c:pt>
                <c:pt idx="458">
                  <c:v>9489.316209487955</c:v>
                </c:pt>
                <c:pt idx="459">
                  <c:v>9489.316209487955</c:v>
                </c:pt>
                <c:pt idx="460">
                  <c:v>9489.316209487955</c:v>
                </c:pt>
                <c:pt idx="461">
                  <c:v>9489.316209487955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Trans!$D$2:$D$463</c:f>
              <c:numCache>
                <c:formatCode>General</c:formatCode>
                <c:ptCount val="462"/>
                <c:pt idx="0">
                  <c:v>1496.08559358787</c:v>
                </c:pt>
                <c:pt idx="1">
                  <c:v>6620.316346711365</c:v>
                </c:pt>
                <c:pt idx="2">
                  <c:v>6470.91511868956</c:v>
                </c:pt>
                <c:pt idx="3">
                  <c:v>6318.001554472466</c:v>
                </c:pt>
                <c:pt idx="4">
                  <c:v>6163.041729034136</c:v>
                </c:pt>
                <c:pt idx="5">
                  <c:v>6007.097223990333</c:v>
                </c:pt>
                <c:pt idx="6">
                  <c:v>5851.057605337773</c:v>
                </c:pt>
                <c:pt idx="7">
                  <c:v>5705.882604137371</c:v>
                </c:pt>
                <c:pt idx="8">
                  <c:v>5564.19668567889</c:v>
                </c:pt>
                <c:pt idx="9">
                  <c:v>3773.521483864981</c:v>
                </c:pt>
                <c:pt idx="10">
                  <c:v>3247.949989128396</c:v>
                </c:pt>
                <c:pt idx="11">
                  <c:v>3116.077675942372</c:v>
                </c:pt>
                <c:pt idx="12">
                  <c:v>3120.9089022753</c:v>
                </c:pt>
                <c:pt idx="13">
                  <c:v>2925.90641703455</c:v>
                </c:pt>
                <c:pt idx="14">
                  <c:v>2929.62911407427</c:v>
                </c:pt>
                <c:pt idx="15">
                  <c:v>2741.006300245443</c:v>
                </c:pt>
                <c:pt idx="16">
                  <c:v>2608.186616623767</c:v>
                </c:pt>
                <c:pt idx="17">
                  <c:v>2574.866971797699</c:v>
                </c:pt>
                <c:pt idx="18">
                  <c:v>2457.626119853973</c:v>
                </c:pt>
                <c:pt idx="19">
                  <c:v>2316.5426209311</c:v>
                </c:pt>
                <c:pt idx="20">
                  <c:v>2281.377879338034</c:v>
                </c:pt>
                <c:pt idx="21">
                  <c:v>2155.688300222805</c:v>
                </c:pt>
                <c:pt idx="22">
                  <c:v>2114.619368516925</c:v>
                </c:pt>
                <c:pt idx="23">
                  <c:v>2098.163259520379</c:v>
                </c:pt>
                <c:pt idx="24">
                  <c:v>2106.266665767222</c:v>
                </c:pt>
                <c:pt idx="25">
                  <c:v>2091.526741905626</c:v>
                </c:pt>
                <c:pt idx="26">
                  <c:v>2078.998345327023</c:v>
                </c:pt>
                <c:pt idx="27">
                  <c:v>2014.296056452765</c:v>
                </c:pt>
                <c:pt idx="28">
                  <c:v>1942.083536895764</c:v>
                </c:pt>
                <c:pt idx="29">
                  <c:v>1895.919073353293</c:v>
                </c:pt>
                <c:pt idx="30">
                  <c:v>1865.072795186486</c:v>
                </c:pt>
                <c:pt idx="31">
                  <c:v>1861.619789216531</c:v>
                </c:pt>
                <c:pt idx="32">
                  <c:v>1829.923371139902</c:v>
                </c:pt>
                <c:pt idx="33">
                  <c:v>1840.708126059835</c:v>
                </c:pt>
                <c:pt idx="34">
                  <c:v>1819.657686226128</c:v>
                </c:pt>
                <c:pt idx="35">
                  <c:v>1828.325728869672</c:v>
                </c:pt>
                <c:pt idx="36">
                  <c:v>1772.34268924343</c:v>
                </c:pt>
                <c:pt idx="37">
                  <c:v>1735.837080661044</c:v>
                </c:pt>
                <c:pt idx="38">
                  <c:v>1714.812745097212</c:v>
                </c:pt>
                <c:pt idx="39">
                  <c:v>1699.304501768861</c:v>
                </c:pt>
                <c:pt idx="40">
                  <c:v>1651.892550427648</c:v>
                </c:pt>
                <c:pt idx="41">
                  <c:v>1649.352165891931</c:v>
                </c:pt>
                <c:pt idx="42">
                  <c:v>1647.915853949266</c:v>
                </c:pt>
                <c:pt idx="43">
                  <c:v>1644.863520327856</c:v>
                </c:pt>
                <c:pt idx="44">
                  <c:v>1638.381029251255</c:v>
                </c:pt>
                <c:pt idx="45">
                  <c:v>1611.782549373185</c:v>
                </c:pt>
                <c:pt idx="46">
                  <c:v>1581.821055268165</c:v>
                </c:pt>
                <c:pt idx="47">
                  <c:v>1554.492823848409</c:v>
                </c:pt>
                <c:pt idx="48">
                  <c:v>1529.817224694663</c:v>
                </c:pt>
                <c:pt idx="49">
                  <c:v>1516.145716278259</c:v>
                </c:pt>
                <c:pt idx="50">
                  <c:v>1491.21479758463</c:v>
                </c:pt>
                <c:pt idx="51">
                  <c:v>1474.019577120926</c:v>
                </c:pt>
                <c:pt idx="52">
                  <c:v>1462.446418573408</c:v>
                </c:pt>
                <c:pt idx="53">
                  <c:v>1464.911229393616</c:v>
                </c:pt>
                <c:pt idx="54">
                  <c:v>1462.292504879393</c:v>
                </c:pt>
                <c:pt idx="55">
                  <c:v>1443.785623401551</c:v>
                </c:pt>
                <c:pt idx="56">
                  <c:v>1432.247418866333</c:v>
                </c:pt>
                <c:pt idx="57">
                  <c:v>1423.632381659838</c:v>
                </c:pt>
                <c:pt idx="58">
                  <c:v>1403.754027661445</c:v>
                </c:pt>
                <c:pt idx="59">
                  <c:v>1392.464073671725</c:v>
                </c:pt>
                <c:pt idx="60">
                  <c:v>1386.469755979618</c:v>
                </c:pt>
                <c:pt idx="61">
                  <c:v>1381.928407094979</c:v>
                </c:pt>
                <c:pt idx="62">
                  <c:v>1379.166610387309</c:v>
                </c:pt>
                <c:pt idx="63">
                  <c:v>1373.993541769453</c:v>
                </c:pt>
                <c:pt idx="64">
                  <c:v>1375.147480976314</c:v>
                </c:pt>
                <c:pt idx="65">
                  <c:v>1360.609794215914</c:v>
                </c:pt>
                <c:pt idx="66">
                  <c:v>1354.987017002837</c:v>
                </c:pt>
                <c:pt idx="67">
                  <c:v>1342.184136716282</c:v>
                </c:pt>
                <c:pt idx="68">
                  <c:v>1333.00280600261</c:v>
                </c:pt>
                <c:pt idx="69">
                  <c:v>1320.367906155974</c:v>
                </c:pt>
                <c:pt idx="70">
                  <c:v>1310.768530292986</c:v>
                </c:pt>
                <c:pt idx="71">
                  <c:v>1304.114281116095</c:v>
                </c:pt>
                <c:pt idx="72">
                  <c:v>1297.47936162403</c:v>
                </c:pt>
                <c:pt idx="73">
                  <c:v>1289.880636849279</c:v>
                </c:pt>
                <c:pt idx="74">
                  <c:v>1285.502345954804</c:v>
                </c:pt>
                <c:pt idx="75">
                  <c:v>1275.665661175951</c:v>
                </c:pt>
                <c:pt idx="76">
                  <c:v>1272.311467111377</c:v>
                </c:pt>
                <c:pt idx="77">
                  <c:v>1263.25123147793</c:v>
                </c:pt>
                <c:pt idx="78">
                  <c:v>1258.454203173545</c:v>
                </c:pt>
                <c:pt idx="79">
                  <c:v>1254.734228424031</c:v>
                </c:pt>
                <c:pt idx="80">
                  <c:v>1252.516591783744</c:v>
                </c:pt>
                <c:pt idx="81">
                  <c:v>1244.672585243266</c:v>
                </c:pt>
                <c:pt idx="82">
                  <c:v>1239.081566818078</c:v>
                </c:pt>
                <c:pt idx="83">
                  <c:v>1232.709374555782</c:v>
                </c:pt>
                <c:pt idx="84">
                  <c:v>1229.862609023242</c:v>
                </c:pt>
                <c:pt idx="85">
                  <c:v>1223.70552120841</c:v>
                </c:pt>
                <c:pt idx="86">
                  <c:v>1219.501908176909</c:v>
                </c:pt>
                <c:pt idx="87">
                  <c:v>1213.05934308763</c:v>
                </c:pt>
                <c:pt idx="88">
                  <c:v>1207.72747767199</c:v>
                </c:pt>
                <c:pt idx="89">
                  <c:v>1203.926199702462</c:v>
                </c:pt>
                <c:pt idx="90">
                  <c:v>1199.950853580375</c:v>
                </c:pt>
                <c:pt idx="91">
                  <c:v>1195.460611895383</c:v>
                </c:pt>
                <c:pt idx="92">
                  <c:v>1192.505630523746</c:v>
                </c:pt>
                <c:pt idx="93">
                  <c:v>1187.045938722021</c:v>
                </c:pt>
                <c:pt idx="94">
                  <c:v>1185.021642820593</c:v>
                </c:pt>
                <c:pt idx="95">
                  <c:v>1179.964492124049</c:v>
                </c:pt>
                <c:pt idx="96">
                  <c:v>1177.134686641975</c:v>
                </c:pt>
                <c:pt idx="97">
                  <c:v>1175.015020121276</c:v>
                </c:pt>
                <c:pt idx="98">
                  <c:v>1173.864115409762</c:v>
                </c:pt>
                <c:pt idx="99">
                  <c:v>1169.439950777799</c:v>
                </c:pt>
                <c:pt idx="100">
                  <c:v>1165.960254396344</c:v>
                </c:pt>
                <c:pt idx="101">
                  <c:v>1162.036766485786</c:v>
                </c:pt>
                <c:pt idx="102">
                  <c:v>1160.042174476896</c:v>
                </c:pt>
                <c:pt idx="103">
                  <c:v>1156.320444746487</c:v>
                </c:pt>
                <c:pt idx="104">
                  <c:v>1153.753866645852</c:v>
                </c:pt>
                <c:pt idx="105">
                  <c:v>1149.904961658365</c:v>
                </c:pt>
                <c:pt idx="106">
                  <c:v>1146.587476729131</c:v>
                </c:pt>
                <c:pt idx="107">
                  <c:v>1144.21166809479</c:v>
                </c:pt>
                <c:pt idx="108">
                  <c:v>1141.717324406495</c:v>
                </c:pt>
                <c:pt idx="109">
                  <c:v>1138.888007476071</c:v>
                </c:pt>
                <c:pt idx="110">
                  <c:v>1136.91366784683</c:v>
                </c:pt>
                <c:pt idx="111">
                  <c:v>1133.500323928579</c:v>
                </c:pt>
                <c:pt idx="112">
                  <c:v>1132.108704015007</c:v>
                </c:pt>
                <c:pt idx="113">
                  <c:v>1128.905773882355</c:v>
                </c:pt>
                <c:pt idx="114">
                  <c:v>1126.980958170942</c:v>
                </c:pt>
                <c:pt idx="115">
                  <c:v>1125.558390843707</c:v>
                </c:pt>
                <c:pt idx="116">
                  <c:v>1124.829944967143</c:v>
                </c:pt>
                <c:pt idx="117">
                  <c:v>1122.017312449472</c:v>
                </c:pt>
                <c:pt idx="118">
                  <c:v>1119.702416694429</c:v>
                </c:pt>
                <c:pt idx="119">
                  <c:v>1117.081536645204</c:v>
                </c:pt>
                <c:pt idx="120">
                  <c:v>1115.656272201196</c:v>
                </c:pt>
                <c:pt idx="121">
                  <c:v>1113.188756574575</c:v>
                </c:pt>
                <c:pt idx="122">
                  <c:v>1111.472942047251</c:v>
                </c:pt>
                <c:pt idx="123">
                  <c:v>1108.944584535941</c:v>
                </c:pt>
                <c:pt idx="124">
                  <c:v>1106.683726039462</c:v>
                </c:pt>
                <c:pt idx="125">
                  <c:v>1105.050231728926</c:v>
                </c:pt>
                <c:pt idx="126">
                  <c:v>1103.345444164176</c:v>
                </c:pt>
                <c:pt idx="127">
                  <c:v>1101.4167893837</c:v>
                </c:pt>
                <c:pt idx="128">
                  <c:v>1100.032516458242</c:v>
                </c:pt>
                <c:pt idx="129">
                  <c:v>1097.719290984322</c:v>
                </c:pt>
                <c:pt idx="130">
                  <c:v>1096.729798895429</c:v>
                </c:pt>
                <c:pt idx="131">
                  <c:v>1094.52523845194</c:v>
                </c:pt>
                <c:pt idx="132">
                  <c:v>1093.122002770382</c:v>
                </c:pt>
                <c:pt idx="133">
                  <c:v>1092.082480634797</c:v>
                </c:pt>
                <c:pt idx="134">
                  <c:v>1091.567341336612</c:v>
                </c:pt>
                <c:pt idx="135">
                  <c:v>1089.634378342924</c:v>
                </c:pt>
                <c:pt idx="136">
                  <c:v>1087.99811599301</c:v>
                </c:pt>
                <c:pt idx="137">
                  <c:v>1086.137583363605</c:v>
                </c:pt>
                <c:pt idx="138">
                  <c:v>1085.085468038498</c:v>
                </c:pt>
                <c:pt idx="139">
                  <c:v>1083.342921303414</c:v>
                </c:pt>
                <c:pt idx="140">
                  <c:v>1082.129984864445</c:v>
                </c:pt>
                <c:pt idx="141">
                  <c:v>1080.357186678165</c:v>
                </c:pt>
                <c:pt idx="142">
                  <c:v>1078.722190549564</c:v>
                </c:pt>
                <c:pt idx="143">
                  <c:v>1077.529761325136</c:v>
                </c:pt>
                <c:pt idx="144">
                  <c:v>1076.293634726494</c:v>
                </c:pt>
                <c:pt idx="145">
                  <c:v>1074.900224850817</c:v>
                </c:pt>
                <c:pt idx="146">
                  <c:v>1073.883292093834</c:v>
                </c:pt>
                <c:pt idx="147">
                  <c:v>1072.221520008659</c:v>
                </c:pt>
                <c:pt idx="148">
                  <c:v>1071.493030626991</c:v>
                </c:pt>
                <c:pt idx="149">
                  <c:v>1069.88624620475</c:v>
                </c:pt>
                <c:pt idx="150">
                  <c:v>1068.820583454826</c:v>
                </c:pt>
                <c:pt idx="151">
                  <c:v>1067.357639806073</c:v>
                </c:pt>
                <c:pt idx="152">
                  <c:v>1066.502790484467</c:v>
                </c:pt>
                <c:pt idx="153">
                  <c:v>1065.415830063243</c:v>
                </c:pt>
                <c:pt idx="154">
                  <c:v>1064.185034832315</c:v>
                </c:pt>
                <c:pt idx="155">
                  <c:v>1062.791903158358</c:v>
                </c:pt>
                <c:pt idx="156">
                  <c:v>1061.979365978161</c:v>
                </c:pt>
                <c:pt idx="157">
                  <c:v>1060.689511253811</c:v>
                </c:pt>
                <c:pt idx="158">
                  <c:v>1059.787115620701</c:v>
                </c:pt>
                <c:pt idx="159">
                  <c:v>1058.47203168207</c:v>
                </c:pt>
                <c:pt idx="160">
                  <c:v>1057.818701866493</c:v>
                </c:pt>
                <c:pt idx="161">
                  <c:v>1056.628728160391</c:v>
                </c:pt>
                <c:pt idx="162">
                  <c:v>1055.590078638448</c:v>
                </c:pt>
                <c:pt idx="163">
                  <c:v>1054.582294419768</c:v>
                </c:pt>
                <c:pt idx="164">
                  <c:v>1053.854457893785</c:v>
                </c:pt>
                <c:pt idx="165">
                  <c:v>1052.653802363194</c:v>
                </c:pt>
                <c:pt idx="166">
                  <c:v>1052.163377459194</c:v>
                </c:pt>
                <c:pt idx="167">
                  <c:v>1050.989026404042</c:v>
                </c:pt>
                <c:pt idx="168">
                  <c:v>1050.213719655246</c:v>
                </c:pt>
                <c:pt idx="169">
                  <c:v>1049.09619921469</c:v>
                </c:pt>
                <c:pt idx="170">
                  <c:v>1048.411368936462</c:v>
                </c:pt>
                <c:pt idx="171">
                  <c:v>1047.578197565107</c:v>
                </c:pt>
                <c:pt idx="172">
                  <c:v>1046.64073762928</c:v>
                </c:pt>
                <c:pt idx="173">
                  <c:v>1045.572797175475</c:v>
                </c:pt>
                <c:pt idx="174">
                  <c:v>1044.945445060692</c:v>
                </c:pt>
                <c:pt idx="175">
                  <c:v>1043.960651641251</c:v>
                </c:pt>
                <c:pt idx="176">
                  <c:v>1043.279831786812</c:v>
                </c:pt>
                <c:pt idx="177">
                  <c:v>1042.271040692885</c:v>
                </c:pt>
                <c:pt idx="178">
                  <c:v>1041.746384256353</c:v>
                </c:pt>
                <c:pt idx="179">
                  <c:v>1040.826642312946</c:v>
                </c:pt>
                <c:pt idx="180">
                  <c:v>1040.017819128872</c:v>
                </c:pt>
                <c:pt idx="181">
                  <c:v>1039.229919444103</c:v>
                </c:pt>
                <c:pt idx="182">
                  <c:v>1038.658581598022</c:v>
                </c:pt>
                <c:pt idx="183">
                  <c:v>1037.728422855895</c:v>
                </c:pt>
                <c:pt idx="184">
                  <c:v>1037.352860596163</c:v>
                </c:pt>
                <c:pt idx="185">
                  <c:v>1036.434830294964</c:v>
                </c:pt>
                <c:pt idx="186">
                  <c:v>1035.820785810073</c:v>
                </c:pt>
                <c:pt idx="187">
                  <c:v>1034.944501930413</c:v>
                </c:pt>
                <c:pt idx="188">
                  <c:v>1034.403623249637</c:v>
                </c:pt>
                <c:pt idx="189">
                  <c:v>1033.754877431275</c:v>
                </c:pt>
                <c:pt idx="190">
                  <c:v>1033.021958995623</c:v>
                </c:pt>
                <c:pt idx="191">
                  <c:v>1032.177296264221</c:v>
                </c:pt>
                <c:pt idx="192">
                  <c:v>1031.675550782429</c:v>
                </c:pt>
                <c:pt idx="193">
                  <c:v>1030.898686309004</c:v>
                </c:pt>
                <c:pt idx="194">
                  <c:v>1030.36797365875</c:v>
                </c:pt>
                <c:pt idx="195">
                  <c:v>1029.570898601775</c:v>
                </c:pt>
                <c:pt idx="196">
                  <c:v>1029.147228778905</c:v>
                </c:pt>
                <c:pt idx="197">
                  <c:v>1028.41792323889</c:v>
                </c:pt>
                <c:pt idx="198">
                  <c:v>1027.773812143884</c:v>
                </c:pt>
                <c:pt idx="199">
                  <c:v>1027.142718194705</c:v>
                </c:pt>
                <c:pt idx="200">
                  <c:v>1026.686234699368</c:v>
                </c:pt>
                <c:pt idx="201">
                  <c:v>1025.945682343724</c:v>
                </c:pt>
                <c:pt idx="202">
                  <c:v>1025.652886666468</c:v>
                </c:pt>
                <c:pt idx="203">
                  <c:v>1024.915732652854</c:v>
                </c:pt>
                <c:pt idx="204">
                  <c:v>1024.420035458243</c:v>
                </c:pt>
                <c:pt idx="205">
                  <c:v>1023.715336182636</c:v>
                </c:pt>
                <c:pt idx="206">
                  <c:v>1023.281674292765</c:v>
                </c:pt>
                <c:pt idx="207">
                  <c:v>1022.766950676327</c:v>
                </c:pt>
                <c:pt idx="208">
                  <c:v>1022.180914530898</c:v>
                </c:pt>
                <c:pt idx="209">
                  <c:v>1021.495788231246</c:v>
                </c:pt>
                <c:pt idx="210">
                  <c:v>1021.087777403225</c:v>
                </c:pt>
                <c:pt idx="211">
                  <c:v>1020.460829816104</c:v>
                </c:pt>
                <c:pt idx="212">
                  <c:v>1020.040273299155</c:v>
                </c:pt>
                <c:pt idx="213">
                  <c:v>1019.394566365694</c:v>
                </c:pt>
                <c:pt idx="214">
                  <c:v>1019.049088052561</c:v>
                </c:pt>
                <c:pt idx="215">
                  <c:v>1018.457923224459</c:v>
                </c:pt>
                <c:pt idx="216">
                  <c:v>1017.934758799956</c:v>
                </c:pt>
                <c:pt idx="217">
                  <c:v>1017.418750677816</c:v>
                </c:pt>
                <c:pt idx="218">
                  <c:v>1017.049710139358</c:v>
                </c:pt>
                <c:pt idx="219">
                  <c:v>1016.446653396476</c:v>
                </c:pt>
                <c:pt idx="220">
                  <c:v>1016.218762399606</c:v>
                </c:pt>
                <c:pt idx="221">
                  <c:v>1015.613081262771</c:v>
                </c:pt>
                <c:pt idx="222">
                  <c:v>1015.207181174961</c:v>
                </c:pt>
                <c:pt idx="223">
                  <c:v>1014.628114654004</c:v>
                </c:pt>
                <c:pt idx="224">
                  <c:v>1014.276284857359</c:v>
                </c:pt>
                <c:pt idx="225">
                  <c:v>1013.862199005207</c:v>
                </c:pt>
                <c:pt idx="226">
                  <c:v>1013.385277376533</c:v>
                </c:pt>
                <c:pt idx="227">
                  <c:v>1012.817449929301</c:v>
                </c:pt>
                <c:pt idx="228">
                  <c:v>1012.482202289306</c:v>
                </c:pt>
                <c:pt idx="229">
                  <c:v>1011.967359684813</c:v>
                </c:pt>
                <c:pt idx="230">
                  <c:v>1011.631851561854</c:v>
                </c:pt>
                <c:pt idx="231">
                  <c:v>1011.09750640359</c:v>
                </c:pt>
                <c:pt idx="232">
                  <c:v>1010.814600782622</c:v>
                </c:pt>
                <c:pt idx="233">
                  <c:v>1010.326874804875</c:v>
                </c:pt>
                <c:pt idx="234">
                  <c:v>1009.895469378731</c:v>
                </c:pt>
                <c:pt idx="235">
                  <c:v>1009.466342254989</c:v>
                </c:pt>
                <c:pt idx="236">
                  <c:v>1009.166525236531</c:v>
                </c:pt>
                <c:pt idx="237">
                  <c:v>1008.666106163221</c:v>
                </c:pt>
                <c:pt idx="238">
                  <c:v>1008.492010033666</c:v>
                </c:pt>
                <c:pt idx="239">
                  <c:v>1007.984480691801</c:v>
                </c:pt>
                <c:pt idx="240">
                  <c:v>1007.64917231158</c:v>
                </c:pt>
                <c:pt idx="241">
                  <c:v>1007.164522104068</c:v>
                </c:pt>
                <c:pt idx="242">
                  <c:v>1006.877758482568</c:v>
                </c:pt>
                <c:pt idx="243">
                  <c:v>1006.542669572887</c:v>
                </c:pt>
                <c:pt idx="244">
                  <c:v>1006.149917582215</c:v>
                </c:pt>
                <c:pt idx="245">
                  <c:v>1005.670219722528</c:v>
                </c:pt>
                <c:pt idx="246">
                  <c:v>1005.393707501847</c:v>
                </c:pt>
                <c:pt idx="247">
                  <c:v>1004.965619236247</c:v>
                </c:pt>
                <c:pt idx="248">
                  <c:v>1004.699671946822</c:v>
                </c:pt>
                <c:pt idx="249">
                  <c:v>1004.249187611675</c:v>
                </c:pt>
                <c:pt idx="250">
                  <c:v>1004.018776288063</c:v>
                </c:pt>
                <c:pt idx="251">
                  <c:v>1003.611096240523</c:v>
                </c:pt>
                <c:pt idx="252">
                  <c:v>1003.252009021201</c:v>
                </c:pt>
                <c:pt idx="253">
                  <c:v>1002.89040483124</c:v>
                </c:pt>
                <c:pt idx="254">
                  <c:v>1002.648523737513</c:v>
                </c:pt>
                <c:pt idx="255">
                  <c:v>1002.226872549045</c:v>
                </c:pt>
                <c:pt idx="256">
                  <c:v>1002.10066229547</c:v>
                </c:pt>
                <c:pt idx="257">
                  <c:v>1001.668317826846</c:v>
                </c:pt>
                <c:pt idx="258">
                  <c:v>1001.391265019422</c:v>
                </c:pt>
                <c:pt idx="259">
                  <c:v>1000.979265512907</c:v>
                </c:pt>
                <c:pt idx="260">
                  <c:v>1000.747287052544</c:v>
                </c:pt>
                <c:pt idx="261">
                  <c:v>1000.478236581952</c:v>
                </c:pt>
                <c:pt idx="262">
                  <c:v>1000.153903977479</c:v>
                </c:pt>
                <c:pt idx="263">
                  <c:v>999.7415229716435</c:v>
                </c:pt>
                <c:pt idx="264">
                  <c:v>999.5152905544934</c:v>
                </c:pt>
                <c:pt idx="265">
                  <c:v>999.1572797392618</c:v>
                </c:pt>
                <c:pt idx="266">
                  <c:v>998.9536789103096</c:v>
                </c:pt>
                <c:pt idx="267">
                  <c:v>998.5676866017</c:v>
                </c:pt>
                <c:pt idx="268">
                  <c:v>998.3850109729992</c:v>
                </c:pt>
                <c:pt idx="269">
                  <c:v>998.0421783550693</c:v>
                </c:pt>
                <c:pt idx="270">
                  <c:v>997.743528559201</c:v>
                </c:pt>
                <c:pt idx="271">
                  <c:v>997.4365841394761</c:v>
                </c:pt>
                <c:pt idx="272">
                  <c:v>997.2482684659614</c:v>
                </c:pt>
                <c:pt idx="273">
                  <c:v>996.8893347923648</c:v>
                </c:pt>
                <c:pt idx="274">
                  <c:v>996.8106131891888</c:v>
                </c:pt>
                <c:pt idx="275">
                  <c:v>996.4382307884006</c:v>
                </c:pt>
                <c:pt idx="276">
                  <c:v>996.2140689413396</c:v>
                </c:pt>
                <c:pt idx="277">
                  <c:v>995.8596868601092</c:v>
                </c:pt>
                <c:pt idx="278">
                  <c:v>995.6788520433199</c:v>
                </c:pt>
                <c:pt idx="279">
                  <c:v>995.4717874327991</c:v>
                </c:pt>
                <c:pt idx="280">
                  <c:v>995.2095618541621</c:v>
                </c:pt>
                <c:pt idx="281">
                  <c:v>994.849634483522</c:v>
                </c:pt>
                <c:pt idx="282">
                  <c:v>994.671906737277</c:v>
                </c:pt>
                <c:pt idx="283">
                  <c:v>994.3748841686587</c:v>
                </c:pt>
                <c:pt idx="284">
                  <c:v>994.2379933179483</c:v>
                </c:pt>
                <c:pt idx="285">
                  <c:v>993.9036438623596</c:v>
                </c:pt>
                <c:pt idx="286">
                  <c:v>993.7726637030087</c:v>
                </c:pt>
                <c:pt idx="287">
                  <c:v>993.488315205879</c:v>
                </c:pt>
                <c:pt idx="288">
                  <c:v>993.2474163294264</c:v>
                </c:pt>
                <c:pt idx="289">
                  <c:v>992.9897830343283</c:v>
                </c:pt>
                <c:pt idx="290">
                  <c:v>992.8637692910502</c:v>
                </c:pt>
                <c:pt idx="291">
                  <c:v>992.560249708613</c:v>
                </c:pt>
                <c:pt idx="292">
                  <c:v>992.5380387637233</c:v>
                </c:pt>
                <c:pt idx="293">
                  <c:v>992.2210684827839</c:v>
                </c:pt>
                <c:pt idx="294">
                  <c:v>992.060021754404</c:v>
                </c:pt>
                <c:pt idx="295">
                  <c:v>991.7563382192018</c:v>
                </c:pt>
                <c:pt idx="296">
                  <c:v>991.6364479978852</c:v>
                </c:pt>
                <c:pt idx="297">
                  <c:v>991.5055686152816</c:v>
                </c:pt>
                <c:pt idx="298">
                  <c:v>991.3236569701005</c:v>
                </c:pt>
                <c:pt idx="299">
                  <c:v>991.0111760038967</c:v>
                </c:pt>
                <c:pt idx="300">
                  <c:v>990.8993863027597</c:v>
                </c:pt>
                <c:pt idx="301">
                  <c:v>990.6665634631952</c:v>
                </c:pt>
                <c:pt idx="302">
                  <c:v>990.7412475915587</c:v>
                </c:pt>
                <c:pt idx="303">
                  <c:v>990.5126618706551</c:v>
                </c:pt>
                <c:pt idx="304">
                  <c:v>990.4580966055555</c:v>
                </c:pt>
                <c:pt idx="305">
                  <c:v>990.2415672880004</c:v>
                </c:pt>
                <c:pt idx="306">
                  <c:v>990.2251529207429</c:v>
                </c:pt>
                <c:pt idx="307">
                  <c:v>989.9747053881181</c:v>
                </c:pt>
                <c:pt idx="308">
                  <c:v>989.9640094358696</c:v>
                </c:pt>
                <c:pt idx="309">
                  <c:v>989.8909493224504</c:v>
                </c:pt>
                <c:pt idx="310">
                  <c:v>989.8416923134115</c:v>
                </c:pt>
                <c:pt idx="311">
                  <c:v>990.0613434059923</c:v>
                </c:pt>
                <c:pt idx="312">
                  <c:v>989.8721256509008</c:v>
                </c:pt>
                <c:pt idx="313">
                  <c:v>989.9040345426596</c:v>
                </c:pt>
                <c:pt idx="314">
                  <c:v>989.9718085314244</c:v>
                </c:pt>
                <c:pt idx="315">
                  <c:v>990.0265236695041</c:v>
                </c:pt>
                <c:pt idx="316">
                  <c:v>990.0324487281144</c:v>
                </c:pt>
                <c:pt idx="317">
                  <c:v>990.0493666785542</c:v>
                </c:pt>
                <c:pt idx="318">
                  <c:v>990.0040572958026</c:v>
                </c:pt>
                <c:pt idx="319">
                  <c:v>990.0468348719052</c:v>
                </c:pt>
                <c:pt idx="320">
                  <c:v>990.0021569459307</c:v>
                </c:pt>
                <c:pt idx="321">
                  <c:v>989.9668098169725</c:v>
                </c:pt>
                <c:pt idx="322">
                  <c:v>989.9296463592226</c:v>
                </c:pt>
                <c:pt idx="323">
                  <c:v>989.9523175913567</c:v>
                </c:pt>
                <c:pt idx="324">
                  <c:v>989.9455134187098</c:v>
                </c:pt>
                <c:pt idx="325">
                  <c:v>989.9447529131614</c:v>
                </c:pt>
                <c:pt idx="326">
                  <c:v>989.9729385048502</c:v>
                </c:pt>
                <c:pt idx="327">
                  <c:v>989.8698774777757</c:v>
                </c:pt>
                <c:pt idx="328">
                  <c:v>989.9290339589058</c:v>
                </c:pt>
                <c:pt idx="329">
                  <c:v>989.9729621472644</c:v>
                </c:pt>
                <c:pt idx="330">
                  <c:v>989.9663211529798</c:v>
                </c:pt>
                <c:pt idx="331">
                  <c:v>990.014833641934</c:v>
                </c:pt>
                <c:pt idx="332">
                  <c:v>989.9583688920561</c:v>
                </c:pt>
                <c:pt idx="333">
                  <c:v>989.9626693275142</c:v>
                </c:pt>
                <c:pt idx="334">
                  <c:v>989.9292774517036</c:v>
                </c:pt>
                <c:pt idx="335">
                  <c:v>989.9600721544494</c:v>
                </c:pt>
                <c:pt idx="336">
                  <c:v>989.9677315171492</c:v>
                </c:pt>
                <c:pt idx="337">
                  <c:v>989.9764833684776</c:v>
                </c:pt>
                <c:pt idx="338">
                  <c:v>989.9533274872126</c:v>
                </c:pt>
                <c:pt idx="339">
                  <c:v>989.9615377582702</c:v>
                </c:pt>
                <c:pt idx="340">
                  <c:v>989.9587992121897</c:v>
                </c:pt>
                <c:pt idx="341">
                  <c:v>989.9550972546791</c:v>
                </c:pt>
                <c:pt idx="342">
                  <c:v>989.9689280399874</c:v>
                </c:pt>
                <c:pt idx="343">
                  <c:v>989.9508029641721</c:v>
                </c:pt>
                <c:pt idx="344">
                  <c:v>989.9577956264367</c:v>
                </c:pt>
                <c:pt idx="345">
                  <c:v>989.9541950677153</c:v>
                </c:pt>
                <c:pt idx="346">
                  <c:v>989.9621154123217</c:v>
                </c:pt>
                <c:pt idx="347">
                  <c:v>989.9715520379114</c:v>
                </c:pt>
                <c:pt idx="348">
                  <c:v>989.9617184865316</c:v>
                </c:pt>
                <c:pt idx="349">
                  <c:v>989.9621740230968</c:v>
                </c:pt>
                <c:pt idx="350">
                  <c:v>989.9553113861089</c:v>
                </c:pt>
                <c:pt idx="351">
                  <c:v>989.9580636218501</c:v>
                </c:pt>
                <c:pt idx="352">
                  <c:v>989.9441176200098</c:v>
                </c:pt>
                <c:pt idx="353">
                  <c:v>989.9592983391445</c:v>
                </c:pt>
                <c:pt idx="354">
                  <c:v>989.9639760146054</c:v>
                </c:pt>
                <c:pt idx="355">
                  <c:v>989.9584858821531</c:v>
                </c:pt>
                <c:pt idx="356">
                  <c:v>989.9408853165382</c:v>
                </c:pt>
                <c:pt idx="357">
                  <c:v>989.9457721254379</c:v>
                </c:pt>
                <c:pt idx="358">
                  <c:v>989.9552755636735</c:v>
                </c:pt>
                <c:pt idx="359">
                  <c:v>989.9515970110281</c:v>
                </c:pt>
                <c:pt idx="360">
                  <c:v>989.9521403614141</c:v>
                </c:pt>
                <c:pt idx="361">
                  <c:v>989.9501369021962</c:v>
                </c:pt>
                <c:pt idx="362">
                  <c:v>989.9492167680064</c:v>
                </c:pt>
                <c:pt idx="363">
                  <c:v>989.9519969339962</c:v>
                </c:pt>
                <c:pt idx="364">
                  <c:v>989.9544628637456</c:v>
                </c:pt>
                <c:pt idx="365">
                  <c:v>989.9550306197909</c:v>
                </c:pt>
                <c:pt idx="366">
                  <c:v>989.9565399195018</c:v>
                </c:pt>
                <c:pt idx="367">
                  <c:v>989.9565034019657</c:v>
                </c:pt>
                <c:pt idx="368">
                  <c:v>989.9544801094042</c:v>
                </c:pt>
                <c:pt idx="369">
                  <c:v>989.9560033555275</c:v>
                </c:pt>
                <c:pt idx="370">
                  <c:v>989.9551549427497</c:v>
                </c:pt>
                <c:pt idx="371">
                  <c:v>989.9540585304563</c:v>
                </c:pt>
                <c:pt idx="372">
                  <c:v>989.9551127981537</c:v>
                </c:pt>
                <c:pt idx="373">
                  <c:v>989.9526549500805</c:v>
                </c:pt>
                <c:pt idx="374">
                  <c:v>989.9557421952085</c:v>
                </c:pt>
                <c:pt idx="375">
                  <c:v>989.9577049955325</c:v>
                </c:pt>
                <c:pt idx="376">
                  <c:v>989.9567718536149</c:v>
                </c:pt>
                <c:pt idx="377">
                  <c:v>989.9517638871251</c:v>
                </c:pt>
                <c:pt idx="378">
                  <c:v>989.9544606670742</c:v>
                </c:pt>
                <c:pt idx="379">
                  <c:v>989.9535146246978</c:v>
                </c:pt>
                <c:pt idx="380">
                  <c:v>989.9552479337435</c:v>
                </c:pt>
                <c:pt idx="381">
                  <c:v>989.9556275505415</c:v>
                </c:pt>
                <c:pt idx="382">
                  <c:v>989.9551453142029</c:v>
                </c:pt>
                <c:pt idx="383">
                  <c:v>989.9549147473299</c:v>
                </c:pt>
                <c:pt idx="384">
                  <c:v>989.9554122943234</c:v>
                </c:pt>
                <c:pt idx="385">
                  <c:v>989.9547505272889</c:v>
                </c:pt>
                <c:pt idx="386">
                  <c:v>989.9554683411689</c:v>
                </c:pt>
                <c:pt idx="387">
                  <c:v>989.9544069065549</c:v>
                </c:pt>
                <c:pt idx="388">
                  <c:v>989.9547296421866</c:v>
                </c:pt>
                <c:pt idx="389">
                  <c:v>989.9542261042679</c:v>
                </c:pt>
                <c:pt idx="390">
                  <c:v>989.9536135788055</c:v>
                </c:pt>
                <c:pt idx="391">
                  <c:v>989.9543880572369</c:v>
                </c:pt>
                <c:pt idx="392">
                  <c:v>989.953747929928</c:v>
                </c:pt>
                <c:pt idx="393">
                  <c:v>989.9545900158046</c:v>
                </c:pt>
                <c:pt idx="394">
                  <c:v>989.9534631678309</c:v>
                </c:pt>
                <c:pt idx="395">
                  <c:v>989.9533237873351</c:v>
                </c:pt>
                <c:pt idx="396">
                  <c:v>989.953685811611</c:v>
                </c:pt>
                <c:pt idx="397">
                  <c:v>989.9531153991375</c:v>
                </c:pt>
                <c:pt idx="398">
                  <c:v>989.9536214050917</c:v>
                </c:pt>
                <c:pt idx="399">
                  <c:v>989.9534296929303</c:v>
                </c:pt>
                <c:pt idx="400">
                  <c:v>989.9535983569834</c:v>
                </c:pt>
                <c:pt idx="401">
                  <c:v>989.953049814543</c:v>
                </c:pt>
                <c:pt idx="402">
                  <c:v>989.9529382672939</c:v>
                </c:pt>
                <c:pt idx="403">
                  <c:v>989.9531100959745</c:v>
                </c:pt>
                <c:pt idx="404">
                  <c:v>989.9527225646528</c:v>
                </c:pt>
                <c:pt idx="405">
                  <c:v>989.952495777075</c:v>
                </c:pt>
                <c:pt idx="406">
                  <c:v>989.9529430593916</c:v>
                </c:pt>
                <c:pt idx="407">
                  <c:v>989.9531439642763</c:v>
                </c:pt>
                <c:pt idx="408">
                  <c:v>989.9529833673124</c:v>
                </c:pt>
                <c:pt idx="409">
                  <c:v>989.9529959294748</c:v>
                </c:pt>
                <c:pt idx="410">
                  <c:v>989.9531048822396</c:v>
                </c:pt>
                <c:pt idx="411">
                  <c:v>989.9531017977822</c:v>
                </c:pt>
                <c:pt idx="412">
                  <c:v>989.9532709912912</c:v>
                </c:pt>
                <c:pt idx="413">
                  <c:v>989.9530931428827</c:v>
                </c:pt>
                <c:pt idx="414">
                  <c:v>989.953056042381</c:v>
                </c:pt>
                <c:pt idx="415">
                  <c:v>989.9535205473757</c:v>
                </c:pt>
                <c:pt idx="416">
                  <c:v>989.9532092271588</c:v>
                </c:pt>
                <c:pt idx="417">
                  <c:v>989.9532339415078</c:v>
                </c:pt>
                <c:pt idx="418">
                  <c:v>989.953222888907</c:v>
                </c:pt>
                <c:pt idx="419">
                  <c:v>989.9532784544976</c:v>
                </c:pt>
                <c:pt idx="420">
                  <c:v>989.9533138661925</c:v>
                </c:pt>
                <c:pt idx="421">
                  <c:v>989.9532778150568</c:v>
                </c:pt>
                <c:pt idx="422">
                  <c:v>989.9532413088215</c:v>
                </c:pt>
                <c:pt idx="423">
                  <c:v>989.9529614129555</c:v>
                </c:pt>
                <c:pt idx="424">
                  <c:v>989.9533418033694</c:v>
                </c:pt>
                <c:pt idx="425">
                  <c:v>989.9534700968399</c:v>
                </c:pt>
                <c:pt idx="426">
                  <c:v>989.9533594957775</c:v>
                </c:pt>
                <c:pt idx="427">
                  <c:v>989.9533785554025</c:v>
                </c:pt>
                <c:pt idx="428">
                  <c:v>989.9533033131643</c:v>
                </c:pt>
                <c:pt idx="429">
                  <c:v>989.953310830678</c:v>
                </c:pt>
                <c:pt idx="430">
                  <c:v>989.9532815361553</c:v>
                </c:pt>
                <c:pt idx="431">
                  <c:v>989.9533523796204</c:v>
                </c:pt>
                <c:pt idx="432">
                  <c:v>989.953192269079</c:v>
                </c:pt>
                <c:pt idx="433">
                  <c:v>989.9531365263708</c:v>
                </c:pt>
                <c:pt idx="434">
                  <c:v>989.9532373895819</c:v>
                </c:pt>
                <c:pt idx="435">
                  <c:v>989.9530818481504</c:v>
                </c:pt>
                <c:pt idx="436">
                  <c:v>989.9530470501165</c:v>
                </c:pt>
                <c:pt idx="437">
                  <c:v>989.9530133648174</c:v>
                </c:pt>
                <c:pt idx="438">
                  <c:v>989.9530694804815</c:v>
                </c:pt>
                <c:pt idx="439">
                  <c:v>989.9531397275261</c:v>
                </c:pt>
                <c:pt idx="440">
                  <c:v>989.9530776492738</c:v>
                </c:pt>
                <c:pt idx="441">
                  <c:v>989.9531012555681</c:v>
                </c:pt>
                <c:pt idx="442">
                  <c:v>989.9530846338168</c:v>
                </c:pt>
                <c:pt idx="443">
                  <c:v>989.9531109824291</c:v>
                </c:pt>
                <c:pt idx="444">
                  <c:v>989.9530789257306</c:v>
                </c:pt>
                <c:pt idx="445">
                  <c:v>989.9530571027076</c:v>
                </c:pt>
                <c:pt idx="446">
                  <c:v>989.9531275904985</c:v>
                </c:pt>
                <c:pt idx="447">
                  <c:v>989.9531536757668</c:v>
                </c:pt>
                <c:pt idx="448">
                  <c:v>989.9531128630889</c:v>
                </c:pt>
                <c:pt idx="449">
                  <c:v>989.9531605007078</c:v>
                </c:pt>
                <c:pt idx="450">
                  <c:v>989.9531349616767</c:v>
                </c:pt>
                <c:pt idx="451">
                  <c:v>989.9531411207979</c:v>
                </c:pt>
                <c:pt idx="452">
                  <c:v>989.9531549501772</c:v>
                </c:pt>
                <c:pt idx="453">
                  <c:v>989.9531620301329</c:v>
                </c:pt>
                <c:pt idx="454">
                  <c:v>989.953130419112</c:v>
                </c:pt>
                <c:pt idx="455">
                  <c:v>989.9531495567492</c:v>
                </c:pt>
                <c:pt idx="456">
                  <c:v>989.9531603707541</c:v>
                </c:pt>
                <c:pt idx="457">
                  <c:v>989.9531743736792</c:v>
                </c:pt>
                <c:pt idx="458">
                  <c:v>989.9531776275097</c:v>
                </c:pt>
                <c:pt idx="459">
                  <c:v>989.9531655115306</c:v>
                </c:pt>
                <c:pt idx="460">
                  <c:v>989.9531720377036</c:v>
                </c:pt>
                <c:pt idx="461">
                  <c:v>989.9531479573268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Trans!$E$2:$E$463</c:f>
              <c:numCache>
                <c:formatCode>General</c:formatCode>
                <c:ptCount val="462"/>
                <c:pt idx="0">
                  <c:v>569.3589725692772</c:v>
                </c:pt>
                <c:pt idx="1">
                  <c:v>5693.589725692766</c:v>
                </c:pt>
                <c:pt idx="2">
                  <c:v>5544.188497670969</c:v>
                </c:pt>
                <c:pt idx="3">
                  <c:v>5391.274933453875</c:v>
                </c:pt>
                <c:pt idx="4">
                  <c:v>5236.315108015542</c:v>
                </c:pt>
                <c:pt idx="5">
                  <c:v>5080.370602971737</c:v>
                </c:pt>
                <c:pt idx="6">
                  <c:v>4924.330984319175</c:v>
                </c:pt>
                <c:pt idx="7">
                  <c:v>4779.155983118773</c:v>
                </c:pt>
                <c:pt idx="8">
                  <c:v>4637.47006466029</c:v>
                </c:pt>
                <c:pt idx="9">
                  <c:v>2846.794862846383</c:v>
                </c:pt>
                <c:pt idx="10">
                  <c:v>2321.223368109799</c:v>
                </c:pt>
                <c:pt idx="11">
                  <c:v>2189.351054923781</c:v>
                </c:pt>
                <c:pt idx="12">
                  <c:v>2194.182281256707</c:v>
                </c:pt>
                <c:pt idx="13">
                  <c:v>1999.179796015957</c:v>
                </c:pt>
                <c:pt idx="14">
                  <c:v>2002.902493055679</c:v>
                </c:pt>
                <c:pt idx="15">
                  <c:v>1814.279679226847</c:v>
                </c:pt>
                <c:pt idx="16">
                  <c:v>1681.459995605174</c:v>
                </c:pt>
                <c:pt idx="17">
                  <c:v>1648.140350779105</c:v>
                </c:pt>
                <c:pt idx="18">
                  <c:v>1530.899498835381</c:v>
                </c:pt>
                <c:pt idx="19">
                  <c:v>1389.815999912506</c:v>
                </c:pt>
                <c:pt idx="20">
                  <c:v>1354.651258319442</c:v>
                </c:pt>
                <c:pt idx="21">
                  <c:v>1228.961679204209</c:v>
                </c:pt>
                <c:pt idx="22">
                  <c:v>1187.892747498332</c:v>
                </c:pt>
                <c:pt idx="23">
                  <c:v>1171.436638501785</c:v>
                </c:pt>
                <c:pt idx="24">
                  <c:v>1179.540044748632</c:v>
                </c:pt>
                <c:pt idx="25">
                  <c:v>1164.800120887033</c:v>
                </c:pt>
                <c:pt idx="26">
                  <c:v>1152.271724308429</c:v>
                </c:pt>
                <c:pt idx="27">
                  <c:v>1087.569435434171</c:v>
                </c:pt>
                <c:pt idx="28">
                  <c:v>1015.356915877172</c:v>
                </c:pt>
                <c:pt idx="29">
                  <c:v>969.1924523346988</c:v>
                </c:pt>
                <c:pt idx="30">
                  <c:v>938.3461741678925</c:v>
                </c:pt>
                <c:pt idx="31">
                  <c:v>934.8931681979363</c:v>
                </c:pt>
                <c:pt idx="32">
                  <c:v>903.1967501213109</c:v>
                </c:pt>
                <c:pt idx="33">
                  <c:v>913.9815050412415</c:v>
                </c:pt>
                <c:pt idx="34">
                  <c:v>892.9310652075335</c:v>
                </c:pt>
                <c:pt idx="35">
                  <c:v>901.599107851078</c:v>
                </c:pt>
                <c:pt idx="36">
                  <c:v>845.6160682248374</c:v>
                </c:pt>
                <c:pt idx="37">
                  <c:v>809.1104596424499</c:v>
                </c:pt>
                <c:pt idx="38">
                  <c:v>788.0861240786163</c:v>
                </c:pt>
                <c:pt idx="39">
                  <c:v>772.5778807502693</c:v>
                </c:pt>
                <c:pt idx="40">
                  <c:v>725.1659294090529</c:v>
                </c:pt>
                <c:pt idx="41">
                  <c:v>722.625544873337</c:v>
                </c:pt>
                <c:pt idx="42">
                  <c:v>721.1892329306739</c:v>
                </c:pt>
                <c:pt idx="43">
                  <c:v>718.1368993092595</c:v>
                </c:pt>
                <c:pt idx="44">
                  <c:v>711.6544082326604</c:v>
                </c:pt>
                <c:pt idx="45">
                  <c:v>685.0559283545892</c:v>
                </c:pt>
                <c:pt idx="46">
                  <c:v>655.0944342495729</c:v>
                </c:pt>
                <c:pt idx="47">
                  <c:v>627.766202829817</c:v>
                </c:pt>
                <c:pt idx="48">
                  <c:v>603.0906036760701</c:v>
                </c:pt>
                <c:pt idx="49">
                  <c:v>589.4190952596657</c:v>
                </c:pt>
                <c:pt idx="50">
                  <c:v>564.4881765660382</c:v>
                </c:pt>
                <c:pt idx="51">
                  <c:v>547.2929561023315</c:v>
                </c:pt>
                <c:pt idx="52">
                  <c:v>535.7197975548135</c:v>
                </c:pt>
                <c:pt idx="53">
                  <c:v>538.1846083750221</c:v>
                </c:pt>
                <c:pt idx="54">
                  <c:v>535.5658838607998</c:v>
                </c:pt>
                <c:pt idx="55">
                  <c:v>517.0590023829584</c:v>
                </c:pt>
                <c:pt idx="56">
                  <c:v>505.5207978477411</c:v>
                </c:pt>
                <c:pt idx="57">
                  <c:v>496.9057606412428</c:v>
                </c:pt>
                <c:pt idx="58">
                  <c:v>477.0274066428522</c:v>
                </c:pt>
                <c:pt idx="59">
                  <c:v>465.7374526531319</c:v>
                </c:pt>
                <c:pt idx="60">
                  <c:v>459.7431349610247</c:v>
                </c:pt>
                <c:pt idx="61">
                  <c:v>455.2017860763859</c:v>
                </c:pt>
                <c:pt idx="62">
                  <c:v>452.4399893687151</c:v>
                </c:pt>
                <c:pt idx="63">
                  <c:v>447.2669207508608</c:v>
                </c:pt>
                <c:pt idx="64">
                  <c:v>448.4208599577211</c:v>
                </c:pt>
                <c:pt idx="65">
                  <c:v>433.8831731973208</c:v>
                </c:pt>
                <c:pt idx="66">
                  <c:v>428.2603959842419</c:v>
                </c:pt>
                <c:pt idx="67">
                  <c:v>415.4575156976878</c:v>
                </c:pt>
                <c:pt idx="68">
                  <c:v>406.2761849840183</c:v>
                </c:pt>
                <c:pt idx="69">
                  <c:v>393.6412851373805</c:v>
                </c:pt>
                <c:pt idx="70">
                  <c:v>384.0419092743928</c:v>
                </c:pt>
                <c:pt idx="71">
                  <c:v>377.3876600975015</c:v>
                </c:pt>
                <c:pt idx="72">
                  <c:v>370.7527406054344</c:v>
                </c:pt>
                <c:pt idx="73">
                  <c:v>363.154015830685</c:v>
                </c:pt>
                <c:pt idx="74">
                  <c:v>358.7757249362102</c:v>
                </c:pt>
                <c:pt idx="75">
                  <c:v>348.9390401573569</c:v>
                </c:pt>
                <c:pt idx="76">
                  <c:v>345.5848460927826</c:v>
                </c:pt>
                <c:pt idx="77">
                  <c:v>336.5246104593366</c:v>
                </c:pt>
                <c:pt idx="78">
                  <c:v>331.727582154952</c:v>
                </c:pt>
                <c:pt idx="79">
                  <c:v>328.0076074054365</c:v>
                </c:pt>
                <c:pt idx="80">
                  <c:v>325.7899707651506</c:v>
                </c:pt>
                <c:pt idx="81">
                  <c:v>317.9459642246732</c:v>
                </c:pt>
                <c:pt idx="82">
                  <c:v>312.3549457994857</c:v>
                </c:pt>
                <c:pt idx="83">
                  <c:v>305.982753537188</c:v>
                </c:pt>
                <c:pt idx="84">
                  <c:v>303.135988004648</c:v>
                </c:pt>
                <c:pt idx="85">
                  <c:v>296.9789001898152</c:v>
                </c:pt>
                <c:pt idx="86">
                  <c:v>292.7752871583145</c:v>
                </c:pt>
                <c:pt idx="87">
                  <c:v>286.3327220690362</c:v>
                </c:pt>
                <c:pt idx="88">
                  <c:v>281.0008566533967</c:v>
                </c:pt>
                <c:pt idx="89">
                  <c:v>277.1995786838684</c:v>
                </c:pt>
                <c:pt idx="90">
                  <c:v>273.2242325617813</c:v>
                </c:pt>
                <c:pt idx="91">
                  <c:v>268.7339908767902</c:v>
                </c:pt>
                <c:pt idx="92">
                  <c:v>265.7790095051538</c:v>
                </c:pt>
                <c:pt idx="93">
                  <c:v>260.3193177034256</c:v>
                </c:pt>
                <c:pt idx="94">
                  <c:v>258.2950218019989</c:v>
                </c:pt>
                <c:pt idx="95">
                  <c:v>253.2378711054554</c:v>
                </c:pt>
                <c:pt idx="96">
                  <c:v>250.4080656233806</c:v>
                </c:pt>
                <c:pt idx="97">
                  <c:v>248.2883991026823</c:v>
                </c:pt>
                <c:pt idx="98">
                  <c:v>247.1374943911687</c:v>
                </c:pt>
                <c:pt idx="99">
                  <c:v>242.7133297592042</c:v>
                </c:pt>
                <c:pt idx="100">
                  <c:v>239.2336333777512</c:v>
                </c:pt>
                <c:pt idx="101">
                  <c:v>235.3101454671917</c:v>
                </c:pt>
                <c:pt idx="102">
                  <c:v>233.3155534583013</c:v>
                </c:pt>
                <c:pt idx="103">
                  <c:v>229.5938237278943</c:v>
                </c:pt>
                <c:pt idx="104">
                  <c:v>227.0272456272588</c:v>
                </c:pt>
                <c:pt idx="105">
                  <c:v>223.1783406397715</c:v>
                </c:pt>
                <c:pt idx="106">
                  <c:v>219.8608557105375</c:v>
                </c:pt>
                <c:pt idx="107">
                  <c:v>217.4850470761964</c:v>
                </c:pt>
                <c:pt idx="108">
                  <c:v>214.9907033879019</c:v>
                </c:pt>
                <c:pt idx="109">
                  <c:v>212.1613864574778</c:v>
                </c:pt>
                <c:pt idx="110">
                  <c:v>210.1870468282359</c:v>
                </c:pt>
                <c:pt idx="111">
                  <c:v>206.7737029099859</c:v>
                </c:pt>
                <c:pt idx="112">
                  <c:v>205.3820829964139</c:v>
                </c:pt>
                <c:pt idx="113">
                  <c:v>202.1791528637621</c:v>
                </c:pt>
                <c:pt idx="114">
                  <c:v>200.254337152348</c:v>
                </c:pt>
                <c:pt idx="115">
                  <c:v>198.8317698251141</c:v>
                </c:pt>
                <c:pt idx="116">
                  <c:v>198.1033239485491</c:v>
                </c:pt>
                <c:pt idx="117">
                  <c:v>195.2906914308784</c:v>
                </c:pt>
                <c:pt idx="118">
                  <c:v>192.9757956758347</c:v>
                </c:pt>
                <c:pt idx="119">
                  <c:v>190.3549156266103</c:v>
                </c:pt>
                <c:pt idx="120">
                  <c:v>188.9296511826025</c:v>
                </c:pt>
                <c:pt idx="121">
                  <c:v>186.4621355559811</c:v>
                </c:pt>
                <c:pt idx="122">
                  <c:v>184.7463210286576</c:v>
                </c:pt>
                <c:pt idx="123">
                  <c:v>182.2179635173468</c:v>
                </c:pt>
                <c:pt idx="124">
                  <c:v>179.9571050208692</c:v>
                </c:pt>
                <c:pt idx="125">
                  <c:v>178.323610710333</c:v>
                </c:pt>
                <c:pt idx="126">
                  <c:v>176.6188231455833</c:v>
                </c:pt>
                <c:pt idx="127">
                  <c:v>174.6901683651068</c:v>
                </c:pt>
                <c:pt idx="128">
                  <c:v>173.3058954396494</c:v>
                </c:pt>
                <c:pt idx="129">
                  <c:v>170.9926699657281</c:v>
                </c:pt>
                <c:pt idx="130">
                  <c:v>170.0031778768346</c:v>
                </c:pt>
                <c:pt idx="131">
                  <c:v>167.7986174333458</c:v>
                </c:pt>
                <c:pt idx="132">
                  <c:v>166.395381751789</c:v>
                </c:pt>
                <c:pt idx="133">
                  <c:v>165.3558596162045</c:v>
                </c:pt>
                <c:pt idx="134">
                  <c:v>164.8407203180192</c:v>
                </c:pt>
                <c:pt idx="135">
                  <c:v>162.9077573243308</c:v>
                </c:pt>
                <c:pt idx="136">
                  <c:v>161.271494974417</c:v>
                </c:pt>
                <c:pt idx="137">
                  <c:v>159.4109623450107</c:v>
                </c:pt>
                <c:pt idx="138">
                  <c:v>158.3588470199043</c:v>
                </c:pt>
                <c:pt idx="139">
                  <c:v>156.6163002848204</c:v>
                </c:pt>
                <c:pt idx="140">
                  <c:v>155.4033638458518</c:v>
                </c:pt>
                <c:pt idx="141">
                  <c:v>153.6305656595715</c:v>
                </c:pt>
                <c:pt idx="142">
                  <c:v>151.99556953097</c:v>
                </c:pt>
                <c:pt idx="143">
                  <c:v>150.8031403065434</c:v>
                </c:pt>
                <c:pt idx="144">
                  <c:v>149.5670137079005</c:v>
                </c:pt>
                <c:pt idx="145">
                  <c:v>148.1736038322236</c:v>
                </c:pt>
                <c:pt idx="146">
                  <c:v>147.1566710752399</c:v>
                </c:pt>
                <c:pt idx="147">
                  <c:v>145.4948989900645</c:v>
                </c:pt>
                <c:pt idx="148">
                  <c:v>144.7664096083965</c:v>
                </c:pt>
                <c:pt idx="149">
                  <c:v>143.1596251861568</c:v>
                </c:pt>
                <c:pt idx="150">
                  <c:v>142.0939624362331</c:v>
                </c:pt>
                <c:pt idx="151">
                  <c:v>140.6310187874799</c:v>
                </c:pt>
                <c:pt idx="152">
                  <c:v>139.776169465874</c:v>
                </c:pt>
                <c:pt idx="153">
                  <c:v>138.689209044649</c:v>
                </c:pt>
                <c:pt idx="154">
                  <c:v>137.4584138137219</c:v>
                </c:pt>
                <c:pt idx="155">
                  <c:v>136.0652821397646</c:v>
                </c:pt>
                <c:pt idx="156">
                  <c:v>135.2527449595674</c:v>
                </c:pt>
                <c:pt idx="157">
                  <c:v>133.9628902352182</c:v>
                </c:pt>
                <c:pt idx="158">
                  <c:v>133.0604946021076</c:v>
                </c:pt>
                <c:pt idx="159">
                  <c:v>131.7454106634762</c:v>
                </c:pt>
                <c:pt idx="160">
                  <c:v>131.0920808478988</c:v>
                </c:pt>
                <c:pt idx="161">
                  <c:v>129.902107141797</c:v>
                </c:pt>
                <c:pt idx="162">
                  <c:v>128.863457619854</c:v>
                </c:pt>
                <c:pt idx="163">
                  <c:v>127.8556734011753</c:v>
                </c:pt>
                <c:pt idx="164">
                  <c:v>127.1278368751916</c:v>
                </c:pt>
                <c:pt idx="165">
                  <c:v>125.9271813445995</c:v>
                </c:pt>
                <c:pt idx="166">
                  <c:v>125.4367564406001</c:v>
                </c:pt>
                <c:pt idx="167">
                  <c:v>124.2624053854479</c:v>
                </c:pt>
                <c:pt idx="168">
                  <c:v>123.4870986366525</c:v>
                </c:pt>
                <c:pt idx="169">
                  <c:v>122.3695781960958</c:v>
                </c:pt>
                <c:pt idx="170">
                  <c:v>121.6847479178684</c:v>
                </c:pt>
                <c:pt idx="171">
                  <c:v>120.8515765465131</c:v>
                </c:pt>
                <c:pt idx="172">
                  <c:v>119.9141166106868</c:v>
                </c:pt>
                <c:pt idx="173">
                  <c:v>118.846176156882</c:v>
                </c:pt>
                <c:pt idx="174">
                  <c:v>118.2188240420987</c:v>
                </c:pt>
                <c:pt idx="175">
                  <c:v>117.2340306226579</c:v>
                </c:pt>
                <c:pt idx="176">
                  <c:v>116.5532107682178</c:v>
                </c:pt>
                <c:pt idx="177">
                  <c:v>115.5444196742911</c:v>
                </c:pt>
                <c:pt idx="178">
                  <c:v>115.0197632377598</c:v>
                </c:pt>
                <c:pt idx="179">
                  <c:v>114.100021294352</c:v>
                </c:pt>
                <c:pt idx="180">
                  <c:v>113.2911981102788</c:v>
                </c:pt>
                <c:pt idx="181">
                  <c:v>112.5032984255092</c:v>
                </c:pt>
                <c:pt idx="182">
                  <c:v>111.9319605794282</c:v>
                </c:pt>
                <c:pt idx="183">
                  <c:v>111.0018018373011</c:v>
                </c:pt>
                <c:pt idx="184">
                  <c:v>110.6262395775697</c:v>
                </c:pt>
                <c:pt idx="185">
                  <c:v>109.7082092763717</c:v>
                </c:pt>
                <c:pt idx="186">
                  <c:v>109.0941647914793</c:v>
                </c:pt>
                <c:pt idx="187">
                  <c:v>108.2178809118199</c:v>
                </c:pt>
                <c:pt idx="188">
                  <c:v>107.6770022310429</c:v>
                </c:pt>
                <c:pt idx="189">
                  <c:v>107.0282564126821</c:v>
                </c:pt>
                <c:pt idx="190">
                  <c:v>106.2953379770293</c:v>
                </c:pt>
                <c:pt idx="191">
                  <c:v>105.4506752456266</c:v>
                </c:pt>
                <c:pt idx="192">
                  <c:v>104.9489297638364</c:v>
                </c:pt>
                <c:pt idx="193">
                  <c:v>104.1720652904107</c:v>
                </c:pt>
                <c:pt idx="194">
                  <c:v>103.6413526401576</c:v>
                </c:pt>
                <c:pt idx="195">
                  <c:v>102.8442775831819</c:v>
                </c:pt>
                <c:pt idx="196">
                  <c:v>102.4206077603128</c:v>
                </c:pt>
                <c:pt idx="197">
                  <c:v>101.6913022202969</c:v>
                </c:pt>
                <c:pt idx="198">
                  <c:v>101.0471911252911</c:v>
                </c:pt>
                <c:pt idx="199">
                  <c:v>100.4160971761121</c:v>
                </c:pt>
                <c:pt idx="200">
                  <c:v>99.95961368077562</c:v>
                </c:pt>
                <c:pt idx="201">
                  <c:v>99.21906132512996</c:v>
                </c:pt>
                <c:pt idx="202">
                  <c:v>98.92626564787464</c:v>
                </c:pt>
                <c:pt idx="203">
                  <c:v>98.18911163426066</c:v>
                </c:pt>
                <c:pt idx="204">
                  <c:v>97.69341443964976</c:v>
                </c:pt>
                <c:pt idx="205">
                  <c:v>96.98871516404364</c:v>
                </c:pt>
                <c:pt idx="206">
                  <c:v>96.55505327417085</c:v>
                </c:pt>
                <c:pt idx="207">
                  <c:v>96.04032965773476</c:v>
                </c:pt>
                <c:pt idx="208">
                  <c:v>95.45429351230545</c:v>
                </c:pt>
                <c:pt idx="209">
                  <c:v>94.76916721265228</c:v>
                </c:pt>
                <c:pt idx="210">
                  <c:v>94.36115638463083</c:v>
                </c:pt>
                <c:pt idx="211">
                  <c:v>93.7342087975105</c:v>
                </c:pt>
                <c:pt idx="212">
                  <c:v>93.31365228056205</c:v>
                </c:pt>
                <c:pt idx="213">
                  <c:v>92.66794534710043</c:v>
                </c:pt>
                <c:pt idx="214">
                  <c:v>92.32246703396697</c:v>
                </c:pt>
                <c:pt idx="215">
                  <c:v>91.7313022058661</c:v>
                </c:pt>
                <c:pt idx="216">
                  <c:v>91.20813778136265</c:v>
                </c:pt>
                <c:pt idx="217">
                  <c:v>90.69212965922254</c:v>
                </c:pt>
                <c:pt idx="218">
                  <c:v>90.32308912076378</c:v>
                </c:pt>
                <c:pt idx="219">
                  <c:v>89.72003237788185</c:v>
                </c:pt>
                <c:pt idx="220">
                  <c:v>89.4921413810123</c:v>
                </c:pt>
                <c:pt idx="221">
                  <c:v>88.886460244177</c:v>
                </c:pt>
                <c:pt idx="222">
                  <c:v>88.48056015636645</c:v>
                </c:pt>
                <c:pt idx="223">
                  <c:v>87.90149363541094</c:v>
                </c:pt>
                <c:pt idx="224">
                  <c:v>87.5496638387651</c:v>
                </c:pt>
                <c:pt idx="225">
                  <c:v>87.13557798661282</c:v>
                </c:pt>
                <c:pt idx="226">
                  <c:v>86.65865635793972</c:v>
                </c:pt>
                <c:pt idx="227">
                  <c:v>86.09082891070759</c:v>
                </c:pt>
                <c:pt idx="228">
                  <c:v>85.75558127071302</c:v>
                </c:pt>
                <c:pt idx="229">
                  <c:v>85.24073866621951</c:v>
                </c:pt>
                <c:pt idx="230">
                  <c:v>84.90523054325973</c:v>
                </c:pt>
                <c:pt idx="231">
                  <c:v>84.37088538499647</c:v>
                </c:pt>
                <c:pt idx="232">
                  <c:v>84.08797976402842</c:v>
                </c:pt>
                <c:pt idx="233">
                  <c:v>83.60025378628107</c:v>
                </c:pt>
                <c:pt idx="234">
                  <c:v>83.16884836013783</c:v>
                </c:pt>
                <c:pt idx="235">
                  <c:v>82.73972123639588</c:v>
                </c:pt>
                <c:pt idx="236">
                  <c:v>82.43990421793717</c:v>
                </c:pt>
                <c:pt idx="237">
                  <c:v>81.93948514462824</c:v>
                </c:pt>
                <c:pt idx="238">
                  <c:v>81.76538901507239</c:v>
                </c:pt>
                <c:pt idx="239">
                  <c:v>81.257859673208</c:v>
                </c:pt>
                <c:pt idx="240">
                  <c:v>80.92255129298721</c:v>
                </c:pt>
                <c:pt idx="241">
                  <c:v>80.43790108547368</c:v>
                </c:pt>
                <c:pt idx="242">
                  <c:v>80.15113746397343</c:v>
                </c:pt>
                <c:pt idx="243">
                  <c:v>79.81604855429407</c:v>
                </c:pt>
                <c:pt idx="244">
                  <c:v>79.42329656362094</c:v>
                </c:pt>
                <c:pt idx="245">
                  <c:v>78.94359870393451</c:v>
                </c:pt>
                <c:pt idx="246">
                  <c:v>78.66708648325341</c:v>
                </c:pt>
                <c:pt idx="247">
                  <c:v>78.23899821765247</c:v>
                </c:pt>
                <c:pt idx="248">
                  <c:v>77.97305092822845</c:v>
                </c:pt>
                <c:pt idx="249">
                  <c:v>77.52256659308111</c:v>
                </c:pt>
                <c:pt idx="250">
                  <c:v>77.29215526946989</c:v>
                </c:pt>
                <c:pt idx="251">
                  <c:v>76.88447522192946</c:v>
                </c:pt>
                <c:pt idx="252">
                  <c:v>76.52538800260743</c:v>
                </c:pt>
                <c:pt idx="253">
                  <c:v>76.16378381264684</c:v>
                </c:pt>
                <c:pt idx="254">
                  <c:v>75.92190271892038</c:v>
                </c:pt>
                <c:pt idx="255">
                  <c:v>75.50025153045269</c:v>
                </c:pt>
                <c:pt idx="256">
                  <c:v>75.3740412768783</c:v>
                </c:pt>
                <c:pt idx="257">
                  <c:v>74.94169680825145</c:v>
                </c:pt>
                <c:pt idx="258">
                  <c:v>74.66464400082954</c:v>
                </c:pt>
                <c:pt idx="259">
                  <c:v>74.25264449431376</c:v>
                </c:pt>
                <c:pt idx="260">
                  <c:v>74.02066603394938</c:v>
                </c:pt>
                <c:pt idx="261">
                  <c:v>73.75161556335738</c:v>
                </c:pt>
                <c:pt idx="262">
                  <c:v>73.4272829588855</c:v>
                </c:pt>
                <c:pt idx="263">
                  <c:v>73.01490195305006</c:v>
                </c:pt>
                <c:pt idx="264">
                  <c:v>72.7886695358991</c:v>
                </c:pt>
                <c:pt idx="265">
                  <c:v>72.43065872066948</c:v>
                </c:pt>
                <c:pt idx="266">
                  <c:v>72.22705789171573</c:v>
                </c:pt>
                <c:pt idx="267">
                  <c:v>71.84106558310582</c:v>
                </c:pt>
                <c:pt idx="268">
                  <c:v>71.65838995440556</c:v>
                </c:pt>
                <c:pt idx="269">
                  <c:v>71.31555733647572</c:v>
                </c:pt>
                <c:pt idx="270">
                  <c:v>71.01690754060752</c:v>
                </c:pt>
                <c:pt idx="271">
                  <c:v>70.70996312088289</c:v>
                </c:pt>
                <c:pt idx="272">
                  <c:v>70.52164744736812</c:v>
                </c:pt>
                <c:pt idx="273">
                  <c:v>70.16271377377115</c:v>
                </c:pt>
                <c:pt idx="274">
                  <c:v>70.08399217059561</c:v>
                </c:pt>
                <c:pt idx="275">
                  <c:v>69.71160976980644</c:v>
                </c:pt>
                <c:pt idx="276">
                  <c:v>69.48744792274626</c:v>
                </c:pt>
                <c:pt idx="277">
                  <c:v>69.13306584151589</c:v>
                </c:pt>
                <c:pt idx="278">
                  <c:v>68.9522310247262</c:v>
                </c:pt>
                <c:pt idx="279">
                  <c:v>68.74516641420564</c:v>
                </c:pt>
                <c:pt idx="280">
                  <c:v>68.48294083556897</c:v>
                </c:pt>
                <c:pt idx="281">
                  <c:v>68.12301346492814</c:v>
                </c:pt>
                <c:pt idx="282">
                  <c:v>67.94528571868352</c:v>
                </c:pt>
                <c:pt idx="283">
                  <c:v>67.64826315006552</c:v>
                </c:pt>
                <c:pt idx="284">
                  <c:v>67.51137229935459</c:v>
                </c:pt>
                <c:pt idx="285">
                  <c:v>67.17702284376578</c:v>
                </c:pt>
                <c:pt idx="286">
                  <c:v>67.04604268441543</c:v>
                </c:pt>
                <c:pt idx="287">
                  <c:v>66.76169418728519</c:v>
                </c:pt>
                <c:pt idx="288">
                  <c:v>66.52079531083248</c:v>
                </c:pt>
                <c:pt idx="289">
                  <c:v>66.26316201573503</c:v>
                </c:pt>
                <c:pt idx="290">
                  <c:v>66.13714827245701</c:v>
                </c:pt>
                <c:pt idx="291">
                  <c:v>65.83362869001918</c:v>
                </c:pt>
                <c:pt idx="292">
                  <c:v>65.81141774512979</c:v>
                </c:pt>
                <c:pt idx="293">
                  <c:v>65.49444746419037</c:v>
                </c:pt>
                <c:pt idx="294">
                  <c:v>65.33340073581083</c:v>
                </c:pt>
                <c:pt idx="295">
                  <c:v>65.02971720060803</c:v>
                </c:pt>
                <c:pt idx="296">
                  <c:v>64.90982697929141</c:v>
                </c:pt>
                <c:pt idx="297">
                  <c:v>64.77894759668769</c:v>
                </c:pt>
                <c:pt idx="298">
                  <c:v>64.59703595150718</c:v>
                </c:pt>
                <c:pt idx="299">
                  <c:v>64.28455498530315</c:v>
                </c:pt>
                <c:pt idx="300">
                  <c:v>64.17276528416657</c:v>
                </c:pt>
                <c:pt idx="301">
                  <c:v>63.93994244460117</c:v>
                </c:pt>
                <c:pt idx="302">
                  <c:v>64.0146265729648</c:v>
                </c:pt>
                <c:pt idx="303">
                  <c:v>63.78604085206149</c:v>
                </c:pt>
                <c:pt idx="304">
                  <c:v>63.7314755869622</c:v>
                </c:pt>
                <c:pt idx="305">
                  <c:v>63.51494626940743</c:v>
                </c:pt>
                <c:pt idx="306">
                  <c:v>63.49853190214929</c:v>
                </c:pt>
                <c:pt idx="307">
                  <c:v>63.24808436952399</c:v>
                </c:pt>
                <c:pt idx="308">
                  <c:v>63.23738841727558</c:v>
                </c:pt>
                <c:pt idx="309">
                  <c:v>63.16432830385714</c:v>
                </c:pt>
                <c:pt idx="310">
                  <c:v>63.1150712948179</c:v>
                </c:pt>
                <c:pt idx="311">
                  <c:v>63.33472238739859</c:v>
                </c:pt>
                <c:pt idx="312">
                  <c:v>63.14550463230589</c:v>
                </c:pt>
                <c:pt idx="313">
                  <c:v>63.17741352406654</c:v>
                </c:pt>
                <c:pt idx="314">
                  <c:v>63.24518751283046</c:v>
                </c:pt>
                <c:pt idx="315">
                  <c:v>63.2999026509103</c:v>
                </c:pt>
                <c:pt idx="316">
                  <c:v>63.30582770952051</c:v>
                </c:pt>
                <c:pt idx="317">
                  <c:v>63.32274565996068</c:v>
                </c:pt>
                <c:pt idx="318">
                  <c:v>63.27743627721016</c:v>
                </c:pt>
                <c:pt idx="319">
                  <c:v>63.32021385331185</c:v>
                </c:pt>
                <c:pt idx="320">
                  <c:v>63.27553592733681</c:v>
                </c:pt>
                <c:pt idx="321">
                  <c:v>63.24018879837938</c:v>
                </c:pt>
                <c:pt idx="322">
                  <c:v>63.20302534062934</c:v>
                </c:pt>
                <c:pt idx="323">
                  <c:v>63.22569657276302</c:v>
                </c:pt>
                <c:pt idx="324">
                  <c:v>63.21889240011629</c:v>
                </c:pt>
                <c:pt idx="325">
                  <c:v>63.21813189456888</c:v>
                </c:pt>
                <c:pt idx="326">
                  <c:v>63.24631748625668</c:v>
                </c:pt>
                <c:pt idx="327">
                  <c:v>63.14325645918224</c:v>
                </c:pt>
                <c:pt idx="328">
                  <c:v>63.20241294031337</c:v>
                </c:pt>
                <c:pt idx="329">
                  <c:v>63.24634112867145</c:v>
                </c:pt>
                <c:pt idx="330">
                  <c:v>63.23970013438668</c:v>
                </c:pt>
                <c:pt idx="331">
                  <c:v>63.28821262334117</c:v>
                </c:pt>
                <c:pt idx="332">
                  <c:v>63.23174787346331</c:v>
                </c:pt>
                <c:pt idx="333">
                  <c:v>63.23604830892146</c:v>
                </c:pt>
                <c:pt idx="334">
                  <c:v>63.20265643311053</c:v>
                </c:pt>
                <c:pt idx="335">
                  <c:v>63.23345113585529</c:v>
                </c:pt>
                <c:pt idx="336">
                  <c:v>63.24111049855502</c:v>
                </c:pt>
                <c:pt idx="337">
                  <c:v>63.24986234988386</c:v>
                </c:pt>
                <c:pt idx="338">
                  <c:v>63.22670646861924</c:v>
                </c:pt>
                <c:pt idx="339">
                  <c:v>63.23491673967722</c:v>
                </c:pt>
                <c:pt idx="340">
                  <c:v>63.23217819359562</c:v>
                </c:pt>
                <c:pt idx="341">
                  <c:v>63.22847623608605</c:v>
                </c:pt>
                <c:pt idx="342">
                  <c:v>63.24230702139392</c:v>
                </c:pt>
                <c:pt idx="343">
                  <c:v>63.22418194557946</c:v>
                </c:pt>
                <c:pt idx="344">
                  <c:v>63.23117460784382</c:v>
                </c:pt>
                <c:pt idx="345">
                  <c:v>63.22757404912266</c:v>
                </c:pt>
                <c:pt idx="346">
                  <c:v>63.23549439372814</c:v>
                </c:pt>
                <c:pt idx="347">
                  <c:v>63.2449310193177</c:v>
                </c:pt>
                <c:pt idx="348">
                  <c:v>63.23509746793744</c:v>
                </c:pt>
                <c:pt idx="349">
                  <c:v>63.23555300450304</c:v>
                </c:pt>
                <c:pt idx="350">
                  <c:v>63.22869036751541</c:v>
                </c:pt>
                <c:pt idx="351">
                  <c:v>63.2314426032563</c:v>
                </c:pt>
                <c:pt idx="352">
                  <c:v>63.21749660141558</c:v>
                </c:pt>
                <c:pt idx="353">
                  <c:v>63.23267732055062</c:v>
                </c:pt>
                <c:pt idx="354">
                  <c:v>63.23735499601222</c:v>
                </c:pt>
                <c:pt idx="355">
                  <c:v>63.2318648635594</c:v>
                </c:pt>
                <c:pt idx="356">
                  <c:v>63.21426429794464</c:v>
                </c:pt>
                <c:pt idx="357">
                  <c:v>63.21915110684412</c:v>
                </c:pt>
                <c:pt idx="358">
                  <c:v>63.22865454507942</c:v>
                </c:pt>
                <c:pt idx="359">
                  <c:v>63.22497599243453</c:v>
                </c:pt>
                <c:pt idx="360">
                  <c:v>63.22551934282056</c:v>
                </c:pt>
                <c:pt idx="361">
                  <c:v>63.22351588360286</c:v>
                </c:pt>
                <c:pt idx="362">
                  <c:v>63.22259574941317</c:v>
                </c:pt>
                <c:pt idx="363">
                  <c:v>63.22537591540305</c:v>
                </c:pt>
                <c:pt idx="364">
                  <c:v>63.22784184515186</c:v>
                </c:pt>
                <c:pt idx="365">
                  <c:v>63.22840960119694</c:v>
                </c:pt>
                <c:pt idx="366">
                  <c:v>63.22991890090869</c:v>
                </c:pt>
                <c:pt idx="367">
                  <c:v>63.22988238337307</c:v>
                </c:pt>
                <c:pt idx="368">
                  <c:v>63.22785909081018</c:v>
                </c:pt>
                <c:pt idx="369">
                  <c:v>63.22938233693443</c:v>
                </c:pt>
                <c:pt idx="370">
                  <c:v>63.22853392415607</c:v>
                </c:pt>
                <c:pt idx="371">
                  <c:v>63.22743751186252</c:v>
                </c:pt>
                <c:pt idx="372">
                  <c:v>63.22849177956027</c:v>
                </c:pt>
                <c:pt idx="373">
                  <c:v>63.22603393148688</c:v>
                </c:pt>
                <c:pt idx="374">
                  <c:v>63.22912117661513</c:v>
                </c:pt>
                <c:pt idx="375">
                  <c:v>63.23108397693917</c:v>
                </c:pt>
                <c:pt idx="376">
                  <c:v>63.23015083502214</c:v>
                </c:pt>
                <c:pt idx="377">
                  <c:v>63.22514286853144</c:v>
                </c:pt>
                <c:pt idx="378">
                  <c:v>63.22783964848023</c:v>
                </c:pt>
                <c:pt idx="379">
                  <c:v>63.22689360610406</c:v>
                </c:pt>
                <c:pt idx="380">
                  <c:v>63.22862691515019</c:v>
                </c:pt>
                <c:pt idx="381">
                  <c:v>63.22900653194798</c:v>
                </c:pt>
                <c:pt idx="382">
                  <c:v>63.22852429560928</c:v>
                </c:pt>
                <c:pt idx="383">
                  <c:v>63.22829372873782</c:v>
                </c:pt>
                <c:pt idx="384">
                  <c:v>63.22879127572949</c:v>
                </c:pt>
                <c:pt idx="385">
                  <c:v>63.22812950869477</c:v>
                </c:pt>
                <c:pt idx="386">
                  <c:v>63.22884732257544</c:v>
                </c:pt>
                <c:pt idx="387">
                  <c:v>63.22778588796329</c:v>
                </c:pt>
                <c:pt idx="388">
                  <c:v>63.2281086235926</c:v>
                </c:pt>
                <c:pt idx="389">
                  <c:v>63.22760508567444</c:v>
                </c:pt>
                <c:pt idx="390">
                  <c:v>63.2269925602113</c:v>
                </c:pt>
                <c:pt idx="391">
                  <c:v>63.22776703864328</c:v>
                </c:pt>
                <c:pt idx="392">
                  <c:v>63.22712691133435</c:v>
                </c:pt>
                <c:pt idx="393">
                  <c:v>63.22796899721113</c:v>
                </c:pt>
                <c:pt idx="394">
                  <c:v>63.22684214923789</c:v>
                </c:pt>
                <c:pt idx="395">
                  <c:v>63.22670276874175</c:v>
                </c:pt>
                <c:pt idx="396">
                  <c:v>63.22706479301791</c:v>
                </c:pt>
                <c:pt idx="397">
                  <c:v>63.22649438054296</c:v>
                </c:pt>
                <c:pt idx="398">
                  <c:v>63.22700038649769</c:v>
                </c:pt>
                <c:pt idx="399">
                  <c:v>63.2268086743364</c:v>
                </c:pt>
                <c:pt idx="400">
                  <c:v>63.22697733839048</c:v>
                </c:pt>
                <c:pt idx="401">
                  <c:v>63.22642879594929</c:v>
                </c:pt>
                <c:pt idx="402">
                  <c:v>63.2263172487002</c:v>
                </c:pt>
                <c:pt idx="403">
                  <c:v>63.22648907738044</c:v>
                </c:pt>
                <c:pt idx="404">
                  <c:v>63.22610154605897</c:v>
                </c:pt>
                <c:pt idx="405">
                  <c:v>63.22587475848096</c:v>
                </c:pt>
                <c:pt idx="406">
                  <c:v>63.22632204079774</c:v>
                </c:pt>
                <c:pt idx="407">
                  <c:v>63.2265229456831</c:v>
                </c:pt>
                <c:pt idx="408">
                  <c:v>63.2263623487186</c:v>
                </c:pt>
                <c:pt idx="409">
                  <c:v>63.22637491088153</c:v>
                </c:pt>
                <c:pt idx="410">
                  <c:v>63.22648386364578</c:v>
                </c:pt>
                <c:pt idx="411">
                  <c:v>63.2264807791891</c:v>
                </c:pt>
                <c:pt idx="412">
                  <c:v>63.22664997269759</c:v>
                </c:pt>
                <c:pt idx="413">
                  <c:v>63.22647212428939</c:v>
                </c:pt>
                <c:pt idx="414">
                  <c:v>63.22643502378731</c:v>
                </c:pt>
                <c:pt idx="415">
                  <c:v>63.22689952878186</c:v>
                </c:pt>
                <c:pt idx="416">
                  <c:v>63.22658820856582</c:v>
                </c:pt>
                <c:pt idx="417">
                  <c:v>63.22661292291391</c:v>
                </c:pt>
                <c:pt idx="418">
                  <c:v>63.22660187031394</c:v>
                </c:pt>
                <c:pt idx="419">
                  <c:v>63.2266574359044</c:v>
                </c:pt>
                <c:pt idx="420">
                  <c:v>63.22669284759772</c:v>
                </c:pt>
                <c:pt idx="421">
                  <c:v>63.22665679646342</c:v>
                </c:pt>
                <c:pt idx="422">
                  <c:v>63.22662029022798</c:v>
                </c:pt>
                <c:pt idx="423">
                  <c:v>63.22634039436211</c:v>
                </c:pt>
                <c:pt idx="424">
                  <c:v>63.22672078477591</c:v>
                </c:pt>
                <c:pt idx="425">
                  <c:v>63.22684907824658</c:v>
                </c:pt>
                <c:pt idx="426">
                  <c:v>63.22673847718394</c:v>
                </c:pt>
                <c:pt idx="427">
                  <c:v>63.22675753681028</c:v>
                </c:pt>
                <c:pt idx="428">
                  <c:v>63.22668229457128</c:v>
                </c:pt>
                <c:pt idx="429">
                  <c:v>63.22668981208455</c:v>
                </c:pt>
                <c:pt idx="430">
                  <c:v>63.22666051756146</c:v>
                </c:pt>
                <c:pt idx="431">
                  <c:v>63.22673136102685</c:v>
                </c:pt>
                <c:pt idx="432">
                  <c:v>63.2265712504859</c:v>
                </c:pt>
                <c:pt idx="433">
                  <c:v>63.22651550777684</c:v>
                </c:pt>
                <c:pt idx="434">
                  <c:v>63.2266163709882</c:v>
                </c:pt>
                <c:pt idx="435">
                  <c:v>63.22646082955649</c:v>
                </c:pt>
                <c:pt idx="436">
                  <c:v>63.22642603152263</c:v>
                </c:pt>
                <c:pt idx="437">
                  <c:v>63.22639234622389</c:v>
                </c:pt>
                <c:pt idx="438">
                  <c:v>63.22644846188845</c:v>
                </c:pt>
                <c:pt idx="439">
                  <c:v>63.22651870893161</c:v>
                </c:pt>
                <c:pt idx="440">
                  <c:v>63.22645663067956</c:v>
                </c:pt>
                <c:pt idx="441">
                  <c:v>63.22648023697515</c:v>
                </c:pt>
                <c:pt idx="442">
                  <c:v>63.22646361522378</c:v>
                </c:pt>
                <c:pt idx="443">
                  <c:v>63.22648996383576</c:v>
                </c:pt>
                <c:pt idx="444">
                  <c:v>63.22645790713749</c:v>
                </c:pt>
                <c:pt idx="445">
                  <c:v>63.22643608411362</c:v>
                </c:pt>
                <c:pt idx="446">
                  <c:v>63.22650657190515</c:v>
                </c:pt>
                <c:pt idx="447">
                  <c:v>63.22653265717276</c:v>
                </c:pt>
                <c:pt idx="448">
                  <c:v>63.22649184449467</c:v>
                </c:pt>
                <c:pt idx="449">
                  <c:v>63.2265394821154</c:v>
                </c:pt>
                <c:pt idx="450">
                  <c:v>63.22651394308368</c:v>
                </c:pt>
                <c:pt idx="451">
                  <c:v>63.22652010220408</c:v>
                </c:pt>
                <c:pt idx="452">
                  <c:v>63.22653393158418</c:v>
                </c:pt>
                <c:pt idx="453">
                  <c:v>63.22654101154037</c:v>
                </c:pt>
                <c:pt idx="454">
                  <c:v>63.22650940051798</c:v>
                </c:pt>
                <c:pt idx="455">
                  <c:v>63.2265285381557</c:v>
                </c:pt>
                <c:pt idx="456">
                  <c:v>63.22653935215997</c:v>
                </c:pt>
                <c:pt idx="457">
                  <c:v>63.22655335508596</c:v>
                </c:pt>
                <c:pt idx="458">
                  <c:v>63.22655660891584</c:v>
                </c:pt>
                <c:pt idx="459">
                  <c:v>63.22654449293689</c:v>
                </c:pt>
                <c:pt idx="460">
                  <c:v>63.22655101911029</c:v>
                </c:pt>
                <c:pt idx="461">
                  <c:v>63.22652693873341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4.146149201260528</c:v>
                </c:pt>
                <c:pt idx="2">
                  <c:v>4.52997344380832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4.210809770839972</c:v>
                </c:pt>
                <c:pt idx="2">
                  <c:v>4.391703754762576</c:v>
                </c:pt>
                <c:pt idx="3">
                  <c:v>0.2719185085080419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0.06466056957944441</c:v>
                </c:pt>
                <c:pt idx="2">
                  <c:v>4.007879512214783</c:v>
                </c:pt>
                <c:pt idx="3">
                  <c:v>4.801891952316361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8.007139021645767</c:v>
                </c:pt>
                <c:pt idx="2">
                  <c:v>2.407584091253312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8.279057530153809</c:v>
                </c:pt>
                <c:pt idx="2">
                  <c:v>2.267994432155714</c:v>
                </c:pt>
                <c:pt idx="3">
                  <c:v>0.06466056957944441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0.2719185085080419</c:v>
                </c:pt>
                <c:pt idx="2">
                  <c:v>7.867549362548169</c:v>
                </c:pt>
                <c:pt idx="3">
                  <c:v>2.472244660832757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4.159192213068808</c:v>
                </c:pt>
                <c:pt idx="2">
                  <c:v>4.583743480276144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4.217331773393165</c:v>
                </c:pt>
                <c:pt idx="2">
                  <c:v>4.459023355052244</c:v>
                </c:pt>
                <c:pt idx="3">
                  <c:v>0.2450585555406314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0.05813956032435712</c:v>
                </c:pt>
                <c:pt idx="2">
                  <c:v>4.034472087844907</c:v>
                </c:pt>
                <c:pt idx="3">
                  <c:v>4.828802035816776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25604583.45520548</v>
      </c>
      <c r="C2">
        <v>0</v>
      </c>
      <c r="D2">
        <v>5432229.678525402</v>
      </c>
      <c r="E2">
        <v>2970754.904368037</v>
      </c>
      <c r="F2">
        <v>13683015.00817647</v>
      </c>
      <c r="G2">
        <v>3518583.864135569</v>
      </c>
    </row>
    <row r="3" spans="1:7">
      <c r="A3">
        <v>1</v>
      </c>
      <c r="B3">
        <v>188354506.9689237</v>
      </c>
      <c r="C3">
        <v>765883.9573700286</v>
      </c>
      <c r="D3">
        <v>31484130.50681535</v>
      </c>
      <c r="E3">
        <v>3704285.219797182</v>
      </c>
      <c r="F3">
        <v>136830150.0817645</v>
      </c>
      <c r="G3">
        <v>15570057.20317659</v>
      </c>
    </row>
    <row r="4" spans="1:7">
      <c r="A4">
        <v>2</v>
      </c>
      <c r="B4">
        <v>178063812.2561398</v>
      </c>
      <c r="C4">
        <v>759317.0285554645</v>
      </c>
      <c r="D4">
        <v>31009784.45423495</v>
      </c>
      <c r="E4">
        <v>3713937.467963646</v>
      </c>
      <c r="F4">
        <v>127362086.8743445</v>
      </c>
      <c r="G4">
        <v>15218686.43104123</v>
      </c>
    </row>
    <row r="5" spans="1:7">
      <c r="A5">
        <v>3</v>
      </c>
      <c r="B5">
        <v>167772946.1970196</v>
      </c>
      <c r="C5">
        <v>752773.1505657313</v>
      </c>
      <c r="D5">
        <v>30544094.46892147</v>
      </c>
      <c r="E5">
        <v>3720261.015361582</v>
      </c>
      <c r="F5">
        <v>117896762.4262692</v>
      </c>
      <c r="G5">
        <v>14859055.13590161</v>
      </c>
    </row>
    <row r="6" spans="1:7">
      <c r="A6">
        <v>4</v>
      </c>
      <c r="B6">
        <v>157476942.6470802</v>
      </c>
      <c r="C6">
        <v>746288.069831523</v>
      </c>
      <c r="D6">
        <v>30079465.32809512</v>
      </c>
      <c r="E6">
        <v>3723458.132630452</v>
      </c>
      <c r="F6">
        <v>108433119.7956769</v>
      </c>
      <c r="G6">
        <v>14494611.32084622</v>
      </c>
    </row>
    <row r="7" spans="1:7">
      <c r="A7">
        <v>5</v>
      </c>
      <c r="B7">
        <v>147179998.7901094</v>
      </c>
      <c r="C7">
        <v>739896.7347273402</v>
      </c>
      <c r="D7">
        <v>29618237.41905712</v>
      </c>
      <c r="E7">
        <v>3723634.951167708</v>
      </c>
      <c r="F7">
        <v>98970378.00794333</v>
      </c>
      <c r="G7">
        <v>14127851.67721391</v>
      </c>
    </row>
    <row r="8" spans="1:7">
      <c r="A8">
        <v>6</v>
      </c>
      <c r="B8">
        <v>136885705.9745711</v>
      </c>
      <c r="C8">
        <v>733638.9516175047</v>
      </c>
      <c r="D8">
        <v>29162516.77465281</v>
      </c>
      <c r="E8">
        <v>3720818.346553493</v>
      </c>
      <c r="F8">
        <v>89507863.56205761</v>
      </c>
      <c r="G8">
        <v>13760868.33968969</v>
      </c>
    </row>
    <row r="9" spans="1:7">
      <c r="A9">
        <v>7</v>
      </c>
      <c r="B9">
        <v>126475831.3481648</v>
      </c>
      <c r="C9">
        <v>726702.7833664147</v>
      </c>
      <c r="D9">
        <v>28622502.11616838</v>
      </c>
      <c r="E9">
        <v>3714962.057227912</v>
      </c>
      <c r="F9">
        <v>79992227.33003557</v>
      </c>
      <c r="G9">
        <v>13419437.06136652</v>
      </c>
    </row>
    <row r="10" spans="1:7">
      <c r="A10">
        <v>8</v>
      </c>
      <c r="B10">
        <v>116110615.3934183</v>
      </c>
      <c r="C10">
        <v>719963.9142645958</v>
      </c>
      <c r="D10">
        <v>28128487.32944375</v>
      </c>
      <c r="E10">
        <v>3705978.071640078</v>
      </c>
      <c r="F10">
        <v>70469974.46088913</v>
      </c>
      <c r="G10">
        <v>13086211.61718076</v>
      </c>
    </row>
    <row r="11" spans="1:7">
      <c r="A11">
        <v>9</v>
      </c>
      <c r="B11">
        <v>98595555.30541778</v>
      </c>
      <c r="C11">
        <v>573425.9535116784</v>
      </c>
      <c r="D11">
        <v>17025735.38101036</v>
      </c>
      <c r="E11">
        <v>3706524.69297077</v>
      </c>
      <c r="F11">
        <v>68415075.04088227</v>
      </c>
      <c r="G11">
        <v>8874794.237042693</v>
      </c>
    </row>
    <row r="12" spans="1:7">
      <c r="A12">
        <v>10</v>
      </c>
      <c r="B12">
        <v>84955659.9778848</v>
      </c>
      <c r="C12">
        <v>541456.5947337749</v>
      </c>
      <c r="D12">
        <v>14199252.2496194</v>
      </c>
      <c r="E12">
        <v>3707356.278975296</v>
      </c>
      <c r="F12">
        <v>58868871.19312482</v>
      </c>
      <c r="G12">
        <v>7638723.661431509</v>
      </c>
    </row>
    <row r="13" spans="1:7">
      <c r="A13">
        <v>11</v>
      </c>
      <c r="B13">
        <v>84762775.51913986</v>
      </c>
      <c r="C13">
        <v>531411.8073015199</v>
      </c>
      <c r="D13">
        <v>13299511.18769726</v>
      </c>
      <c r="E13">
        <v>3712796.188027132</v>
      </c>
      <c r="F13">
        <v>59890477.89317211</v>
      </c>
      <c r="G13">
        <v>7328578.442941828</v>
      </c>
    </row>
    <row r="14" spans="1:7">
      <c r="A14">
        <v>12</v>
      </c>
      <c r="B14">
        <v>85099372.67449462</v>
      </c>
      <c r="C14">
        <v>531674.0212554734</v>
      </c>
      <c r="D14">
        <v>13312000.21086011</v>
      </c>
      <c r="E14">
        <v>3713615.490288292</v>
      </c>
      <c r="F14">
        <v>60202142.14118557</v>
      </c>
      <c r="G14">
        <v>7339940.810905187</v>
      </c>
    </row>
    <row r="15" spans="1:7">
      <c r="A15">
        <v>13</v>
      </c>
      <c r="B15">
        <v>81981282.47803658</v>
      </c>
      <c r="C15">
        <v>518258.9082749228</v>
      </c>
      <c r="D15">
        <v>12137705.84087112</v>
      </c>
      <c r="E15">
        <v>3713830.016452058</v>
      </c>
      <c r="F15">
        <v>58730165.4464716</v>
      </c>
      <c r="G15">
        <v>6881322.265966878</v>
      </c>
    </row>
    <row r="16" spans="1:7">
      <c r="A16">
        <v>14</v>
      </c>
      <c r="B16">
        <v>82226598.71907414</v>
      </c>
      <c r="C16">
        <v>518455.1207158744</v>
      </c>
      <c r="D16">
        <v>12147161.19678195</v>
      </c>
      <c r="E16">
        <v>3714448.965834733</v>
      </c>
      <c r="F16">
        <v>58956455.90751487</v>
      </c>
      <c r="G16">
        <v>6890077.528226712</v>
      </c>
    </row>
    <row r="17" spans="1:7">
      <c r="A17">
        <v>15</v>
      </c>
      <c r="B17">
        <v>78341122.58582607</v>
      </c>
      <c r="C17">
        <v>506569.1453095553</v>
      </c>
      <c r="D17">
        <v>11063137.02885717</v>
      </c>
      <c r="E17">
        <v>3712763.892904895</v>
      </c>
      <c r="F17">
        <v>56612189.44145921</v>
      </c>
      <c r="G17">
        <v>6446463.077295247</v>
      </c>
    </row>
    <row r="18" spans="1:7">
      <c r="A18">
        <v>16</v>
      </c>
      <c r="B18">
        <v>75460686.45961154</v>
      </c>
      <c r="C18">
        <v>499236.8026247596</v>
      </c>
      <c r="D18">
        <v>10339466.77827389</v>
      </c>
      <c r="E18">
        <v>3711606.482136428</v>
      </c>
      <c r="F18">
        <v>54776286.62040368</v>
      </c>
      <c r="G18">
        <v>6134089.776172773</v>
      </c>
    </row>
    <row r="19" spans="1:7">
      <c r="A19">
        <v>17</v>
      </c>
      <c r="B19">
        <v>75895679.91231745</v>
      </c>
      <c r="C19">
        <v>495792.8154775556</v>
      </c>
      <c r="D19">
        <v>10098076.53736457</v>
      </c>
      <c r="E19">
        <v>3710122.639577726</v>
      </c>
      <c r="F19">
        <v>55535961.28360546</v>
      </c>
      <c r="G19">
        <v>6055726.636292137</v>
      </c>
    </row>
    <row r="20" spans="1:7">
      <c r="A20">
        <v>18</v>
      </c>
      <c r="B20">
        <v>67296647.19876377</v>
      </c>
      <c r="C20">
        <v>498317.495980931</v>
      </c>
      <c r="D20">
        <v>9771696.586444996</v>
      </c>
      <c r="E20">
        <v>3710863.305928978</v>
      </c>
      <c r="F20">
        <v>47535777.24416911</v>
      </c>
      <c r="G20">
        <v>5779992.566239765</v>
      </c>
    </row>
    <row r="21" spans="1:7">
      <c r="A21">
        <v>19</v>
      </c>
      <c r="B21">
        <v>61256303.40592653</v>
      </c>
      <c r="C21">
        <v>497546.4792864495</v>
      </c>
      <c r="D21">
        <v>9143165.665945275</v>
      </c>
      <c r="E21">
        <v>3711370.966415679</v>
      </c>
      <c r="F21">
        <v>42456036.3658161</v>
      </c>
      <c r="G21">
        <v>5448183.928463018</v>
      </c>
    </row>
    <row r="22" spans="1:7">
      <c r="A22">
        <v>20</v>
      </c>
      <c r="B22">
        <v>59542346.57669444</v>
      </c>
      <c r="C22">
        <v>499377.2616525253</v>
      </c>
      <c r="D22">
        <v>8988720.672922814</v>
      </c>
      <c r="E22">
        <v>3714555.404023418</v>
      </c>
      <c r="F22">
        <v>40974211.85879574</v>
      </c>
      <c r="G22">
        <v>5365481.379299949</v>
      </c>
    </row>
    <row r="23" spans="1:7">
      <c r="A23">
        <v>21</v>
      </c>
      <c r="B23">
        <v>56903524.70842692</v>
      </c>
      <c r="C23">
        <v>495523.5569988167</v>
      </c>
      <c r="D23">
        <v>8284201.463200256</v>
      </c>
      <c r="E23">
        <v>3715229.680548248</v>
      </c>
      <c r="F23">
        <v>39338692.92191759</v>
      </c>
      <c r="G23">
        <v>5069877.085762005</v>
      </c>
    </row>
    <row r="24" spans="1:7">
      <c r="A24">
        <v>22</v>
      </c>
      <c r="B24">
        <v>56047914.70912425</v>
      </c>
      <c r="C24">
        <v>494622.178955237</v>
      </c>
      <c r="D24">
        <v>8031223.438853513</v>
      </c>
      <c r="E24">
        <v>3716149.769423501</v>
      </c>
      <c r="F24">
        <v>38832630.61385179</v>
      </c>
      <c r="G24">
        <v>4973288.708040216</v>
      </c>
    </row>
    <row r="25" spans="1:7">
      <c r="A25">
        <v>23</v>
      </c>
      <c r="B25">
        <v>55718410.3471787</v>
      </c>
      <c r="C25">
        <v>494084.4345077291</v>
      </c>
      <c r="D25">
        <v>7938196.641937532</v>
      </c>
      <c r="E25">
        <v>3715911.396783246</v>
      </c>
      <c r="F25">
        <v>38635631.63041459</v>
      </c>
      <c r="G25">
        <v>4934586.243535598</v>
      </c>
    </row>
    <row r="26" spans="1:7">
      <c r="A26">
        <v>24</v>
      </c>
      <c r="B26">
        <v>56387362.18525345</v>
      </c>
      <c r="C26">
        <v>494706.7839212765</v>
      </c>
      <c r="D26">
        <v>7942393.414787221</v>
      </c>
      <c r="E26">
        <v>3719186.044455606</v>
      </c>
      <c r="F26">
        <v>39277431.62153805</v>
      </c>
      <c r="G26">
        <v>4953644.320551299</v>
      </c>
    </row>
    <row r="27" spans="1:7">
      <c r="A27">
        <v>25</v>
      </c>
      <c r="B27">
        <v>55522501.69950783</v>
      </c>
      <c r="C27">
        <v>493957.4691722413</v>
      </c>
      <c r="D27">
        <v>7904626.873202434</v>
      </c>
      <c r="E27">
        <v>3715706.404567073</v>
      </c>
      <c r="F27">
        <v>38489232.86934792</v>
      </c>
      <c r="G27">
        <v>4918978.083218167</v>
      </c>
    </row>
    <row r="28" spans="1:7">
      <c r="A28">
        <v>26</v>
      </c>
      <c r="B28">
        <v>53850640.44899598</v>
      </c>
      <c r="C28">
        <v>497507.150845672</v>
      </c>
      <c r="D28">
        <v>7914035.689955429</v>
      </c>
      <c r="E28">
        <v>3717183.427977327</v>
      </c>
      <c r="F28">
        <v>36832401.13177674</v>
      </c>
      <c r="G28">
        <v>4889513.048440812</v>
      </c>
    </row>
    <row r="29" spans="1:7">
      <c r="A29">
        <v>27</v>
      </c>
      <c r="B29">
        <v>49956630.90625622</v>
      </c>
      <c r="C29">
        <v>501874.7546332454</v>
      </c>
      <c r="D29">
        <v>7696299.879843849</v>
      </c>
      <c r="E29">
        <v>3715273.598855685</v>
      </c>
      <c r="F29">
        <v>33305840.34959444</v>
      </c>
      <c r="G29">
        <v>4737342.323329</v>
      </c>
    </row>
    <row r="30" spans="1:7">
      <c r="A30">
        <v>28</v>
      </c>
      <c r="B30">
        <v>46805456.76613186</v>
      </c>
      <c r="C30">
        <v>506183.2366846718</v>
      </c>
      <c r="D30">
        <v>7381515.949608065</v>
      </c>
      <c r="E30">
        <v>3715329.713358332</v>
      </c>
      <c r="F30">
        <v>30634919.27939711</v>
      </c>
      <c r="G30">
        <v>4567508.587083673</v>
      </c>
    </row>
    <row r="31" spans="1:7">
      <c r="A31">
        <v>29</v>
      </c>
      <c r="B31">
        <v>45079337.33983829</v>
      </c>
      <c r="C31">
        <v>509772.3086326923</v>
      </c>
      <c r="D31">
        <v>7162308.480783469</v>
      </c>
      <c r="E31">
        <v>3717048.202439672</v>
      </c>
      <c r="F31">
        <v>29231272.11612578</v>
      </c>
      <c r="G31">
        <v>4458936.231856675</v>
      </c>
    </row>
    <row r="32" spans="1:7">
      <c r="A32">
        <v>30</v>
      </c>
      <c r="B32">
        <v>43961195.94760105</v>
      </c>
      <c r="C32">
        <v>511104.3128718572</v>
      </c>
      <c r="D32">
        <v>7019810.262010908</v>
      </c>
      <c r="E32">
        <v>3716088.70887372</v>
      </c>
      <c r="F32">
        <v>28327802.55975728</v>
      </c>
      <c r="G32">
        <v>4386390.104087289</v>
      </c>
    </row>
    <row r="33" spans="1:7">
      <c r="A33">
        <v>31</v>
      </c>
      <c r="B33">
        <v>42334305.10349921</v>
      </c>
      <c r="C33">
        <v>517795.2990399014</v>
      </c>
      <c r="D33">
        <v>7082645.075714094</v>
      </c>
      <c r="E33">
        <v>3716517.272198705</v>
      </c>
      <c r="F33">
        <v>26639078.33907972</v>
      </c>
      <c r="G33">
        <v>4378269.117466791</v>
      </c>
    </row>
    <row r="34" spans="1:7">
      <c r="A34">
        <v>32</v>
      </c>
      <c r="B34">
        <v>41673728.05809947</v>
      </c>
      <c r="C34">
        <v>518785.3191247731</v>
      </c>
      <c r="D34">
        <v>6900783.942169656</v>
      </c>
      <c r="E34">
        <v>3717464.132750499</v>
      </c>
      <c r="F34">
        <v>26232971.08440545</v>
      </c>
      <c r="G34">
        <v>4303723.57964909</v>
      </c>
    </row>
    <row r="35" spans="1:7">
      <c r="A35">
        <v>33</v>
      </c>
      <c r="B35">
        <v>41932987.19739453</v>
      </c>
      <c r="C35">
        <v>518658.9466909292</v>
      </c>
      <c r="D35">
        <v>6962191.416722735</v>
      </c>
      <c r="E35">
        <v>3717654.971277703</v>
      </c>
      <c r="F35">
        <v>26405394.04934808</v>
      </c>
      <c r="G35">
        <v>4329087.813355084</v>
      </c>
    </row>
    <row r="36" spans="1:7">
      <c r="A36">
        <v>34</v>
      </c>
      <c r="B36">
        <v>40723975.1103515</v>
      </c>
      <c r="C36">
        <v>521985.927245699</v>
      </c>
      <c r="D36">
        <v>6890388.493680953</v>
      </c>
      <c r="E36">
        <v>3716739.759542216</v>
      </c>
      <c r="F36">
        <v>25315280.80395485</v>
      </c>
      <c r="G36">
        <v>4279580.125927781</v>
      </c>
    </row>
    <row r="37" spans="1:7">
      <c r="A37">
        <v>35</v>
      </c>
      <c r="B37">
        <v>40700445.6488966</v>
      </c>
      <c r="C37">
        <v>522738.6118497302</v>
      </c>
      <c r="D37">
        <v>6951329.617963958</v>
      </c>
      <c r="E37">
        <v>3716579.614976292</v>
      </c>
      <c r="F37">
        <v>25209831.65540719</v>
      </c>
      <c r="G37">
        <v>4299966.148699427</v>
      </c>
    </row>
    <row r="38" spans="1:7">
      <c r="A38">
        <v>36</v>
      </c>
      <c r="B38">
        <v>38937437.91141003</v>
      </c>
      <c r="C38">
        <v>527079.6278244695</v>
      </c>
      <c r="D38">
        <v>6667567.134246022</v>
      </c>
      <c r="E38">
        <v>3716644.064178148</v>
      </c>
      <c r="F38">
        <v>23857845.20803734</v>
      </c>
      <c r="G38">
        <v>4168301.877124054</v>
      </c>
    </row>
    <row r="39" spans="1:7">
      <c r="A39">
        <v>37</v>
      </c>
      <c r="B39">
        <v>37306249.18918883</v>
      </c>
      <c r="C39">
        <v>533816.7241439851</v>
      </c>
      <c r="D39">
        <v>6508218.255846836</v>
      </c>
      <c r="E39">
        <v>3717290.559899498</v>
      </c>
      <c r="F39">
        <v>22464477.85277503</v>
      </c>
      <c r="G39">
        <v>4082445.796523482</v>
      </c>
    </row>
    <row r="40" spans="1:7">
      <c r="A40">
        <v>38</v>
      </c>
      <c r="B40">
        <v>36204225.98294018</v>
      </c>
      <c r="C40">
        <v>539183.0205018154</v>
      </c>
      <c r="D40">
        <v>6423995.312955489</v>
      </c>
      <c r="E40">
        <v>3717569.590282736</v>
      </c>
      <c r="F40">
        <v>21490478.55651581</v>
      </c>
      <c r="G40">
        <v>4032999.502684329</v>
      </c>
    </row>
    <row r="41" spans="1:7">
      <c r="A41">
        <v>39</v>
      </c>
      <c r="B41">
        <v>35296637.6394969</v>
      </c>
      <c r="C41">
        <v>544406.9706728506</v>
      </c>
      <c r="D41">
        <v>6365327.22163691</v>
      </c>
      <c r="E41">
        <v>3718047.994322516</v>
      </c>
      <c r="F41">
        <v>20672329.16733451</v>
      </c>
      <c r="G41">
        <v>3996526.285530114</v>
      </c>
    </row>
    <row r="42" spans="1:7">
      <c r="A42">
        <v>40</v>
      </c>
      <c r="B42">
        <v>34147721.02568159</v>
      </c>
      <c r="C42">
        <v>549060.3277633928</v>
      </c>
      <c r="D42">
        <v>6106925.238488641</v>
      </c>
      <c r="E42">
        <v>3718716.486178027</v>
      </c>
      <c r="F42">
        <v>19887998.95960276</v>
      </c>
      <c r="G42">
        <v>3885020.013648767</v>
      </c>
    </row>
    <row r="43" spans="1:7">
      <c r="A43">
        <v>41</v>
      </c>
      <c r="B43">
        <v>33480852.29751993</v>
      </c>
      <c r="C43">
        <v>554890.5765681603</v>
      </c>
      <c r="D43">
        <v>6125108.516507558</v>
      </c>
      <c r="E43">
        <v>3719462.605850241</v>
      </c>
      <c r="F43">
        <v>19202345.21371938</v>
      </c>
      <c r="G43">
        <v>3879045.384874597</v>
      </c>
    </row>
    <row r="44" spans="1:7">
      <c r="A44">
        <v>42</v>
      </c>
      <c r="B44">
        <v>33029129.24698795</v>
      </c>
      <c r="C44">
        <v>558338.6649593156</v>
      </c>
      <c r="D44">
        <v>6141285.04757622</v>
      </c>
      <c r="E44">
        <v>3719125.747754259</v>
      </c>
      <c r="F44">
        <v>18734712.40642903</v>
      </c>
      <c r="G44">
        <v>3875667.380269121</v>
      </c>
    </row>
    <row r="45" spans="1:7">
      <c r="A45">
        <v>43</v>
      </c>
      <c r="B45">
        <v>32675069.9149372</v>
      </c>
      <c r="C45">
        <v>561568.309216341</v>
      </c>
      <c r="D45">
        <v>6142589.48156967</v>
      </c>
      <c r="E45">
        <v>3719419.422680083</v>
      </c>
      <c r="F45">
        <v>18383003.98255284</v>
      </c>
      <c r="G45">
        <v>3868488.718918271</v>
      </c>
    </row>
    <row r="46" spans="1:7">
      <c r="A46">
        <v>44</v>
      </c>
      <c r="B46">
        <v>32617180.9451954</v>
      </c>
      <c r="C46">
        <v>561444.6408457067</v>
      </c>
      <c r="D46">
        <v>6100169.481847829</v>
      </c>
      <c r="E46">
        <v>3719535.611915196</v>
      </c>
      <c r="F46">
        <v>18382788.40313181</v>
      </c>
      <c r="G46">
        <v>3853242.807454857</v>
      </c>
    </row>
    <row r="47" spans="1:7">
      <c r="A47">
        <v>45</v>
      </c>
      <c r="B47">
        <v>31678755.27532136</v>
      </c>
      <c r="C47">
        <v>567856.2187520645</v>
      </c>
      <c r="D47">
        <v>5968992.999441478</v>
      </c>
      <c r="E47">
        <v>3719974.329418404</v>
      </c>
      <c r="F47">
        <v>17631244.82114059</v>
      </c>
      <c r="G47">
        <v>3790686.906568818</v>
      </c>
    </row>
    <row r="48" spans="1:7">
      <c r="A48">
        <v>46</v>
      </c>
      <c r="B48">
        <v>30773233.04255578</v>
      </c>
      <c r="C48">
        <v>574452.4502683971</v>
      </c>
      <c r="D48">
        <v>5813548.256896816</v>
      </c>
      <c r="E48">
        <v>3720653.007350538</v>
      </c>
      <c r="F48">
        <v>16944357.66099704</v>
      </c>
      <c r="G48">
        <v>3720221.667042987</v>
      </c>
    </row>
    <row r="49" spans="1:7">
      <c r="A49">
        <v>47</v>
      </c>
      <c r="B49">
        <v>30054813.23737461</v>
      </c>
      <c r="C49">
        <v>580083.3161257282</v>
      </c>
      <c r="D49">
        <v>5666899.438907442</v>
      </c>
      <c r="E49">
        <v>3721458.618211065</v>
      </c>
      <c r="F49">
        <v>16430422.37143426</v>
      </c>
      <c r="G49">
        <v>3655949.492696119</v>
      </c>
    </row>
    <row r="50" spans="1:7">
      <c r="A50">
        <v>48</v>
      </c>
      <c r="B50">
        <v>29446114.70450818</v>
      </c>
      <c r="C50">
        <v>585025.1180650557</v>
      </c>
      <c r="D50">
        <v>5533095.807213779</v>
      </c>
      <c r="E50">
        <v>3722064.39517864</v>
      </c>
      <c r="F50">
        <v>16008013.44598031</v>
      </c>
      <c r="G50">
        <v>3597915.938070389</v>
      </c>
    </row>
    <row r="51" spans="1:7">
      <c r="A51">
        <v>49</v>
      </c>
      <c r="B51">
        <v>28707550.19593716</v>
      </c>
      <c r="C51">
        <v>593210.2386984844</v>
      </c>
      <c r="D51">
        <v>5478841.844215188</v>
      </c>
      <c r="E51">
        <v>3722643.137479486</v>
      </c>
      <c r="F51">
        <v>15347092.51125782</v>
      </c>
      <c r="G51">
        <v>3565762.464286186</v>
      </c>
    </row>
    <row r="52" spans="1:7">
      <c r="A52">
        <v>50</v>
      </c>
      <c r="B52">
        <v>28214725.51957443</v>
      </c>
      <c r="C52">
        <v>597311.1073274591</v>
      </c>
      <c r="D52">
        <v>5335594.102635475</v>
      </c>
      <c r="E52">
        <v>3723154.92731726</v>
      </c>
      <c r="F52">
        <v>15051536.94844685</v>
      </c>
      <c r="G52">
        <v>3507128.433847388</v>
      </c>
    </row>
    <row r="53" spans="1:7">
      <c r="A53">
        <v>51</v>
      </c>
      <c r="B53">
        <v>27844319.23165502</v>
      </c>
      <c r="C53">
        <v>600985.8665268486</v>
      </c>
      <c r="D53">
        <v>5238116.945738115</v>
      </c>
      <c r="E53">
        <v>3723683.431105645</v>
      </c>
      <c r="F53">
        <v>14814845.30563679</v>
      </c>
      <c r="G53">
        <v>3466687.682647621</v>
      </c>
    </row>
    <row r="54" spans="1:7">
      <c r="A54">
        <v>52</v>
      </c>
      <c r="B54">
        <v>27591307.27957188</v>
      </c>
      <c r="C54">
        <v>603469.6580891119</v>
      </c>
      <c r="D54">
        <v>5171258.595622891</v>
      </c>
      <c r="E54">
        <v>3723937.597017133</v>
      </c>
      <c r="F54">
        <v>14653172.19485668</v>
      </c>
      <c r="G54">
        <v>3439469.233986055</v>
      </c>
    </row>
    <row r="55" spans="1:7">
      <c r="A55">
        <v>53</v>
      </c>
      <c r="B55">
        <v>27515282.6055467</v>
      </c>
      <c r="C55">
        <v>605037.2826273621</v>
      </c>
      <c r="D55">
        <v>5193305.172748245</v>
      </c>
      <c r="E55">
        <v>3724102.751457089</v>
      </c>
      <c r="F55">
        <v>14547571.27475234</v>
      </c>
      <c r="G55">
        <v>3445266.12396167</v>
      </c>
    </row>
    <row r="56" spans="1:7">
      <c r="A56">
        <v>54</v>
      </c>
      <c r="B56">
        <v>27478005.3768841</v>
      </c>
      <c r="C56">
        <v>605346.6996692969</v>
      </c>
      <c r="D56">
        <v>5177695.183775754</v>
      </c>
      <c r="E56">
        <v>3724163.882132149</v>
      </c>
      <c r="F56">
        <v>14531692.36078124</v>
      </c>
      <c r="G56">
        <v>3439107.250525649</v>
      </c>
    </row>
    <row r="57" spans="1:7">
      <c r="A57">
        <v>55</v>
      </c>
      <c r="B57">
        <v>26844186.52759586</v>
      </c>
      <c r="C57">
        <v>613442.4372642057</v>
      </c>
      <c r="D57">
        <v>5086064.579115273</v>
      </c>
      <c r="E57">
        <v>3724898.668036784</v>
      </c>
      <c r="F57">
        <v>14024199.18692642</v>
      </c>
      <c r="G57">
        <v>3395581.656253173</v>
      </c>
    </row>
    <row r="58" spans="1:7">
      <c r="A58">
        <v>56</v>
      </c>
      <c r="B58">
        <v>26345917.53710201</v>
      </c>
      <c r="C58">
        <v>620605.272402355</v>
      </c>
      <c r="D58">
        <v>5033555.396398101</v>
      </c>
      <c r="E58">
        <v>3725486.404783192</v>
      </c>
      <c r="F58">
        <v>13597825.04898339</v>
      </c>
      <c r="G58">
        <v>3368445.414534973</v>
      </c>
    </row>
    <row r="59" spans="1:7">
      <c r="A59">
        <v>57</v>
      </c>
      <c r="B59">
        <v>25907708.57208705</v>
      </c>
      <c r="C59">
        <v>627490.1165655508</v>
      </c>
      <c r="D59">
        <v>4997246.240481989</v>
      </c>
      <c r="E59">
        <v>3726032.765447779</v>
      </c>
      <c r="F59">
        <v>13208755.39646122</v>
      </c>
      <c r="G59">
        <v>3348184.053130506</v>
      </c>
    </row>
    <row r="60" spans="1:7">
      <c r="A60">
        <v>58</v>
      </c>
      <c r="B60">
        <v>25389354.93415838</v>
      </c>
      <c r="C60">
        <v>635162.3533524651</v>
      </c>
      <c r="D60">
        <v>4889964.876810499</v>
      </c>
      <c r="E60">
        <v>3726830.042198136</v>
      </c>
      <c r="F60">
        <v>12835964.71430144</v>
      </c>
      <c r="G60">
        <v>3301432.947495846</v>
      </c>
    </row>
    <row r="61" spans="1:7">
      <c r="A61">
        <v>59</v>
      </c>
      <c r="B61">
        <v>25012634.64116232</v>
      </c>
      <c r="C61">
        <v>641686.0620795703</v>
      </c>
      <c r="D61">
        <v>4832067.127965135</v>
      </c>
      <c r="E61">
        <v>3727568.893517262</v>
      </c>
      <c r="F61">
        <v>12536432.00129477</v>
      </c>
      <c r="G61">
        <v>3274880.556305583</v>
      </c>
    </row>
    <row r="62" spans="1:7">
      <c r="A62">
        <v>60</v>
      </c>
      <c r="B62">
        <v>24625086.77207544</v>
      </c>
      <c r="C62">
        <v>649129.7443942127</v>
      </c>
      <c r="D62">
        <v>4811923.73621411</v>
      </c>
      <c r="E62">
        <v>3728087.4554139</v>
      </c>
      <c r="F62">
        <v>12175163.07575499</v>
      </c>
      <c r="G62">
        <v>3260782.760298226</v>
      </c>
    </row>
    <row r="63" spans="1:7">
      <c r="A63">
        <v>61</v>
      </c>
      <c r="B63">
        <v>24343075.833645</v>
      </c>
      <c r="C63">
        <v>654669.1096577169</v>
      </c>
      <c r="D63">
        <v>4796239.732179949</v>
      </c>
      <c r="E63">
        <v>3728378.656169532</v>
      </c>
      <c r="F63">
        <v>11913686.1921274</v>
      </c>
      <c r="G63">
        <v>3250102.143510397</v>
      </c>
    </row>
    <row r="64" spans="1:7">
      <c r="A64">
        <v>62</v>
      </c>
      <c r="B64">
        <v>24154022.29106342</v>
      </c>
      <c r="C64">
        <v>658642.6020702592</v>
      </c>
      <c r="D64">
        <v>4788692.611914411</v>
      </c>
      <c r="E64">
        <v>3728600.963852737</v>
      </c>
      <c r="F64">
        <v>11734479.32892052</v>
      </c>
      <c r="G64">
        <v>3243606.784305496</v>
      </c>
    </row>
    <row r="65" spans="1:7">
      <c r="A65">
        <v>63</v>
      </c>
      <c r="B65">
        <v>24102633.00970493</v>
      </c>
      <c r="C65">
        <v>659158.9344803942</v>
      </c>
      <c r="D65">
        <v>4755246.528456236</v>
      </c>
      <c r="E65">
        <v>3728752.369135834</v>
      </c>
      <c r="F65">
        <v>11728034.72648656</v>
      </c>
      <c r="G65">
        <v>3231440.451145905</v>
      </c>
    </row>
    <row r="66" spans="1:7">
      <c r="A66">
        <v>64</v>
      </c>
      <c r="B66">
        <v>24101381.79624785</v>
      </c>
      <c r="C66">
        <v>659313.3299222703</v>
      </c>
      <c r="D66">
        <v>4763058.421926619</v>
      </c>
      <c r="E66">
        <v>3728721.561556115</v>
      </c>
      <c r="F66">
        <v>11716134.1282339</v>
      </c>
      <c r="G66">
        <v>3234154.354608954</v>
      </c>
    </row>
    <row r="67" spans="1:7">
      <c r="A67">
        <v>65</v>
      </c>
      <c r="B67">
        <v>23683420.25368373</v>
      </c>
      <c r="C67">
        <v>667547.4957647829</v>
      </c>
      <c r="D67">
        <v>4686375.411638679</v>
      </c>
      <c r="E67">
        <v>3729482.58808809</v>
      </c>
      <c r="F67">
        <v>11400051.00756754</v>
      </c>
      <c r="G67">
        <v>3199963.750624641</v>
      </c>
    </row>
    <row r="68" spans="1:7">
      <c r="A68">
        <v>66</v>
      </c>
      <c r="B68">
        <v>23358332.69472991</v>
      </c>
      <c r="C68">
        <v>675266.2765461005</v>
      </c>
      <c r="D68">
        <v>4664359.8587372</v>
      </c>
      <c r="E68">
        <v>3730135.77692774</v>
      </c>
      <c r="F68">
        <v>11101831.01671058</v>
      </c>
      <c r="G68">
        <v>3186739.765808292</v>
      </c>
    </row>
    <row r="69" spans="1:7">
      <c r="A69">
        <v>67</v>
      </c>
      <c r="B69">
        <v>23057973.489677</v>
      </c>
      <c r="C69">
        <v>681637.7003594293</v>
      </c>
      <c r="D69">
        <v>4593823.093222419</v>
      </c>
      <c r="E69">
        <v>3730805.326075822</v>
      </c>
      <c r="F69">
        <v>10895078.18624178</v>
      </c>
      <c r="G69">
        <v>3156629.183777554</v>
      </c>
    </row>
    <row r="70" spans="1:7">
      <c r="A70">
        <v>68</v>
      </c>
      <c r="B70">
        <v>22704889.70376223</v>
      </c>
      <c r="C70">
        <v>690186.9932354747</v>
      </c>
      <c r="D70">
        <v>4550256.635301612</v>
      </c>
      <c r="E70">
        <v>3731447.594045645</v>
      </c>
      <c r="F70">
        <v>10597962.5018542</v>
      </c>
      <c r="G70">
        <v>3135035.979325298</v>
      </c>
    </row>
    <row r="71" spans="1:7">
      <c r="A71">
        <v>69</v>
      </c>
      <c r="B71">
        <v>22398440.66498376</v>
      </c>
      <c r="C71">
        <v>697555.8894004843</v>
      </c>
      <c r="D71">
        <v>4480432.617522107</v>
      </c>
      <c r="E71">
        <v>3732213.593045592</v>
      </c>
      <c r="F71">
        <v>10382918.10124359</v>
      </c>
      <c r="G71">
        <v>3105320.463771989</v>
      </c>
    </row>
    <row r="72" spans="1:7">
      <c r="A72">
        <v>70</v>
      </c>
      <c r="B72">
        <v>22161873.60431077</v>
      </c>
      <c r="C72">
        <v>703565.9638779425</v>
      </c>
      <c r="D72">
        <v>4427551.403116104</v>
      </c>
      <c r="E72">
        <v>3732831.403820226</v>
      </c>
      <c r="F72">
        <v>10215180.75784163</v>
      </c>
      <c r="G72">
        <v>3082744.075654863</v>
      </c>
    </row>
    <row r="73" spans="1:7">
      <c r="A73">
        <v>71</v>
      </c>
      <c r="B73">
        <v>22003668.09982612</v>
      </c>
      <c r="C73">
        <v>707648.249541203</v>
      </c>
      <c r="D73">
        <v>4389891.577855077</v>
      </c>
      <c r="E73">
        <v>3733245.226789719</v>
      </c>
      <c r="F73">
        <v>10105788.83245442</v>
      </c>
      <c r="G73">
        <v>3067094.213185698</v>
      </c>
    </row>
    <row r="74" spans="1:7">
      <c r="A74">
        <v>72</v>
      </c>
      <c r="B74">
        <v>21723149.71739496</v>
      </c>
      <c r="C74">
        <v>715934.8498910554</v>
      </c>
      <c r="D74">
        <v>4359404.990643449</v>
      </c>
      <c r="E74">
        <v>3733927.753924802</v>
      </c>
      <c r="F74">
        <v>9862392.311506556</v>
      </c>
      <c r="G74">
        <v>3051489.811429092</v>
      </c>
    </row>
    <row r="75" spans="1:7">
      <c r="A75">
        <v>73</v>
      </c>
      <c r="B75">
        <v>21487775.62060229</v>
      </c>
      <c r="C75">
        <v>722963.5706660398</v>
      </c>
      <c r="D75">
        <v>4319842.950250577</v>
      </c>
      <c r="E75">
        <v>3734580.267814513</v>
      </c>
      <c r="F75">
        <v>9676770.157290813</v>
      </c>
      <c r="G75">
        <v>3033618.674580346</v>
      </c>
    </row>
    <row r="76" spans="1:7">
      <c r="A76">
        <v>74</v>
      </c>
      <c r="B76">
        <v>21281217.82587878</v>
      </c>
      <c r="C76">
        <v>729498.2498987496</v>
      </c>
      <c r="D76">
        <v>4301521.558631279</v>
      </c>
      <c r="E76">
        <v>3735000.252195761</v>
      </c>
      <c r="F76">
        <v>9491876.217795726</v>
      </c>
      <c r="G76">
        <v>3023321.547357264</v>
      </c>
    </row>
    <row r="77" spans="1:7">
      <c r="A77">
        <v>75</v>
      </c>
      <c r="B77">
        <v>21065354.39990366</v>
      </c>
      <c r="C77">
        <v>735890.5987818631</v>
      </c>
      <c r="D77">
        <v>4246714.651341731</v>
      </c>
      <c r="E77">
        <v>3735576.093761767</v>
      </c>
      <c r="F77">
        <v>9346986.014125019</v>
      </c>
      <c r="G77">
        <v>3000187.041893272</v>
      </c>
    </row>
    <row r="78" spans="1:7">
      <c r="A78">
        <v>76</v>
      </c>
      <c r="B78">
        <v>20877066.74055887</v>
      </c>
      <c r="C78">
        <v>742470.9467189133</v>
      </c>
      <c r="D78">
        <v>4233293.483696734</v>
      </c>
      <c r="E78">
        <v>3736041.864824801</v>
      </c>
      <c r="F78">
        <v>9172961.998277865</v>
      </c>
      <c r="G78">
        <v>2992298.447040563</v>
      </c>
    </row>
    <row r="79" spans="1:7">
      <c r="A79">
        <v>77</v>
      </c>
      <c r="B79">
        <v>20636438.55248499</v>
      </c>
      <c r="C79">
        <v>750727.2394382595</v>
      </c>
      <c r="D79">
        <v>4184118.397735571</v>
      </c>
      <c r="E79">
        <v>3736827.909284596</v>
      </c>
      <c r="F79">
        <v>8993774.964762874</v>
      </c>
      <c r="G79">
        <v>2970990.041263686</v>
      </c>
    </row>
    <row r="80" spans="1:7">
      <c r="A80">
        <v>78</v>
      </c>
      <c r="B80">
        <v>20419053.00502062</v>
      </c>
      <c r="C80">
        <v>758931.9777328754</v>
      </c>
      <c r="D80">
        <v>4162804.005430723</v>
      </c>
      <c r="E80">
        <v>3737451.543200391</v>
      </c>
      <c r="F80">
        <v>8800157.376380892</v>
      </c>
      <c r="G80">
        <v>2959708.102275735</v>
      </c>
    </row>
    <row r="81" spans="1:7">
      <c r="A81">
        <v>79</v>
      </c>
      <c r="B81">
        <v>20245510.31061222</v>
      </c>
      <c r="C81">
        <v>765738.7480327135</v>
      </c>
      <c r="D81">
        <v>4146547.319816416</v>
      </c>
      <c r="E81">
        <v>3737947.477666922</v>
      </c>
      <c r="F81">
        <v>8644317.522634832</v>
      </c>
      <c r="G81">
        <v>2950959.242461341</v>
      </c>
    </row>
    <row r="82" spans="1:7">
      <c r="A82">
        <v>80</v>
      </c>
      <c r="B82">
        <v>20128143.12784167</v>
      </c>
      <c r="C82">
        <v>770552.2928173555</v>
      </c>
      <c r="D82">
        <v>4138130.638898438</v>
      </c>
      <c r="E82">
        <v>3738276.579527955</v>
      </c>
      <c r="F82">
        <v>8535439.94504541</v>
      </c>
      <c r="G82">
        <v>2945743.671552516</v>
      </c>
    </row>
    <row r="83" spans="1:7">
      <c r="A83">
        <v>81</v>
      </c>
      <c r="B83">
        <v>19920752.40988812</v>
      </c>
      <c r="C83">
        <v>778743.3702841431</v>
      </c>
      <c r="D83">
        <v>4095617.459194195</v>
      </c>
      <c r="E83">
        <v>3739020.881985293</v>
      </c>
      <c r="F83">
        <v>8380075.032094261</v>
      </c>
      <c r="G83">
        <v>2927295.666330229</v>
      </c>
    </row>
    <row r="84" spans="1:7">
      <c r="A84">
        <v>82</v>
      </c>
      <c r="B84">
        <v>19738151.21333338</v>
      </c>
      <c r="C84">
        <v>786434.0259115997</v>
      </c>
      <c r="D84">
        <v>4067225.662078894</v>
      </c>
      <c r="E84">
        <v>3739638.785114555</v>
      </c>
      <c r="F84">
        <v>8230706.36649157</v>
      </c>
      <c r="G84">
        <v>2914146.373736766</v>
      </c>
    </row>
    <row r="85" spans="1:7">
      <c r="A85">
        <v>83</v>
      </c>
      <c r="B85">
        <v>19578801.79696449</v>
      </c>
      <c r="C85">
        <v>793275.0056993807</v>
      </c>
      <c r="D85">
        <v>4031762.269797006</v>
      </c>
      <c r="E85">
        <v>3740306.645370817</v>
      </c>
      <c r="F85">
        <v>8114298.006454524</v>
      </c>
      <c r="G85">
        <v>2899159.869642761</v>
      </c>
    </row>
    <row r="86" spans="1:7">
      <c r="A86">
        <v>84</v>
      </c>
      <c r="B86">
        <v>19416094.62672138</v>
      </c>
      <c r="C86">
        <v>801041.4044843488</v>
      </c>
      <c r="D86">
        <v>4020355.713535452</v>
      </c>
      <c r="E86">
        <v>3740870.167658883</v>
      </c>
      <c r="F86">
        <v>7961362.665385291</v>
      </c>
      <c r="G86">
        <v>2892464.675657402</v>
      </c>
    </row>
    <row r="87" spans="1:7">
      <c r="A87">
        <v>85</v>
      </c>
      <c r="B87">
        <v>19277280.38365931</v>
      </c>
      <c r="C87">
        <v>807321.8355807856</v>
      </c>
      <c r="D87">
        <v>3985984.910344642</v>
      </c>
      <c r="E87">
        <v>3741484.03486141</v>
      </c>
      <c r="F87">
        <v>7864505.535763261</v>
      </c>
      <c r="G87">
        <v>2877984.067109211</v>
      </c>
    </row>
    <row r="88" spans="1:7">
      <c r="A88">
        <v>86</v>
      </c>
      <c r="B88">
        <v>19103081.17194907</v>
      </c>
      <c r="C88">
        <v>815931.7804884211</v>
      </c>
      <c r="D88">
        <v>3966469.540082159</v>
      </c>
      <c r="E88">
        <v>3742116.145390526</v>
      </c>
      <c r="F88">
        <v>7710465.948223016</v>
      </c>
      <c r="G88">
        <v>2868097.757764945</v>
      </c>
    </row>
    <row r="89" spans="1:7">
      <c r="A89">
        <v>87</v>
      </c>
      <c r="B89">
        <v>18943355.1082242</v>
      </c>
      <c r="C89">
        <v>823796.7592431823</v>
      </c>
      <c r="D89">
        <v>3930878.920845576</v>
      </c>
      <c r="E89">
        <v>3742841.411566288</v>
      </c>
      <c r="F89">
        <v>7592892.269935078</v>
      </c>
      <c r="G89">
        <v>2852945.746634074</v>
      </c>
    </row>
    <row r="90" spans="1:7">
      <c r="A90">
        <v>88</v>
      </c>
      <c r="B90">
        <v>18814408.43468418</v>
      </c>
      <c r="C90">
        <v>830361.0584570434</v>
      </c>
      <c r="D90">
        <v>3901247.01835504</v>
      </c>
      <c r="E90">
        <v>3743453.162689822</v>
      </c>
      <c r="F90">
        <v>7498941.249544626</v>
      </c>
      <c r="G90">
        <v>2840405.945637646</v>
      </c>
    </row>
    <row r="91" spans="1:7">
      <c r="A91">
        <v>89</v>
      </c>
      <c r="B91">
        <v>18728346.39033969</v>
      </c>
      <c r="C91">
        <v>834806.6625218755</v>
      </c>
      <c r="D91">
        <v>3879400.872365798</v>
      </c>
      <c r="E91">
        <v>3743883.773279708</v>
      </c>
      <c r="F91">
        <v>7438789.210140079</v>
      </c>
      <c r="G91">
        <v>2831465.872032232</v>
      </c>
    </row>
    <row r="92" spans="1:7">
      <c r="A92">
        <v>90</v>
      </c>
      <c r="B92">
        <v>18573404.28912252</v>
      </c>
      <c r="C92">
        <v>843517.2842028309</v>
      </c>
      <c r="D92">
        <v>3860218.585644475</v>
      </c>
      <c r="E92">
        <v>3744564.275989963</v>
      </c>
      <c r="F92">
        <v>7302987.728783709</v>
      </c>
      <c r="G92">
        <v>2822116.41450154</v>
      </c>
    </row>
    <row r="93" spans="1:7">
      <c r="A93">
        <v>91</v>
      </c>
      <c r="B93">
        <v>18431886.35388052</v>
      </c>
      <c r="C93">
        <v>851646.6818168999</v>
      </c>
      <c r="D93">
        <v>3836773.358073492</v>
      </c>
      <c r="E93">
        <v>3745249.543777059</v>
      </c>
      <c r="F93">
        <v>7186660.775520788</v>
      </c>
      <c r="G93">
        <v>2811555.994692277</v>
      </c>
    </row>
    <row r="94" spans="1:7">
      <c r="A94">
        <v>92</v>
      </c>
      <c r="B94">
        <v>18306777.38953725</v>
      </c>
      <c r="C94">
        <v>859183.7234597541</v>
      </c>
      <c r="D94">
        <v>3823258.803776705</v>
      </c>
      <c r="E94">
        <v>3745799.291915219</v>
      </c>
      <c r="F94">
        <v>7073929.278181989</v>
      </c>
      <c r="G94">
        <v>2804606.292203578</v>
      </c>
    </row>
    <row r="95" spans="1:7">
      <c r="A95">
        <v>93</v>
      </c>
      <c r="B95">
        <v>18181935.87503548</v>
      </c>
      <c r="C95">
        <v>866553.9006250291</v>
      </c>
      <c r="D95">
        <v>3792795.292188066</v>
      </c>
      <c r="E95">
        <v>3746474.112538576</v>
      </c>
      <c r="F95">
        <v>6984346.708241041</v>
      </c>
      <c r="G95">
        <v>2791765.861442772</v>
      </c>
    </row>
    <row r="96" spans="1:7">
      <c r="A96">
        <v>94</v>
      </c>
      <c r="B96">
        <v>18075792.84791389</v>
      </c>
      <c r="C96">
        <v>873429.6699720159</v>
      </c>
      <c r="D96">
        <v>3784130.188594938</v>
      </c>
      <c r="E96">
        <v>3746963.12532954</v>
      </c>
      <c r="F96">
        <v>6884264.863133357</v>
      </c>
      <c r="G96">
        <v>2787005.000884041</v>
      </c>
    </row>
    <row r="97" spans="1:7">
      <c r="A97">
        <v>95</v>
      </c>
      <c r="B97">
        <v>17944158.48464357</v>
      </c>
      <c r="C97">
        <v>881887.9565069412</v>
      </c>
      <c r="D97">
        <v>3756315.908067058</v>
      </c>
      <c r="E97">
        <v>3747717.482240766</v>
      </c>
      <c r="F97">
        <v>6783125.847381944</v>
      </c>
      <c r="G97">
        <v>2775111.290446865</v>
      </c>
    </row>
    <row r="98" spans="1:7">
      <c r="A98">
        <v>96</v>
      </c>
      <c r="B98">
        <v>17822223.25427574</v>
      </c>
      <c r="C98">
        <v>890265.774957031</v>
      </c>
      <c r="D98">
        <v>3743168.585809343</v>
      </c>
      <c r="E98">
        <v>3748341.896693092</v>
      </c>
      <c r="F98">
        <v>6671991.012690483</v>
      </c>
      <c r="G98">
        <v>2768455.984125795</v>
      </c>
    </row>
    <row r="99" spans="1:7">
      <c r="A99">
        <v>97</v>
      </c>
      <c r="B99">
        <v>17723119.45636572</v>
      </c>
      <c r="C99">
        <v>897304.6054860468</v>
      </c>
      <c r="D99">
        <v>3733706.281240939</v>
      </c>
      <c r="E99">
        <v>3748846.691102661</v>
      </c>
      <c r="F99">
        <v>6579791.053313651</v>
      </c>
      <c r="G99">
        <v>2763470.825222425</v>
      </c>
    </row>
    <row r="100" spans="1:7">
      <c r="A100">
        <v>98</v>
      </c>
      <c r="B100">
        <v>17657615.94757566</v>
      </c>
      <c r="C100">
        <v>902120.1311559635</v>
      </c>
      <c r="D100">
        <v>3729488.152130715</v>
      </c>
      <c r="E100">
        <v>3749164.239278362</v>
      </c>
      <c r="F100">
        <v>6516079.366543017</v>
      </c>
      <c r="G100">
        <v>2760764.058467604</v>
      </c>
    </row>
    <row r="101" spans="1:7">
      <c r="A101">
        <v>99</v>
      </c>
      <c r="B101">
        <v>17539393.47500835</v>
      </c>
      <c r="C101">
        <v>910628.4756560095</v>
      </c>
      <c r="D101">
        <v>3705356.58189135</v>
      </c>
      <c r="E101">
        <v>3749901.508262548</v>
      </c>
      <c r="F101">
        <v>6423147.866562165</v>
      </c>
      <c r="G101">
        <v>2750359.042636274</v>
      </c>
    </row>
    <row r="102" spans="1:7">
      <c r="A102">
        <v>100</v>
      </c>
      <c r="B102">
        <v>17429366.3765373</v>
      </c>
      <c r="C102">
        <v>918911.3650516301</v>
      </c>
      <c r="D102">
        <v>3687283.406344539</v>
      </c>
      <c r="E102">
        <v>3750562.449684203</v>
      </c>
      <c r="F102">
        <v>6330433.871552345</v>
      </c>
      <c r="G102">
        <v>2742175.283904585</v>
      </c>
    </row>
    <row r="103" spans="1:7">
      <c r="A103">
        <v>101</v>
      </c>
      <c r="B103">
        <v>17330434.84740298</v>
      </c>
      <c r="C103">
        <v>926487.7035734106</v>
      </c>
      <c r="D103">
        <v>3665368.936174071</v>
      </c>
      <c r="E103">
        <v>3751242.642548502</v>
      </c>
      <c r="F103">
        <v>6254387.775479733</v>
      </c>
      <c r="G103">
        <v>2732947.789627261</v>
      </c>
    </row>
    <row r="104" spans="1:7">
      <c r="A104">
        <v>102</v>
      </c>
      <c r="B104">
        <v>17231774.79250604</v>
      </c>
      <c r="C104">
        <v>934593.4694000647</v>
      </c>
      <c r="D104">
        <v>3656478.559447953</v>
      </c>
      <c r="E104">
        <v>3751817.418188664</v>
      </c>
      <c r="F104">
        <v>6160628.557004122</v>
      </c>
      <c r="G104">
        <v>2728256.788465233</v>
      </c>
    </row>
    <row r="105" spans="1:7">
      <c r="A105">
        <v>103</v>
      </c>
      <c r="B105">
        <v>17147628.10450239</v>
      </c>
      <c r="C105">
        <v>941356.3192066508</v>
      </c>
      <c r="D105">
        <v>3635541.065004854</v>
      </c>
      <c r="E105">
        <v>3752441.586904647</v>
      </c>
      <c r="F105">
        <v>6098785.332204765</v>
      </c>
      <c r="G105">
        <v>2719503.801181473</v>
      </c>
    </row>
    <row r="106" spans="1:7">
      <c r="A106">
        <v>104</v>
      </c>
      <c r="B106">
        <v>17045279.45552241</v>
      </c>
      <c r="C106">
        <v>950120.203520562</v>
      </c>
      <c r="D106">
        <v>3623208.577215254</v>
      </c>
      <c r="E106">
        <v>3753085.94532388</v>
      </c>
      <c r="F106">
        <v>6005397.160652995</v>
      </c>
      <c r="G106">
        <v>2713467.568809714</v>
      </c>
    </row>
    <row r="107" spans="1:7">
      <c r="A107">
        <v>105</v>
      </c>
      <c r="B107">
        <v>16949712.00517242</v>
      </c>
      <c r="C107">
        <v>958324.0079170639</v>
      </c>
      <c r="D107">
        <v>3601781.704316802</v>
      </c>
      <c r="E107">
        <v>3753807.756926531</v>
      </c>
      <c r="F107">
        <v>5931383.052886177</v>
      </c>
      <c r="G107">
        <v>2704415.483125841</v>
      </c>
    </row>
    <row r="108" spans="1:7">
      <c r="A108">
        <v>106</v>
      </c>
      <c r="B108">
        <v>16871540.92958586</v>
      </c>
      <c r="C108">
        <v>965198.2568791191</v>
      </c>
      <c r="D108">
        <v>3583103.271478713</v>
      </c>
      <c r="E108">
        <v>3754425.46076143</v>
      </c>
      <c r="F108">
        <v>5872200.717446419</v>
      </c>
      <c r="G108">
        <v>2696613.223020174</v>
      </c>
    </row>
    <row r="109" spans="1:7">
      <c r="A109">
        <v>107</v>
      </c>
      <c r="B109">
        <v>16820413.12352725</v>
      </c>
      <c r="C109">
        <v>969743.5423846883</v>
      </c>
      <c r="D109">
        <v>3569221.708682165</v>
      </c>
      <c r="E109">
        <v>3754855.653924374</v>
      </c>
      <c r="F109">
        <v>5835566.564810606</v>
      </c>
      <c r="G109">
        <v>2691025.653725414</v>
      </c>
    </row>
    <row r="110" spans="1:7">
      <c r="A110">
        <v>108</v>
      </c>
      <c r="B110">
        <v>16728019.01219125</v>
      </c>
      <c r="C110">
        <v>978492.0913403282</v>
      </c>
      <c r="D110">
        <v>3556760.021868575</v>
      </c>
      <c r="E110">
        <v>3755521.432710346</v>
      </c>
      <c r="F110">
        <v>5752086.159693338</v>
      </c>
      <c r="G110">
        <v>2685159.30657866</v>
      </c>
    </row>
    <row r="111" spans="1:7">
      <c r="A111">
        <v>109</v>
      </c>
      <c r="B111">
        <v>16640716.04796689</v>
      </c>
      <c r="C111">
        <v>986928.3774371565</v>
      </c>
      <c r="D111">
        <v>3541720.610018021</v>
      </c>
      <c r="E111">
        <v>3756205.583420311</v>
      </c>
      <c r="F111">
        <v>5677356.327828729</v>
      </c>
      <c r="G111">
        <v>2678505.149262672</v>
      </c>
    </row>
    <row r="112" spans="1:7">
      <c r="A112">
        <v>110</v>
      </c>
      <c r="B112">
        <v>16561409.34755095</v>
      </c>
      <c r="C112">
        <v>994899.0929650255</v>
      </c>
      <c r="D112">
        <v>3532276.500120916</v>
      </c>
      <c r="E112">
        <v>3756786.684374612</v>
      </c>
      <c r="F112">
        <v>5603585.291228152</v>
      </c>
      <c r="G112">
        <v>2673861.778862246</v>
      </c>
    </row>
    <row r="113" spans="1:7">
      <c r="A113">
        <v>111</v>
      </c>
      <c r="B113">
        <v>16482767.13234221</v>
      </c>
      <c r="C113">
        <v>1002753.572115207</v>
      </c>
      <c r="D113">
        <v>3513087.296085759</v>
      </c>
      <c r="E113">
        <v>3757484.837861408</v>
      </c>
      <c r="F113">
        <v>5543607.354445169</v>
      </c>
      <c r="G113">
        <v>2665834.071834667</v>
      </c>
    </row>
    <row r="114" spans="1:7">
      <c r="A114">
        <v>112</v>
      </c>
      <c r="B114">
        <v>16415599.77957763</v>
      </c>
      <c r="C114">
        <v>1009909.99764309</v>
      </c>
      <c r="D114">
        <v>3506728.029095541</v>
      </c>
      <c r="E114">
        <v>3757988.463356797</v>
      </c>
      <c r="F114">
        <v>5478412.11285747</v>
      </c>
      <c r="G114">
        <v>2662561.176624735</v>
      </c>
    </row>
    <row r="115" spans="1:7">
      <c r="A115">
        <v>113</v>
      </c>
      <c r="B115">
        <v>16334475.05072262</v>
      </c>
      <c r="C115">
        <v>1018532.490659266</v>
      </c>
      <c r="D115">
        <v>3488846.400247545</v>
      </c>
      <c r="E115">
        <v>3758730.636464482</v>
      </c>
      <c r="F115">
        <v>5413337.189988371</v>
      </c>
      <c r="G115">
        <v>2655028.333362955</v>
      </c>
    </row>
    <row r="116" spans="1:7">
      <c r="A116">
        <v>114</v>
      </c>
      <c r="B116">
        <v>16258020.97455973</v>
      </c>
      <c r="C116">
        <v>1027086.283328773</v>
      </c>
      <c r="D116">
        <v>3479420.869426107</v>
      </c>
      <c r="E116">
        <v>3759360.310281484</v>
      </c>
      <c r="F116">
        <v>5341652.075239451</v>
      </c>
      <c r="G116">
        <v>2650501.436283912</v>
      </c>
    </row>
    <row r="117" spans="1:7">
      <c r="A117">
        <v>115</v>
      </c>
      <c r="B117">
        <v>16194902.13750954</v>
      </c>
      <c r="C117">
        <v>1034357.778469471</v>
      </c>
      <c r="D117">
        <v>3472763.961697251</v>
      </c>
      <c r="E117">
        <v>3759874.589966212</v>
      </c>
      <c r="F117">
        <v>5280750.050286919</v>
      </c>
      <c r="G117">
        <v>2647155.757089681</v>
      </c>
    </row>
    <row r="118" spans="1:7">
      <c r="A118">
        <v>116</v>
      </c>
      <c r="B118">
        <v>16153814.98282095</v>
      </c>
      <c r="C118">
        <v>1039231.970999121</v>
      </c>
      <c r="D118">
        <v>3469991.529926382</v>
      </c>
      <c r="E118">
        <v>3760190.12395956</v>
      </c>
      <c r="F118">
        <v>5238958.803565463</v>
      </c>
      <c r="G118">
        <v>2645442.554370425</v>
      </c>
    </row>
    <row r="119" spans="1:7">
      <c r="A119">
        <v>117</v>
      </c>
      <c r="B119">
        <v>16080267.09577666</v>
      </c>
      <c r="C119">
        <v>1047838.668612111</v>
      </c>
      <c r="D119">
        <v>3454419.533751257</v>
      </c>
      <c r="E119">
        <v>3760913.697993502</v>
      </c>
      <c r="F119">
        <v>5178267.558962372</v>
      </c>
      <c r="G119">
        <v>2638827.636457415</v>
      </c>
    </row>
    <row r="120" spans="1:7">
      <c r="A120">
        <v>118</v>
      </c>
      <c r="B120">
        <v>16010156.07863294</v>
      </c>
      <c r="C120">
        <v>1056340.164162567</v>
      </c>
      <c r="D120">
        <v>3442097.809933391</v>
      </c>
      <c r="E120">
        <v>3761581.949219716</v>
      </c>
      <c r="F120">
        <v>5116752.829590305</v>
      </c>
      <c r="G120">
        <v>2633383.325726959</v>
      </c>
    </row>
    <row r="121" spans="1:7">
      <c r="A121">
        <v>119</v>
      </c>
      <c r="B121">
        <v>15945920.20309816</v>
      </c>
      <c r="C121">
        <v>1064249.117992961</v>
      </c>
      <c r="D121">
        <v>3427255.727033996</v>
      </c>
      <c r="E121">
        <v>3762266.462854252</v>
      </c>
      <c r="F121">
        <v>5064929.512442564</v>
      </c>
      <c r="G121">
        <v>2627219.38277439</v>
      </c>
    </row>
    <row r="122" spans="1:7">
      <c r="A122">
        <v>120</v>
      </c>
      <c r="B122">
        <v>15882239.29947865</v>
      </c>
      <c r="C122">
        <v>1072523.135700321</v>
      </c>
      <c r="D122">
        <v>3420452.192812348</v>
      </c>
      <c r="E122">
        <v>3762847.290671497</v>
      </c>
      <c r="F122">
        <v>5002549.319955373</v>
      </c>
      <c r="G122">
        <v>2623867.360339106</v>
      </c>
    </row>
    <row r="123" spans="1:7">
      <c r="A123">
        <v>121</v>
      </c>
      <c r="B123">
        <v>15827745.77200694</v>
      </c>
      <c r="C123">
        <v>1079530.53087587</v>
      </c>
      <c r="D123">
        <v>3406383.307365448</v>
      </c>
      <c r="E123">
        <v>3763472.468114211</v>
      </c>
      <c r="F123">
        <v>4960295.356613932</v>
      </c>
      <c r="G123">
        <v>2618064.10903748</v>
      </c>
    </row>
    <row r="124" spans="1:7">
      <c r="A124">
        <v>122</v>
      </c>
      <c r="B124">
        <v>15762424.88838354</v>
      </c>
      <c r="C124">
        <v>1088367.356169465</v>
      </c>
      <c r="D124">
        <v>3397839.248221452</v>
      </c>
      <c r="E124">
        <v>3764114.40751064</v>
      </c>
      <c r="F124">
        <v>4898075.12299873</v>
      </c>
      <c r="G124">
        <v>2614028.753483248</v>
      </c>
    </row>
    <row r="125" spans="1:7">
      <c r="A125">
        <v>123</v>
      </c>
      <c r="B125">
        <v>15700374.9542783</v>
      </c>
      <c r="C125">
        <v>1096810.058200621</v>
      </c>
      <c r="D125">
        <v>3383598.530705933</v>
      </c>
      <c r="E125">
        <v>3764831.81271052</v>
      </c>
      <c r="F125">
        <v>4847052.142074527</v>
      </c>
      <c r="G125">
        <v>2608082.410586698</v>
      </c>
    </row>
    <row r="126" spans="1:7">
      <c r="A126">
        <v>124</v>
      </c>
      <c r="B126">
        <v>15648691.21672392</v>
      </c>
      <c r="C126">
        <v>1103983.724549185</v>
      </c>
      <c r="D126">
        <v>3370684.285820723</v>
      </c>
      <c r="E126">
        <v>3765458.935935029</v>
      </c>
      <c r="F126">
        <v>4805799.082495817</v>
      </c>
      <c r="G126">
        <v>2602765.187923169</v>
      </c>
    </row>
    <row r="127" spans="1:7">
      <c r="A127">
        <v>125</v>
      </c>
      <c r="B127">
        <v>15615193.8503132</v>
      </c>
      <c r="C127">
        <v>1108675.752778178</v>
      </c>
      <c r="D127">
        <v>3360992.960533423</v>
      </c>
      <c r="E127">
        <v>3765894.072387593</v>
      </c>
      <c r="F127">
        <v>4780707.626620016</v>
      </c>
      <c r="G127">
        <v>2598923.437993993</v>
      </c>
    </row>
    <row r="128" spans="1:7">
      <c r="A128">
        <v>126</v>
      </c>
      <c r="B128">
        <v>15555738.10576176</v>
      </c>
      <c r="C128">
        <v>1117437.564083121</v>
      </c>
      <c r="D128">
        <v>3352166.214168901</v>
      </c>
      <c r="E128">
        <v>3766549.189388251</v>
      </c>
      <c r="F128">
        <v>4724671.121809529</v>
      </c>
      <c r="G128">
        <v>2594914.01631196</v>
      </c>
    </row>
    <row r="129" spans="1:7">
      <c r="A129">
        <v>127</v>
      </c>
      <c r="B129">
        <v>15498625.12199859</v>
      </c>
      <c r="C129">
        <v>1126013.807087501</v>
      </c>
      <c r="D129">
        <v>3341670.501663894</v>
      </c>
      <c r="E129">
        <v>3767227.842357557</v>
      </c>
      <c r="F129">
        <v>4673334.880609686</v>
      </c>
      <c r="G129">
        <v>2590378.090279949</v>
      </c>
    </row>
    <row r="130" spans="1:7">
      <c r="A130">
        <v>128</v>
      </c>
      <c r="B130">
        <v>15445985.18861886</v>
      </c>
      <c r="C130">
        <v>1134190.641176648</v>
      </c>
      <c r="D130">
        <v>3334773.34597942</v>
      </c>
      <c r="E130">
        <v>3767816.510756311</v>
      </c>
      <c r="F130">
        <v>4622082.216549003</v>
      </c>
      <c r="G130">
        <v>2587122.474157481</v>
      </c>
    </row>
    <row r="131" spans="1:7">
      <c r="A131">
        <v>129</v>
      </c>
      <c r="B131">
        <v>15393953.20531294</v>
      </c>
      <c r="C131">
        <v>1142266.143880402</v>
      </c>
      <c r="D131">
        <v>3321585.907406574</v>
      </c>
      <c r="E131">
        <v>3768516.80020593</v>
      </c>
      <c r="F131">
        <v>4579902.26212565</v>
      </c>
      <c r="G131">
        <v>2581682.091694388</v>
      </c>
    </row>
    <row r="132" spans="1:7">
      <c r="A132">
        <v>130</v>
      </c>
      <c r="B132">
        <v>15349434.0634143</v>
      </c>
      <c r="C132">
        <v>1149537.202329599</v>
      </c>
      <c r="D132">
        <v>3316817.297212002</v>
      </c>
      <c r="E132">
        <v>3769021.004976312</v>
      </c>
      <c r="F132">
        <v>4534703.614066182</v>
      </c>
      <c r="G132">
        <v>2579354.944830204</v>
      </c>
    </row>
    <row r="133" spans="1:7">
      <c r="A133">
        <v>131</v>
      </c>
      <c r="B133">
        <v>15296211.54924756</v>
      </c>
      <c r="C133">
        <v>1158227.766599686</v>
      </c>
      <c r="D133">
        <v>3304266.747268039</v>
      </c>
      <c r="E133">
        <v>3769753.575398127</v>
      </c>
      <c r="F133">
        <v>4489793.332676132</v>
      </c>
      <c r="G133">
        <v>2574170.127305579</v>
      </c>
    </row>
    <row r="134" spans="1:7">
      <c r="A134">
        <v>132</v>
      </c>
      <c r="B134">
        <v>15245267.47863021</v>
      </c>
      <c r="C134">
        <v>1166905.492403064</v>
      </c>
      <c r="D134">
        <v>3297048.437635054</v>
      </c>
      <c r="E134">
        <v>3770387.11587574</v>
      </c>
      <c r="F134">
        <v>4440056.519280797</v>
      </c>
      <c r="G134">
        <v>2570869.913435551</v>
      </c>
    </row>
    <row r="135" spans="1:7">
      <c r="A135">
        <v>133</v>
      </c>
      <c r="B135">
        <v>15202442.09090763</v>
      </c>
      <c r="C135">
        <v>1174396.395532228</v>
      </c>
      <c r="D135">
        <v>3291924.380332395</v>
      </c>
      <c r="E135">
        <v>3770911.287435837</v>
      </c>
      <c r="F135">
        <v>4396784.92470142</v>
      </c>
      <c r="G135">
        <v>2568425.102905754</v>
      </c>
    </row>
    <row r="136" spans="1:7">
      <c r="A136">
        <v>134</v>
      </c>
      <c r="B136">
        <v>15174748.98368954</v>
      </c>
      <c r="C136">
        <v>1179369.328308545</v>
      </c>
      <c r="D136">
        <v>3289828.927501837</v>
      </c>
      <c r="E136">
        <v>3771229.032128986</v>
      </c>
      <c r="F136">
        <v>4367108.128354253</v>
      </c>
      <c r="G136">
        <v>2567213.567395924</v>
      </c>
    </row>
    <row r="137" spans="1:7">
      <c r="A137">
        <v>135</v>
      </c>
      <c r="B137">
        <v>15126121.88029223</v>
      </c>
      <c r="C137">
        <v>1188022.543547237</v>
      </c>
      <c r="D137">
        <v>3278921.85460204</v>
      </c>
      <c r="E137">
        <v>3771939.89292255</v>
      </c>
      <c r="F137">
        <v>4324570.080170815</v>
      </c>
      <c r="G137">
        <v>2562667.509049589</v>
      </c>
    </row>
    <row r="138" spans="1:7">
      <c r="A138">
        <v>136</v>
      </c>
      <c r="B138">
        <v>15079165.85026101</v>
      </c>
      <c r="C138">
        <v>1196634.008600813</v>
      </c>
      <c r="D138">
        <v>3269978.70825618</v>
      </c>
      <c r="E138">
        <v>3772607.035928508</v>
      </c>
      <c r="F138">
        <v>4281126.848396184</v>
      </c>
      <c r="G138">
        <v>2558819.24907932</v>
      </c>
    </row>
    <row r="139" spans="1:7">
      <c r="A139">
        <v>137</v>
      </c>
      <c r="B139">
        <v>15035665.84501866</v>
      </c>
      <c r="C139">
        <v>1204724.663030036</v>
      </c>
      <c r="D139">
        <v>3259249.332447981</v>
      </c>
      <c r="E139">
        <v>3773291.32331123</v>
      </c>
      <c r="F139">
        <v>4243956.989419881</v>
      </c>
      <c r="G139">
        <v>2554443.536809528</v>
      </c>
    </row>
    <row r="140" spans="1:7">
      <c r="A140">
        <v>138</v>
      </c>
      <c r="B140">
        <v>14992701.68319851</v>
      </c>
      <c r="C140">
        <v>1213079.805877368</v>
      </c>
      <c r="D140">
        <v>3253941.268844828</v>
      </c>
      <c r="E140">
        <v>3773872.510018441</v>
      </c>
      <c r="F140">
        <v>4199838.989596849</v>
      </c>
      <c r="G140">
        <v>2551969.108861023</v>
      </c>
    </row>
    <row r="141" spans="1:7">
      <c r="A141">
        <v>139</v>
      </c>
      <c r="B141">
        <v>14955945.05013451</v>
      </c>
      <c r="C141">
        <v>1220191.899570809</v>
      </c>
      <c r="D141">
        <v>3243831.712414432</v>
      </c>
      <c r="E141">
        <v>3774493.136977096</v>
      </c>
      <c r="F141">
        <v>4169557.418275524</v>
      </c>
      <c r="G141">
        <v>2547870.882896647</v>
      </c>
    </row>
    <row r="142" spans="1:7">
      <c r="A142">
        <v>140</v>
      </c>
      <c r="B142">
        <v>14912142.44824667</v>
      </c>
      <c r="C142">
        <v>1229044.053752572</v>
      </c>
      <c r="D142">
        <v>3237571.793610338</v>
      </c>
      <c r="E142">
        <v>3775126.260666144</v>
      </c>
      <c r="F142">
        <v>4125382.114014326</v>
      </c>
      <c r="G142">
        <v>2545018.226203293</v>
      </c>
    </row>
    <row r="143" spans="1:7">
      <c r="A143">
        <v>141</v>
      </c>
      <c r="B143">
        <v>14869950.37073954</v>
      </c>
      <c r="C143">
        <v>1237633.734577071</v>
      </c>
      <c r="D143">
        <v>3227423.683822557</v>
      </c>
      <c r="E143">
        <v>3775836.578647348</v>
      </c>
      <c r="F143">
        <v>4088207.520631659</v>
      </c>
      <c r="G143">
        <v>2540848.853060909</v>
      </c>
    </row>
    <row r="144" spans="1:7">
      <c r="A144">
        <v>142</v>
      </c>
      <c r="B144">
        <v>14834200.56348311</v>
      </c>
      <c r="C144">
        <v>1245041.538156905</v>
      </c>
      <c r="D144">
        <v>3217922.392206014</v>
      </c>
      <c r="E144">
        <v>3776470.12911765</v>
      </c>
      <c r="F144">
        <v>4057762.932936643</v>
      </c>
      <c r="G144">
        <v>2537003.571065899</v>
      </c>
    </row>
    <row r="145" spans="1:7">
      <c r="A145">
        <v>143</v>
      </c>
      <c r="B145">
        <v>14811152.05797296</v>
      </c>
      <c r="C145">
        <v>1249856.785890183</v>
      </c>
      <c r="D145">
        <v>3210729.222591761</v>
      </c>
      <c r="E145">
        <v>3776909.435215066</v>
      </c>
      <c r="F145">
        <v>4039457.469805813</v>
      </c>
      <c r="G145">
        <v>2534199.144470135</v>
      </c>
    </row>
    <row r="146" spans="1:7">
      <c r="A146">
        <v>144</v>
      </c>
      <c r="B146">
        <v>14771006.89011</v>
      </c>
      <c r="C146">
        <v>1258614.919513739</v>
      </c>
      <c r="D146">
        <v>3204092.701777922</v>
      </c>
      <c r="E146">
        <v>3777555.210148905</v>
      </c>
      <c r="F146">
        <v>3999452.110901587</v>
      </c>
      <c r="G146">
        <v>2531291.947767852</v>
      </c>
    </row>
    <row r="147" spans="1:7">
      <c r="A147">
        <v>145</v>
      </c>
      <c r="B147">
        <v>14732053.7730529</v>
      </c>
      <c r="C147">
        <v>1267264.801162354</v>
      </c>
      <c r="D147">
        <v>3196304.500702195</v>
      </c>
      <c r="E147">
        <v>3778227.147625905</v>
      </c>
      <c r="F147">
        <v>3962242.480744803</v>
      </c>
      <c r="G147">
        <v>2528014.842817643</v>
      </c>
    </row>
    <row r="148" spans="1:7">
      <c r="A148">
        <v>146</v>
      </c>
      <c r="B148">
        <v>14695820.92053612</v>
      </c>
      <c r="C148">
        <v>1275558.422582342</v>
      </c>
      <c r="D148">
        <v>3191027.316036019</v>
      </c>
      <c r="E148">
        <v>3778816.016420177</v>
      </c>
      <c r="F148">
        <v>3924796.006153774</v>
      </c>
      <c r="G148">
        <v>2525623.159343804</v>
      </c>
    </row>
    <row r="149" spans="1:7">
      <c r="A149">
        <v>147</v>
      </c>
      <c r="B149">
        <v>14660106.54304109</v>
      </c>
      <c r="C149">
        <v>1283749.796690043</v>
      </c>
      <c r="D149">
        <v>3181383.556950006</v>
      </c>
      <c r="E149">
        <v>3779512.025131795</v>
      </c>
      <c r="F149">
        <v>3893746.260221684</v>
      </c>
      <c r="G149">
        <v>2521714.904047565</v>
      </c>
    </row>
    <row r="150" spans="1:7">
      <c r="A150">
        <v>148</v>
      </c>
      <c r="B150">
        <v>14629594.37503078</v>
      </c>
      <c r="C150">
        <v>1291056.912101244</v>
      </c>
      <c r="D150">
        <v>3177696.157821902</v>
      </c>
      <c r="E150">
        <v>3780010.885833447</v>
      </c>
      <c r="F150">
        <v>3860828.820263789</v>
      </c>
      <c r="G150">
        <v>2520001.599010395</v>
      </c>
    </row>
    <row r="151" spans="1:7">
      <c r="A151">
        <v>149</v>
      </c>
      <c r="B151">
        <v>14593273.25909439</v>
      </c>
      <c r="C151">
        <v>1299763.024545785</v>
      </c>
      <c r="D151">
        <v>3168343.270735381</v>
      </c>
      <c r="E151">
        <v>3780734.090533344</v>
      </c>
      <c r="F151">
        <v>3828210.206280782</v>
      </c>
      <c r="G151">
        <v>2516222.666999103</v>
      </c>
    </row>
    <row r="152" spans="1:7">
      <c r="A152">
        <v>150</v>
      </c>
      <c r="B152">
        <v>14558085.70218861</v>
      </c>
      <c r="C152">
        <v>1308513.390550835</v>
      </c>
      <c r="D152">
        <v>3162610.95694604</v>
      </c>
      <c r="E152">
        <v>3781368.116847658</v>
      </c>
      <c r="F152">
        <v>3791876.860440013</v>
      </c>
      <c r="G152">
        <v>2513716.377404068</v>
      </c>
    </row>
    <row r="153" spans="1:7">
      <c r="A153">
        <v>151</v>
      </c>
      <c r="B153">
        <v>14528467.75139953</v>
      </c>
      <c r="C153">
        <v>1315958.234102871</v>
      </c>
      <c r="D153">
        <v>3153909.949324808</v>
      </c>
      <c r="E153">
        <v>3782023.467494261</v>
      </c>
      <c r="F153">
        <v>3766300.361723282</v>
      </c>
      <c r="G153">
        <v>2510275.738754312</v>
      </c>
    </row>
    <row r="154" spans="1:7">
      <c r="A154">
        <v>152</v>
      </c>
      <c r="B154">
        <v>14498041.15210717</v>
      </c>
      <c r="C154">
        <v>1323838.021149094</v>
      </c>
      <c r="D154">
        <v>3149395.390639809</v>
      </c>
      <c r="E154">
        <v>3782578.213000115</v>
      </c>
      <c r="F154">
        <v>3733964.27448935</v>
      </c>
      <c r="G154">
        <v>2508265.252828799</v>
      </c>
    </row>
    <row r="155" spans="1:7">
      <c r="A155">
        <v>153</v>
      </c>
      <c r="B155">
        <v>14466947.40202018</v>
      </c>
      <c r="C155">
        <v>1331990.267240459</v>
      </c>
      <c r="D155">
        <v>3143410.962652429</v>
      </c>
      <c r="E155">
        <v>3783186.36141775</v>
      </c>
      <c r="F155">
        <v>3702650.936617001</v>
      </c>
      <c r="G155">
        <v>2505708.874092538</v>
      </c>
    </row>
    <row r="156" spans="1:7">
      <c r="A156">
        <v>154</v>
      </c>
      <c r="B156">
        <v>14434523.20341039</v>
      </c>
      <c r="C156">
        <v>1340676.988471133</v>
      </c>
      <c r="D156">
        <v>3136464.060830084</v>
      </c>
      <c r="E156">
        <v>3783855.952192345</v>
      </c>
      <c r="F156">
        <v>3670711.985896097</v>
      </c>
      <c r="G156">
        <v>2502814.216020728</v>
      </c>
    </row>
    <row r="157" spans="1:7">
      <c r="A157">
        <v>155</v>
      </c>
      <c r="B157">
        <v>14404391.59415134</v>
      </c>
      <c r="C157">
        <v>1348860.984033391</v>
      </c>
      <c r="D157">
        <v>3128244.364571019</v>
      </c>
      <c r="E157">
        <v>3784540.187649175</v>
      </c>
      <c r="F157">
        <v>3643208.29253574</v>
      </c>
      <c r="G157">
        <v>2499537.765362017</v>
      </c>
    </row>
    <row r="158" spans="1:7">
      <c r="A158">
        <v>156</v>
      </c>
      <c r="B158">
        <v>14374813.55464733</v>
      </c>
      <c r="C158">
        <v>1357212.535829474</v>
      </c>
      <c r="D158">
        <v>3123902.591910273</v>
      </c>
      <c r="E158">
        <v>3785122.490268875</v>
      </c>
      <c r="F158">
        <v>3610949.144969314</v>
      </c>
      <c r="G158">
        <v>2497626.791669397</v>
      </c>
    </row>
    <row r="159" spans="1:7">
      <c r="A159">
        <v>157</v>
      </c>
      <c r="B159">
        <v>14349782.51941315</v>
      </c>
      <c r="C159">
        <v>1364266.342610724</v>
      </c>
      <c r="D159">
        <v>3116252.000703279</v>
      </c>
      <c r="E159">
        <v>3785732.726244967</v>
      </c>
      <c r="F159">
        <v>3588938.215916796</v>
      </c>
      <c r="G159">
        <v>2494593.233937388</v>
      </c>
    </row>
    <row r="160" spans="1:7">
      <c r="A160">
        <v>158</v>
      </c>
      <c r="B160">
        <v>14319792.45716227</v>
      </c>
      <c r="C160">
        <v>1373053.129302394</v>
      </c>
      <c r="D160">
        <v>3111390.891007151</v>
      </c>
      <c r="E160">
        <v>3786357.994470855</v>
      </c>
      <c r="F160">
        <v>3556519.516638163</v>
      </c>
      <c r="G160">
        <v>2492470.925743702</v>
      </c>
    </row>
    <row r="161" spans="1:7">
      <c r="A161">
        <v>159</v>
      </c>
      <c r="B161">
        <v>14290598.98073793</v>
      </c>
      <c r="C161">
        <v>1381678.722495448</v>
      </c>
      <c r="D161">
        <v>3103688.445393184</v>
      </c>
      <c r="E161">
        <v>3787061.984256103</v>
      </c>
      <c r="F161">
        <v>3528791.796161404</v>
      </c>
      <c r="G161">
        <v>2489378.032431794</v>
      </c>
    </row>
    <row r="162" spans="1:7">
      <c r="A162">
        <v>160</v>
      </c>
      <c r="B162">
        <v>14265145.39281282</v>
      </c>
      <c r="C162">
        <v>1389434.377663865</v>
      </c>
      <c r="D162">
        <v>3100342.02852039</v>
      </c>
      <c r="E162">
        <v>3787577.621597197</v>
      </c>
      <c r="F162">
        <v>3499949.872859641</v>
      </c>
      <c r="G162">
        <v>2487841.49217173</v>
      </c>
    </row>
    <row r="163" spans="1:7">
      <c r="A163">
        <v>161</v>
      </c>
      <c r="B163">
        <v>14239363.1035962</v>
      </c>
      <c r="C163">
        <v>1397360.831467451</v>
      </c>
      <c r="D163">
        <v>3093341.053492279</v>
      </c>
      <c r="E163">
        <v>3788227.414502744</v>
      </c>
      <c r="F163">
        <v>3475390.963522434</v>
      </c>
      <c r="G163">
        <v>2485042.840611297</v>
      </c>
    </row>
    <row r="164" spans="1:7">
      <c r="A164">
        <v>162</v>
      </c>
      <c r="B164">
        <v>14213329.13547186</v>
      </c>
      <c r="C164">
        <v>1405579.975758272</v>
      </c>
      <c r="D164">
        <v>3087307.218060073</v>
      </c>
      <c r="E164">
        <v>3788866.860616967</v>
      </c>
      <c r="F164">
        <v>3448974.998689929</v>
      </c>
      <c r="G164">
        <v>2482600.08234662</v>
      </c>
    </row>
    <row r="165" spans="1:7">
      <c r="A165">
        <v>163</v>
      </c>
      <c r="B165">
        <v>14186273.15791866</v>
      </c>
      <c r="C165">
        <v>1414303.35058418</v>
      </c>
      <c r="D165">
        <v>3081548.696038396</v>
      </c>
      <c r="E165">
        <v>3789525.027438601</v>
      </c>
      <c r="F165">
        <v>3420666.168903403</v>
      </c>
      <c r="G165">
        <v>2480229.914954076</v>
      </c>
    </row>
    <row r="166" spans="1:7">
      <c r="A166">
        <v>164</v>
      </c>
      <c r="B166">
        <v>14161117.37922075</v>
      </c>
      <c r="C166">
        <v>1422645.165580853</v>
      </c>
      <c r="D166">
        <v>3077666.926203697</v>
      </c>
      <c r="E166">
        <v>3790099.896232752</v>
      </c>
      <c r="F166">
        <v>3392187.245861371</v>
      </c>
      <c r="G166">
        <v>2478518.145342077</v>
      </c>
    </row>
    <row r="167" spans="1:7">
      <c r="A167">
        <v>165</v>
      </c>
      <c r="B167">
        <v>14136510.84539453</v>
      </c>
      <c r="C167">
        <v>1430832.633406352</v>
      </c>
      <c r="D167">
        <v>3070578.806467051</v>
      </c>
      <c r="E167">
        <v>3790776.544104881</v>
      </c>
      <c r="F167">
        <v>3368628.489790345</v>
      </c>
      <c r="G167">
        <v>2475694.371625901</v>
      </c>
    </row>
    <row r="168" spans="1:7">
      <c r="A168">
        <v>166</v>
      </c>
      <c r="B168">
        <v>14115834.38200816</v>
      </c>
      <c r="C168">
        <v>1437985.355978772</v>
      </c>
      <c r="D168">
        <v>3068040.700779791</v>
      </c>
      <c r="E168">
        <v>3791245.585537439</v>
      </c>
      <c r="F168">
        <v>3344021.778800975</v>
      </c>
      <c r="G168">
        <v>2474540.96091118</v>
      </c>
    </row>
    <row r="169" spans="1:7">
      <c r="A169">
        <v>167</v>
      </c>
      <c r="B169">
        <v>14090925.02920319</v>
      </c>
      <c r="C169">
        <v>1446606.884220784</v>
      </c>
      <c r="D169">
        <v>3061061.438918552</v>
      </c>
      <c r="E169">
        <v>3791945.754337441</v>
      </c>
      <c r="F169">
        <v>3319531.900087804</v>
      </c>
      <c r="G169">
        <v>2471779.051638609</v>
      </c>
    </row>
    <row r="170" spans="1:7">
      <c r="A170">
        <v>168</v>
      </c>
      <c r="B170">
        <v>14066519.33425589</v>
      </c>
      <c r="C170">
        <v>1455344.222917367</v>
      </c>
      <c r="D170">
        <v>3056769.510557027</v>
      </c>
      <c r="E170">
        <v>3792560.981409535</v>
      </c>
      <c r="F170">
        <v>3291888.980663573</v>
      </c>
      <c r="G170">
        <v>2469955.638708386</v>
      </c>
    </row>
    <row r="171" spans="1:7">
      <c r="A171">
        <v>169</v>
      </c>
      <c r="B171">
        <v>14045022.25864339</v>
      </c>
      <c r="C171">
        <v>1463111.522480514</v>
      </c>
      <c r="D171">
        <v>3050012.333841799</v>
      </c>
      <c r="E171">
        <v>3793220.938966114</v>
      </c>
      <c r="F171">
        <v>3271350.076269907</v>
      </c>
      <c r="G171">
        <v>2467327.387085061</v>
      </c>
    </row>
    <row r="172" spans="1:7">
      <c r="A172">
        <v>170</v>
      </c>
      <c r="B172">
        <v>14023345.88287846</v>
      </c>
      <c r="C172">
        <v>1471179.862489717</v>
      </c>
      <c r="D172">
        <v>3046212.769035512</v>
      </c>
      <c r="E172">
        <v>3793785.986108388</v>
      </c>
      <c r="F172">
        <v>3246450.50309793</v>
      </c>
      <c r="G172">
        <v>2465716.762146908</v>
      </c>
    </row>
    <row r="173" spans="1:7">
      <c r="A173">
        <v>171</v>
      </c>
      <c r="B173">
        <v>14001545.69089453</v>
      </c>
      <c r="C173">
        <v>1479407.172955645</v>
      </c>
      <c r="D173">
        <v>3041464.275334952</v>
      </c>
      <c r="E173">
        <v>3794393.63655326</v>
      </c>
      <c r="F173">
        <v>3222523.346325204</v>
      </c>
      <c r="G173">
        <v>2463757.259725472</v>
      </c>
    </row>
    <row r="174" spans="1:7">
      <c r="A174">
        <v>172</v>
      </c>
      <c r="B174">
        <v>13978902.67415728</v>
      </c>
      <c r="C174">
        <v>1488122.63196345</v>
      </c>
      <c r="D174">
        <v>3036013.329379275</v>
      </c>
      <c r="E174">
        <v>3795056.07271054</v>
      </c>
      <c r="F174">
        <v>3198158.154903221</v>
      </c>
      <c r="G174">
        <v>2461552.485200799</v>
      </c>
    </row>
    <row r="175" spans="1:7">
      <c r="A175">
        <v>173</v>
      </c>
      <c r="B175">
        <v>13957804.00912265</v>
      </c>
      <c r="C175">
        <v>1496352.65558704</v>
      </c>
      <c r="D175">
        <v>3029559.602371791</v>
      </c>
      <c r="E175">
        <v>3795735.316558856</v>
      </c>
      <c r="F175">
        <v>3177115.595839849</v>
      </c>
      <c r="G175">
        <v>2459040.838765112</v>
      </c>
    </row>
    <row r="176" spans="1:7">
      <c r="A176">
        <v>174</v>
      </c>
      <c r="B176">
        <v>13937198.2736873</v>
      </c>
      <c r="C176">
        <v>1504679.699825947</v>
      </c>
      <c r="D176">
        <v>3026048.749530227</v>
      </c>
      <c r="E176">
        <v>3796308.2034918</v>
      </c>
      <c r="F176">
        <v>3152596.226418884</v>
      </c>
      <c r="G176">
        <v>2457565.394420439</v>
      </c>
    </row>
    <row r="177" spans="1:7">
      <c r="A177">
        <v>175</v>
      </c>
      <c r="B177">
        <v>13919962.21573367</v>
      </c>
      <c r="C177">
        <v>1511640.941239956</v>
      </c>
      <c r="D177">
        <v>3020068.558158363</v>
      </c>
      <c r="E177">
        <v>3796906.253766158</v>
      </c>
      <c r="F177">
        <v>3136097.164400197</v>
      </c>
      <c r="G177">
        <v>2455249.298168994</v>
      </c>
    </row>
    <row r="178" spans="1:7">
      <c r="A178">
        <v>176</v>
      </c>
      <c r="B178">
        <v>13899163.74963949</v>
      </c>
      <c r="C178">
        <v>1520353.959005008</v>
      </c>
      <c r="D178">
        <v>3016257.038533282</v>
      </c>
      <c r="E178">
        <v>3797514.997002988</v>
      </c>
      <c r="F178">
        <v>3111389.649912083</v>
      </c>
      <c r="G178">
        <v>2453648.105186132</v>
      </c>
    </row>
    <row r="179" spans="1:7">
      <c r="A179">
        <v>177</v>
      </c>
      <c r="B179">
        <v>13878691.11441915</v>
      </c>
      <c r="C179">
        <v>1529006.579819239</v>
      </c>
      <c r="D179">
        <v>3010198.645706093</v>
      </c>
      <c r="E179">
        <v>3798210.921863931</v>
      </c>
      <c r="F179">
        <v>3089999.397265915</v>
      </c>
      <c r="G179">
        <v>2451275.569763969</v>
      </c>
    </row>
    <row r="180" spans="1:7">
      <c r="A180">
        <v>178</v>
      </c>
      <c r="B180">
        <v>13860605.97151921</v>
      </c>
      <c r="C180">
        <v>1536883.601731362</v>
      </c>
      <c r="D180">
        <v>3007351.529758132</v>
      </c>
      <c r="E180">
        <v>3798733.381631609</v>
      </c>
      <c r="F180">
        <v>3067595.807120959</v>
      </c>
      <c r="G180">
        <v>2450041.651277146</v>
      </c>
    </row>
    <row r="181" spans="1:7">
      <c r="A181">
        <v>179</v>
      </c>
      <c r="B181">
        <v>13842427.85261005</v>
      </c>
      <c r="C181">
        <v>1544866.751202552</v>
      </c>
      <c r="D181">
        <v>3001807.039013317</v>
      </c>
      <c r="E181">
        <v>3799377.851413669</v>
      </c>
      <c r="F181">
        <v>3048497.663990388</v>
      </c>
      <c r="G181">
        <v>2447878.546990124</v>
      </c>
    </row>
    <row r="182" spans="1:7">
      <c r="A182">
        <v>180</v>
      </c>
      <c r="B182">
        <v>13824172.4402923</v>
      </c>
      <c r="C182">
        <v>1553082.717164744</v>
      </c>
      <c r="D182">
        <v>2996965.565047249</v>
      </c>
      <c r="E182">
        <v>3800008.808295162</v>
      </c>
      <c r="F182">
        <v>3028139.041688716</v>
      </c>
      <c r="G182">
        <v>2445976.30809643</v>
      </c>
    </row>
    <row r="183" spans="1:7">
      <c r="A183">
        <v>181</v>
      </c>
      <c r="B183">
        <v>13805191.11046843</v>
      </c>
      <c r="C183">
        <v>1561806.797557866</v>
      </c>
      <c r="D183">
        <v>2992308.182397802</v>
      </c>
      <c r="E183">
        <v>3800659.962282952</v>
      </c>
      <c r="F183">
        <v>3006292.889886001</v>
      </c>
      <c r="G183">
        <v>2444123.278343807</v>
      </c>
    </row>
    <row r="184" spans="1:7">
      <c r="A184">
        <v>182</v>
      </c>
      <c r="B184">
        <v>13787458.86987264</v>
      </c>
      <c r="C184">
        <v>1570179.928358602</v>
      </c>
      <c r="D184">
        <v>2989116.701011538</v>
      </c>
      <c r="E184">
        <v>3801229.871333257</v>
      </c>
      <c r="F184">
        <v>2984152.797452116</v>
      </c>
      <c r="G184">
        <v>2442779.571717125</v>
      </c>
    </row>
    <row r="185" spans="1:7">
      <c r="A185">
        <v>183</v>
      </c>
      <c r="B185">
        <v>13770165.6892185</v>
      </c>
      <c r="C185">
        <v>1578388.138310286</v>
      </c>
      <c r="D185">
        <v>2983490.294022853</v>
      </c>
      <c r="E185">
        <v>3801899.211488052</v>
      </c>
      <c r="F185">
        <v>2965796.076819445</v>
      </c>
      <c r="G185">
        <v>2440591.968577865</v>
      </c>
    </row>
    <row r="186" spans="1:7">
      <c r="A186">
        <v>184</v>
      </c>
      <c r="B186">
        <v>13755765.31481522</v>
      </c>
      <c r="C186">
        <v>1585474.120140142</v>
      </c>
      <c r="D186">
        <v>2981441.180490104</v>
      </c>
      <c r="E186">
        <v>3802355.469135776</v>
      </c>
      <c r="F186">
        <v>2946785.846327509</v>
      </c>
      <c r="G186">
        <v>2439708.698721693</v>
      </c>
    </row>
    <row r="187" spans="1:7">
      <c r="A187">
        <v>185</v>
      </c>
      <c r="B187">
        <v>13738373.33504096</v>
      </c>
      <c r="C187">
        <v>1594043.547689551</v>
      </c>
      <c r="D187">
        <v>2975837.915754752</v>
      </c>
      <c r="E187">
        <v>3803045.552373735</v>
      </c>
      <c r="F187">
        <v>2927896.699245411</v>
      </c>
      <c r="G187">
        <v>2437549.619977514</v>
      </c>
    </row>
    <row r="188" spans="1:7">
      <c r="A188">
        <v>186</v>
      </c>
      <c r="B188">
        <v>13721194.47907007</v>
      </c>
      <c r="C188">
        <v>1602783.412349232</v>
      </c>
      <c r="D188">
        <v>2972292.275188926</v>
      </c>
      <c r="E188">
        <v>3803654.52127941</v>
      </c>
      <c r="F188">
        <v>2906358.796937229</v>
      </c>
      <c r="G188">
        <v>2436105.473315278</v>
      </c>
    </row>
    <row r="189" spans="1:7">
      <c r="A189">
        <v>187</v>
      </c>
      <c r="B189">
        <v>13705957.28238182</v>
      </c>
      <c r="C189">
        <v>1610607.735697502</v>
      </c>
      <c r="D189">
        <v>2966872.645210262</v>
      </c>
      <c r="E189">
        <v>3804307.876326462</v>
      </c>
      <c r="F189">
        <v>2890124.448837529</v>
      </c>
      <c r="G189">
        <v>2434044.576310062</v>
      </c>
    </row>
    <row r="190" spans="1:7">
      <c r="A190">
        <v>188</v>
      </c>
      <c r="B190">
        <v>13690705.68038983</v>
      </c>
      <c r="C190">
        <v>1618674.094074939</v>
      </c>
      <c r="D190">
        <v>2963741.331485472</v>
      </c>
      <c r="E190">
        <v>3804866.241348229</v>
      </c>
      <c r="F190">
        <v>2870651.508105294</v>
      </c>
      <c r="G190">
        <v>2432772.505375891</v>
      </c>
    </row>
    <row r="191" spans="1:7">
      <c r="A191">
        <v>189</v>
      </c>
      <c r="B191">
        <v>13675432.6431302</v>
      </c>
      <c r="C191">
        <v>1626871.290063677</v>
      </c>
      <c r="D191">
        <v>2959918.964250049</v>
      </c>
      <c r="E191">
        <v>3805463.684046996</v>
      </c>
      <c r="F191">
        <v>2851931.958733963</v>
      </c>
      <c r="G191">
        <v>2431246.746035517</v>
      </c>
    </row>
    <row r="192" spans="1:7">
      <c r="A192">
        <v>190</v>
      </c>
      <c r="B192">
        <v>13659523.59329381</v>
      </c>
      <c r="C192">
        <v>1635573.725216799</v>
      </c>
      <c r="D192">
        <v>2955528.359524005</v>
      </c>
      <c r="E192">
        <v>3806115.664614555</v>
      </c>
      <c r="F192">
        <v>2832782.819455004</v>
      </c>
      <c r="G192">
        <v>2429523.024483446</v>
      </c>
    </row>
    <row r="193" spans="1:7">
      <c r="A193">
        <v>191</v>
      </c>
      <c r="B193">
        <v>13644628.64300909</v>
      </c>
      <c r="C193">
        <v>1643832.903326806</v>
      </c>
      <c r="D193">
        <v>2950296.966191089</v>
      </c>
      <c r="E193">
        <v>3806789.293886648</v>
      </c>
      <c r="F193">
        <v>2816172.983612581</v>
      </c>
      <c r="G193">
        <v>2427536.49599197</v>
      </c>
    </row>
    <row r="194" spans="1:7">
      <c r="A194">
        <v>192</v>
      </c>
      <c r="B194">
        <v>13630112.61380669</v>
      </c>
      <c r="C194">
        <v>1652155.036561829</v>
      </c>
      <c r="D194">
        <v>2947359.877713118</v>
      </c>
      <c r="E194">
        <v>3807355.387228372</v>
      </c>
      <c r="F194">
        <v>2796885.851440204</v>
      </c>
      <c r="G194">
        <v>2426356.460863163</v>
      </c>
    </row>
    <row r="195" spans="1:7">
      <c r="A195">
        <v>193</v>
      </c>
      <c r="B195">
        <v>13618083.62531363</v>
      </c>
      <c r="C195">
        <v>1659060.105823254</v>
      </c>
      <c r="D195">
        <v>2942530.777245144</v>
      </c>
      <c r="E195">
        <v>3807943.99064639</v>
      </c>
      <c r="F195">
        <v>2784019.367216149</v>
      </c>
      <c r="G195">
        <v>2424529.384382695</v>
      </c>
    </row>
    <row r="196" spans="1:7">
      <c r="A196">
        <v>194</v>
      </c>
      <c r="B196">
        <v>13603538.0567276</v>
      </c>
      <c r="C196">
        <v>1667709.012205014</v>
      </c>
      <c r="D196">
        <v>2939439.996852966</v>
      </c>
      <c r="E196">
        <v>3808537.983398838</v>
      </c>
      <c r="F196">
        <v>2764569.841741709</v>
      </c>
      <c r="G196">
        <v>2423281.222529069</v>
      </c>
    </row>
    <row r="197" spans="1:7">
      <c r="A197">
        <v>195</v>
      </c>
      <c r="B197">
        <v>13589123.85488645</v>
      </c>
      <c r="C197">
        <v>1676364.270335942</v>
      </c>
      <c r="D197">
        <v>2934526.501637717</v>
      </c>
      <c r="E197">
        <v>3809224.968010475</v>
      </c>
      <c r="F197">
        <v>2747601.501316751</v>
      </c>
      <c r="G197">
        <v>2421406.61358557</v>
      </c>
    </row>
    <row r="198" spans="1:7">
      <c r="A198">
        <v>196</v>
      </c>
      <c r="B198">
        <v>13576325.41727709</v>
      </c>
      <c r="C198">
        <v>1684282.064695504</v>
      </c>
      <c r="D198">
        <v>2932108.510650951</v>
      </c>
      <c r="E198">
        <v>3809745.666073846</v>
      </c>
      <c r="F198">
        <v>2729778.974380833</v>
      </c>
      <c r="G198">
        <v>2420410.201475956</v>
      </c>
    </row>
    <row r="199" spans="1:7">
      <c r="A199">
        <v>197</v>
      </c>
      <c r="B199">
        <v>13563560.99550881</v>
      </c>
      <c r="C199">
        <v>1692246.39406308</v>
      </c>
      <c r="D199">
        <v>2927597.316944956</v>
      </c>
      <c r="E199">
        <v>3810380.872022813</v>
      </c>
      <c r="F199">
        <v>2714641.435529342</v>
      </c>
      <c r="G199">
        <v>2418694.976948617</v>
      </c>
    </row>
    <row r="200" spans="1:7">
      <c r="A200">
        <v>198</v>
      </c>
      <c r="B200">
        <v>13550803.88118399</v>
      </c>
      <c r="C200">
        <v>1700396.197761317</v>
      </c>
      <c r="D200">
        <v>2923622.549805786</v>
      </c>
      <c r="E200">
        <v>3811000.143199828</v>
      </c>
      <c r="F200">
        <v>2698604.872588348</v>
      </c>
      <c r="G200">
        <v>2417180.117828716</v>
      </c>
    </row>
    <row r="201" spans="1:7">
      <c r="A201">
        <v>199</v>
      </c>
      <c r="B201">
        <v>13537487.22632163</v>
      </c>
      <c r="C201">
        <v>1709087.549695671</v>
      </c>
      <c r="D201">
        <v>2919764.573909461</v>
      </c>
      <c r="E201">
        <v>3811642.32945581</v>
      </c>
      <c r="F201">
        <v>2681296.900047292</v>
      </c>
      <c r="G201">
        <v>2415695.873213399</v>
      </c>
    </row>
    <row r="202" spans="1:7">
      <c r="A202">
        <v>200</v>
      </c>
      <c r="B202">
        <v>13524997.00948103</v>
      </c>
      <c r="C202">
        <v>1717462.041549825</v>
      </c>
      <c r="D202">
        <v>2917100.1858303</v>
      </c>
      <c r="E202">
        <v>3812204.4716662</v>
      </c>
      <c r="F202">
        <v>2663608.022494646</v>
      </c>
      <c r="G202">
        <v>2414622.287940057</v>
      </c>
    </row>
    <row r="203" spans="1:7">
      <c r="A203">
        <v>201</v>
      </c>
      <c r="B203">
        <v>13512838.62845161</v>
      </c>
      <c r="C203">
        <v>1725672.179696317</v>
      </c>
      <c r="D203">
        <v>2912506.957190602</v>
      </c>
      <c r="E203">
        <v>3812865.469777393</v>
      </c>
      <c r="F203">
        <v>2648913.409310386</v>
      </c>
      <c r="G203">
        <v>2412880.612476912</v>
      </c>
    </row>
    <row r="204" spans="1:7">
      <c r="A204">
        <v>202</v>
      </c>
      <c r="B204">
        <v>13502824.4959063</v>
      </c>
      <c r="C204">
        <v>1732672.229867226</v>
      </c>
      <c r="D204">
        <v>2910825.04885844</v>
      </c>
      <c r="E204">
        <v>3813307.640795033</v>
      </c>
      <c r="F204">
        <v>2633827.5783502</v>
      </c>
      <c r="G204">
        <v>2412191.9980354</v>
      </c>
    </row>
    <row r="205" spans="1:7">
      <c r="A205">
        <v>203</v>
      </c>
      <c r="B205">
        <v>13490690.47790927</v>
      </c>
      <c r="C205">
        <v>1741175.27993873</v>
      </c>
      <c r="D205">
        <v>2906203.805342477</v>
      </c>
      <c r="E205">
        <v>3813987.306043427</v>
      </c>
      <c r="F205">
        <v>2618865.771587693</v>
      </c>
      <c r="G205">
        <v>2410458.314996942</v>
      </c>
    </row>
    <row r="206" spans="1:7">
      <c r="A206">
        <v>204</v>
      </c>
      <c r="B206">
        <v>13478629.59487804</v>
      </c>
      <c r="C206">
        <v>1749897.717426637</v>
      </c>
      <c r="D206">
        <v>2903224.236747458</v>
      </c>
      <c r="E206">
        <v>3814588.158200392</v>
      </c>
      <c r="F206">
        <v>2601626.97791073</v>
      </c>
      <c r="G206">
        <v>2409292.504592823</v>
      </c>
    </row>
    <row r="207" spans="1:7">
      <c r="A207">
        <v>205</v>
      </c>
      <c r="B207">
        <v>13467902.61090458</v>
      </c>
      <c r="C207">
        <v>1757735.027710266</v>
      </c>
      <c r="D207">
        <v>2898760.199009058</v>
      </c>
      <c r="E207">
        <v>3815233.886540678</v>
      </c>
      <c r="F207">
        <v>2588538.347090085</v>
      </c>
      <c r="G207">
        <v>2407635.150554494</v>
      </c>
    </row>
    <row r="208" spans="1:7">
      <c r="A208">
        <v>206</v>
      </c>
      <c r="B208">
        <v>13457247.68391695</v>
      </c>
      <c r="C208">
        <v>1765755.052993975</v>
      </c>
      <c r="D208">
        <v>2896145.075269836</v>
      </c>
      <c r="E208">
        <v>3815781.86900245</v>
      </c>
      <c r="F208">
        <v>2572950.448148504</v>
      </c>
      <c r="G208">
        <v>2406615.238502182</v>
      </c>
    </row>
    <row r="209" spans="1:7">
      <c r="A209">
        <v>207</v>
      </c>
      <c r="B209">
        <v>13446631.50587539</v>
      </c>
      <c r="C209">
        <v>1773874.432156596</v>
      </c>
      <c r="D209">
        <v>2893010.357576661</v>
      </c>
      <c r="E209">
        <v>3816365.327109315</v>
      </c>
      <c r="F209">
        <v>2557976.70841519</v>
      </c>
      <c r="G209">
        <v>2405404.680617626</v>
      </c>
    </row>
    <row r="210" spans="1:7">
      <c r="A210">
        <v>208</v>
      </c>
      <c r="B210">
        <v>13435522.74135848</v>
      </c>
      <c r="C210">
        <v>1782536.239098396</v>
      </c>
      <c r="D210">
        <v>2889392.199524575</v>
      </c>
      <c r="E210">
        <v>3817005.172699818</v>
      </c>
      <c r="F210">
        <v>2542562.724387053</v>
      </c>
      <c r="G210">
        <v>2404026.405648639</v>
      </c>
    </row>
    <row r="211" spans="1:7">
      <c r="A211">
        <v>209</v>
      </c>
      <c r="B211">
        <v>13425091.57282613</v>
      </c>
      <c r="C211">
        <v>1790788.303242245</v>
      </c>
      <c r="D211">
        <v>2885040.230956816</v>
      </c>
      <c r="E211">
        <v>3817671.816021795</v>
      </c>
      <c r="F211">
        <v>2529176.138095738</v>
      </c>
      <c r="G211">
        <v>2402415.084509538</v>
      </c>
    </row>
    <row r="212" spans="1:7">
      <c r="A212">
        <v>210</v>
      </c>
      <c r="B212">
        <v>13414946.83702201</v>
      </c>
      <c r="C212">
        <v>1799080.935065347</v>
      </c>
      <c r="D212">
        <v>2882547.237479912</v>
      </c>
      <c r="E212">
        <v>3818229.26300304</v>
      </c>
      <c r="F212">
        <v>2513633.901310159</v>
      </c>
      <c r="G212">
        <v>2401455.500163549</v>
      </c>
    </row>
    <row r="213" spans="1:7">
      <c r="A213">
        <v>211</v>
      </c>
      <c r="B213">
        <v>13406653.89546321</v>
      </c>
      <c r="C213">
        <v>1805881.999988966</v>
      </c>
      <c r="D213">
        <v>2878556.330494478</v>
      </c>
      <c r="E213">
        <v>3818805.979496104</v>
      </c>
      <c r="F213">
        <v>2503428.578272363</v>
      </c>
      <c r="G213">
        <v>2399981.007211302</v>
      </c>
    </row>
    <row r="214" spans="1:7">
      <c r="A214">
        <v>212</v>
      </c>
      <c r="B214">
        <v>13396572.99422511</v>
      </c>
      <c r="C214">
        <v>1814444.323616487</v>
      </c>
      <c r="D214">
        <v>2876009.634071177</v>
      </c>
      <c r="E214">
        <v>3819383.434218777</v>
      </c>
      <c r="F214">
        <v>2487743.685157314</v>
      </c>
      <c r="G214">
        <v>2398991.917161352</v>
      </c>
    </row>
    <row r="215" spans="1:7">
      <c r="A215">
        <v>213</v>
      </c>
      <c r="B215">
        <v>13386521.79338744</v>
      </c>
      <c r="C215">
        <v>1823078.551560582</v>
      </c>
      <c r="D215">
        <v>2871921.12152707</v>
      </c>
      <c r="E215">
        <v>3820060.912782803</v>
      </c>
      <c r="F215">
        <v>2473987.902664165</v>
      </c>
      <c r="G215">
        <v>2397473.304852821</v>
      </c>
    </row>
    <row r="216" spans="1:7">
      <c r="A216">
        <v>214</v>
      </c>
      <c r="B216">
        <v>13377585.5522042</v>
      </c>
      <c r="C216">
        <v>1830992.099344013</v>
      </c>
      <c r="D216">
        <v>2869855.464039312</v>
      </c>
      <c r="E216">
        <v>3820575.23443692</v>
      </c>
      <c r="F216">
        <v>2459501.966156662</v>
      </c>
      <c r="G216">
        <v>2396660.788227296</v>
      </c>
    </row>
    <row r="217" spans="1:7">
      <c r="A217">
        <v>215</v>
      </c>
      <c r="B217">
        <v>13368744.93318</v>
      </c>
      <c r="C217">
        <v>1838897.359566017</v>
      </c>
      <c r="D217">
        <v>2866101.474689709</v>
      </c>
      <c r="E217">
        <v>3821199.299207305</v>
      </c>
      <c r="F217">
        <v>2447276.348402292</v>
      </c>
      <c r="G217">
        <v>2395270.451314677</v>
      </c>
    </row>
    <row r="218" spans="1:7">
      <c r="A218">
        <v>216</v>
      </c>
      <c r="B218">
        <v>13359960.81889773</v>
      </c>
      <c r="C218">
        <v>1846940.877178137</v>
      </c>
      <c r="D218">
        <v>2862773.424689498</v>
      </c>
      <c r="E218">
        <v>3821804.992577522</v>
      </c>
      <c r="F218">
        <v>2434401.482621307</v>
      </c>
      <c r="G218">
        <v>2394040.041831264</v>
      </c>
    </row>
    <row r="219" spans="1:7">
      <c r="A219">
        <v>217</v>
      </c>
      <c r="B219">
        <v>13350743.04801451</v>
      </c>
      <c r="C219">
        <v>1855574.075749857</v>
      </c>
      <c r="D219">
        <v>2859512.688564912</v>
      </c>
      <c r="E219">
        <v>3822436.945221532</v>
      </c>
      <c r="F219">
        <v>2420392.87550908</v>
      </c>
      <c r="G219">
        <v>2392826.462969128</v>
      </c>
    </row>
    <row r="220" spans="1:7">
      <c r="A220">
        <v>218</v>
      </c>
      <c r="B220">
        <v>13342081.47368399</v>
      </c>
      <c r="C220">
        <v>1863916.439187713</v>
      </c>
      <c r="D220">
        <v>2857265.944360476</v>
      </c>
      <c r="E220">
        <v>3822988.227079769</v>
      </c>
      <c r="F220">
        <v>2405952.331767682</v>
      </c>
      <c r="G220">
        <v>2391958.53128835</v>
      </c>
    </row>
    <row r="221" spans="1:7">
      <c r="A221">
        <v>219</v>
      </c>
      <c r="B221">
        <v>13333670.65847952</v>
      </c>
      <c r="C221">
        <v>1872094.376099336</v>
      </c>
      <c r="D221">
        <v>2853428.525968797</v>
      </c>
      <c r="E221">
        <v>3823639.363404837</v>
      </c>
      <c r="F221">
        <v>2393968.166749513</v>
      </c>
      <c r="G221">
        <v>2390540.226257035</v>
      </c>
    </row>
    <row r="222" spans="1:7">
      <c r="A222">
        <v>220</v>
      </c>
      <c r="B222">
        <v>13326858.66811472</v>
      </c>
      <c r="C222">
        <v>1878950.095254526</v>
      </c>
      <c r="D222">
        <v>2852052.789586076</v>
      </c>
      <c r="E222">
        <v>3824062.800030001</v>
      </c>
      <c r="F222">
        <v>2381788.724706977</v>
      </c>
      <c r="G222">
        <v>2390004.258537137</v>
      </c>
    </row>
    <row r="223" spans="1:7">
      <c r="A223">
        <v>221</v>
      </c>
      <c r="B223">
        <v>13318542.57887072</v>
      </c>
      <c r="C223">
        <v>1887353.278554571</v>
      </c>
      <c r="D223">
        <v>2848152.755236594</v>
      </c>
      <c r="E223">
        <v>3824731.055024993</v>
      </c>
      <c r="F223">
        <v>2369725.708755902</v>
      </c>
      <c r="G223">
        <v>2388579.781298662</v>
      </c>
    </row>
    <row r="224" spans="1:7">
      <c r="A224">
        <v>222</v>
      </c>
      <c r="B224">
        <v>13310224.31540049</v>
      </c>
      <c r="C224">
        <v>1896035.432826321</v>
      </c>
      <c r="D224">
        <v>2845616.988179609</v>
      </c>
      <c r="E224">
        <v>3825321.652508256</v>
      </c>
      <c r="F224">
        <v>2355625.080768158</v>
      </c>
      <c r="G224">
        <v>2387625.161118144</v>
      </c>
    </row>
    <row r="225" spans="1:7">
      <c r="A225">
        <v>223</v>
      </c>
      <c r="B225">
        <v>13302832.43482391</v>
      </c>
      <c r="C225">
        <v>1903844.241762432</v>
      </c>
      <c r="D225">
        <v>2841857.065886443</v>
      </c>
      <c r="E225">
        <v>3825958.548786598</v>
      </c>
      <c r="F225">
        <v>2344909.30065827</v>
      </c>
      <c r="G225">
        <v>2386263.277730167</v>
      </c>
    </row>
    <row r="226" spans="1:7">
      <c r="A226">
        <v>224</v>
      </c>
      <c r="B226">
        <v>13295552.15781202</v>
      </c>
      <c r="C226">
        <v>1911777.041359237</v>
      </c>
      <c r="D226">
        <v>2839649.606365999</v>
      </c>
      <c r="E226">
        <v>3826492.987014646</v>
      </c>
      <c r="F226">
        <v>2332196.699767505</v>
      </c>
      <c r="G226">
        <v>2385435.823304629</v>
      </c>
    </row>
    <row r="227" spans="1:7">
      <c r="A227">
        <v>225</v>
      </c>
      <c r="B227">
        <v>13288346.1247573</v>
      </c>
      <c r="C227">
        <v>1919771.675024297</v>
      </c>
      <c r="D227">
        <v>2837043.599637559</v>
      </c>
      <c r="E227">
        <v>3827059.021089388</v>
      </c>
      <c r="F227">
        <v>2320009.877653667</v>
      </c>
      <c r="G227">
        <v>2384461.951352387</v>
      </c>
    </row>
    <row r="228" spans="1:7">
      <c r="A228">
        <v>226</v>
      </c>
      <c r="B228">
        <v>13280759.66458945</v>
      </c>
      <c r="C228">
        <v>1928364.871068691</v>
      </c>
      <c r="D228">
        <v>2834008.97241842</v>
      </c>
      <c r="E228">
        <v>3827684.951983976</v>
      </c>
      <c r="F228">
        <v>2307360.570667588</v>
      </c>
      <c r="G228">
        <v>2383340.298450773</v>
      </c>
    </row>
    <row r="229" spans="1:7">
      <c r="A229">
        <v>227</v>
      </c>
      <c r="B229">
        <v>13273631.63905381</v>
      </c>
      <c r="C229">
        <v>1936571.414589629</v>
      </c>
      <c r="D229">
        <v>2830308.81972389</v>
      </c>
      <c r="E229">
        <v>3828343.325663691</v>
      </c>
      <c r="F229">
        <v>2296403.231285871</v>
      </c>
      <c r="G229">
        <v>2382004.847790726</v>
      </c>
    </row>
    <row r="230" spans="1:7">
      <c r="A230">
        <v>228</v>
      </c>
      <c r="B230">
        <v>13266720.25637717</v>
      </c>
      <c r="C230">
        <v>1944800.766462347</v>
      </c>
      <c r="D230">
        <v>2828174.276122332</v>
      </c>
      <c r="E230">
        <v>3828889.369839445</v>
      </c>
      <c r="F230">
        <v>2283639.451676914</v>
      </c>
      <c r="G230">
        <v>2381216.392276126</v>
      </c>
    </row>
    <row r="231" spans="1:7">
      <c r="A231">
        <v>229</v>
      </c>
      <c r="B231">
        <v>13261187.83571896</v>
      </c>
      <c r="C231">
        <v>1951426.081396029</v>
      </c>
      <c r="D231">
        <v>2824818.116311892</v>
      </c>
      <c r="E231">
        <v>3829450.413737807</v>
      </c>
      <c r="F231">
        <v>2275487.669724904</v>
      </c>
      <c r="G231">
        <v>2380005.554548324</v>
      </c>
    </row>
    <row r="232" spans="1:7">
      <c r="A232">
        <v>230</v>
      </c>
      <c r="B232">
        <v>13254393.92663075</v>
      </c>
      <c r="C232">
        <v>1959863.172759588</v>
      </c>
      <c r="D232">
        <v>2822706.768232018</v>
      </c>
      <c r="E232">
        <v>3830007.864870543</v>
      </c>
      <c r="F232">
        <v>2262599.634354339</v>
      </c>
      <c r="G232">
        <v>2379216.486414261</v>
      </c>
    </row>
    <row r="233" spans="1:7">
      <c r="A233">
        <v>231</v>
      </c>
      <c r="B233">
        <v>13247574.90931854</v>
      </c>
      <c r="C233">
        <v>1968448.437770003</v>
      </c>
      <c r="D233">
        <v>2819230.643929688</v>
      </c>
      <c r="E233">
        <v>3830675.157553738</v>
      </c>
      <c r="F233">
        <v>2251260.88865476</v>
      </c>
      <c r="G233">
        <v>2377959.781410348</v>
      </c>
    </row>
    <row r="234" spans="1:7">
      <c r="A234">
        <v>232</v>
      </c>
      <c r="B234">
        <v>13241529.39982271</v>
      </c>
      <c r="C234">
        <v>1976309.808521166</v>
      </c>
      <c r="D234">
        <v>2817463.585072379</v>
      </c>
      <c r="E234">
        <v>3831178.513924959</v>
      </c>
      <c r="F234">
        <v>2239283.065307587</v>
      </c>
      <c r="G234">
        <v>2377294.426996618</v>
      </c>
    </row>
    <row r="235" spans="1:7">
      <c r="A235">
        <v>233</v>
      </c>
      <c r="B235">
        <v>13235604.71682179</v>
      </c>
      <c r="C235">
        <v>1984107.243158774</v>
      </c>
      <c r="D235">
        <v>2814284.068322499</v>
      </c>
      <c r="E235">
        <v>3831789.004536267</v>
      </c>
      <c r="F235">
        <v>2229277.037025656</v>
      </c>
      <c r="G235">
        <v>2376147.363778593</v>
      </c>
    </row>
    <row r="236" spans="1:7">
      <c r="A236">
        <v>234</v>
      </c>
      <c r="B236">
        <v>13229764.48218042</v>
      </c>
      <c r="C236">
        <v>1991989.780984216</v>
      </c>
      <c r="D236">
        <v>2811456.115477876</v>
      </c>
      <c r="E236">
        <v>3832378.226980204</v>
      </c>
      <c r="F236">
        <v>2218807.60012506</v>
      </c>
      <c r="G236">
        <v>2375132.758613063</v>
      </c>
    </row>
    <row r="237" spans="1:7">
      <c r="A237">
        <v>235</v>
      </c>
      <c r="B237">
        <v>13223591.66748281</v>
      </c>
      <c r="C237">
        <v>2000531.601114274</v>
      </c>
      <c r="D237">
        <v>2808654.742316984</v>
      </c>
      <c r="E237">
        <v>3832998.318831793</v>
      </c>
      <c r="F237">
        <v>2207283.49352394</v>
      </c>
      <c r="G237">
        <v>2374123.511695818</v>
      </c>
    </row>
    <row r="238" spans="1:7">
      <c r="A238">
        <v>236</v>
      </c>
      <c r="B238">
        <v>13217795.40132211</v>
      </c>
      <c r="C238">
        <v>2008801.439338785</v>
      </c>
      <c r="D238">
        <v>2806753.441855376</v>
      </c>
      <c r="E238">
        <v>3833534.90630352</v>
      </c>
      <c r="F238">
        <v>2195287.22978164</v>
      </c>
      <c r="G238">
        <v>2373418.384042787</v>
      </c>
    </row>
    <row r="239" spans="1:7">
      <c r="A239">
        <v>237</v>
      </c>
      <c r="B239">
        <v>13212188.5405487</v>
      </c>
      <c r="C239">
        <v>2016904.71268417</v>
      </c>
      <c r="D239">
        <v>2803486.46169656</v>
      </c>
      <c r="E239">
        <v>3834174.31948705</v>
      </c>
      <c r="F239">
        <v>2185381.578239885</v>
      </c>
      <c r="G239">
        <v>2372241.468441033</v>
      </c>
    </row>
    <row r="240" spans="1:7">
      <c r="A240">
        <v>238</v>
      </c>
      <c r="B240">
        <v>13207764.63149032</v>
      </c>
      <c r="C240">
        <v>2023532.995239568</v>
      </c>
      <c r="D240">
        <v>2802382.734931162</v>
      </c>
      <c r="E240">
        <v>3834572.416240305</v>
      </c>
      <c r="F240">
        <v>2175444.466361513</v>
      </c>
      <c r="G240">
        <v>2371832.018717777</v>
      </c>
    </row>
    <row r="241" spans="1:7">
      <c r="A241">
        <v>239</v>
      </c>
      <c r="B241">
        <v>13202292.82827556</v>
      </c>
      <c r="C241">
        <v>2031783.139794328</v>
      </c>
      <c r="D241">
        <v>2799027.444169229</v>
      </c>
      <c r="E241">
        <v>3835227.421398518</v>
      </c>
      <c r="F241">
        <v>2165616.442153663</v>
      </c>
      <c r="G241">
        <v>2370638.38075982</v>
      </c>
    </row>
    <row r="242" spans="1:7">
      <c r="A242">
        <v>240</v>
      </c>
      <c r="B242">
        <v>13196779.13509507</v>
      </c>
      <c r="C242">
        <v>2040394.057971385</v>
      </c>
      <c r="D242">
        <v>2796853.273472958</v>
      </c>
      <c r="E242">
        <v>3835804.856462279</v>
      </c>
      <c r="F242">
        <v>2153877.164795735</v>
      </c>
      <c r="G242">
        <v>2369849.782392712</v>
      </c>
    </row>
    <row r="243" spans="1:7">
      <c r="A243">
        <v>241</v>
      </c>
      <c r="B243">
        <v>13191906.88837198</v>
      </c>
      <c r="C243">
        <v>2048120.88111124</v>
      </c>
      <c r="D243">
        <v>2793627.022198931</v>
      </c>
      <c r="E243">
        <v>3836430.980945756</v>
      </c>
      <c r="F243">
        <v>2145018.051160384</v>
      </c>
      <c r="G243">
        <v>2368709.952955673</v>
      </c>
    </row>
    <row r="244" spans="1:7">
      <c r="A244">
        <v>242</v>
      </c>
      <c r="B244">
        <v>13187159.23002578</v>
      </c>
      <c r="C244">
        <v>2055908.409823943</v>
      </c>
      <c r="D244">
        <v>2791756.750496423</v>
      </c>
      <c r="E244">
        <v>3836947.447748957</v>
      </c>
      <c r="F244">
        <v>2134511.096891647</v>
      </c>
      <c r="G244">
        <v>2368035.525064812</v>
      </c>
    </row>
    <row r="245" spans="1:7">
      <c r="A245">
        <v>243</v>
      </c>
      <c r="B245">
        <v>13182505.36882234</v>
      </c>
      <c r="C245">
        <v>2063708.137091029</v>
      </c>
      <c r="D245">
        <v>2789578.661108206</v>
      </c>
      <c r="E245">
        <v>3837490.912406117</v>
      </c>
      <c r="F245">
        <v>2124480.2153553</v>
      </c>
      <c r="G245">
        <v>2367247.442861691</v>
      </c>
    </row>
    <row r="246" spans="1:7">
      <c r="A246">
        <v>244</v>
      </c>
      <c r="B246">
        <v>13177563.622087</v>
      </c>
      <c r="C246">
        <v>2072190.733752319</v>
      </c>
      <c r="D246">
        <v>2787004.212754948</v>
      </c>
      <c r="E246">
        <v>3838099.927922523</v>
      </c>
      <c r="F246">
        <v>2113945.002492302</v>
      </c>
      <c r="G246">
        <v>2366323.745164908</v>
      </c>
    </row>
    <row r="247" spans="1:7">
      <c r="A247">
        <v>245</v>
      </c>
      <c r="B247">
        <v>13172931.449575</v>
      </c>
      <c r="C247">
        <v>2080300.40496174</v>
      </c>
      <c r="D247">
        <v>2783798.429530614</v>
      </c>
      <c r="E247">
        <v>3838748.342739861</v>
      </c>
      <c r="F247">
        <v>2104888.709386158</v>
      </c>
      <c r="G247">
        <v>2365195.562956624</v>
      </c>
    </row>
    <row r="248" spans="1:7">
      <c r="A248">
        <v>246</v>
      </c>
      <c r="B248">
        <v>13168462.10219312</v>
      </c>
      <c r="C248">
        <v>2088417.455215088</v>
      </c>
      <c r="D248">
        <v>2781966.041936001</v>
      </c>
      <c r="E248">
        <v>3839278.96207695</v>
      </c>
      <c r="F248">
        <v>2094254.398039789</v>
      </c>
      <c r="G248">
        <v>2364545.244925294</v>
      </c>
    </row>
    <row r="249" spans="1:7">
      <c r="A249">
        <v>247</v>
      </c>
      <c r="B249">
        <v>13165000.81321747</v>
      </c>
      <c r="C249">
        <v>2094763.172794732</v>
      </c>
      <c r="D249">
        <v>2779109.750408547</v>
      </c>
      <c r="E249">
        <v>3839818.71166095</v>
      </c>
      <c r="F249">
        <v>2087770.737096283</v>
      </c>
      <c r="G249">
        <v>2363538.441256961</v>
      </c>
    </row>
    <row r="250" spans="1:7">
      <c r="A250">
        <v>248</v>
      </c>
      <c r="B250">
        <v>13160679.01448959</v>
      </c>
      <c r="C250">
        <v>2103007.634571762</v>
      </c>
      <c r="D250">
        <v>2777371.144117009</v>
      </c>
      <c r="E250">
        <v>3840350.018110711</v>
      </c>
      <c r="F250">
        <v>2077037.247225254</v>
      </c>
      <c r="G250">
        <v>2362912.970464852</v>
      </c>
    </row>
    <row r="251" spans="1:7">
      <c r="A251">
        <v>249</v>
      </c>
      <c r="B251">
        <v>13156304.86876683</v>
      </c>
      <c r="C251">
        <v>2111502.800463464</v>
      </c>
      <c r="D251">
        <v>2774361.08010243</v>
      </c>
      <c r="E251">
        <v>3841005.874268656</v>
      </c>
      <c r="F251">
        <v>2067581.619555892</v>
      </c>
      <c r="G251">
        <v>2361853.494376393</v>
      </c>
    </row>
    <row r="252" spans="1:7">
      <c r="A252">
        <v>250</v>
      </c>
      <c r="B252">
        <v>13152460.70737152</v>
      </c>
      <c r="C252">
        <v>2119246.38786914</v>
      </c>
      <c r="D252">
        <v>2772860.982715329</v>
      </c>
      <c r="E252">
        <v>3841492.228861715</v>
      </c>
      <c r="F252">
        <v>2057549.508724492</v>
      </c>
      <c r="G252">
        <v>2361311.599200845</v>
      </c>
    </row>
    <row r="253" spans="1:7">
      <c r="A253">
        <v>251</v>
      </c>
      <c r="B253">
        <v>13148741.6394615</v>
      </c>
      <c r="C253">
        <v>2126860.966959007</v>
      </c>
      <c r="D253">
        <v>2770134.163541503</v>
      </c>
      <c r="E253">
        <v>3842085.068337755</v>
      </c>
      <c r="F253">
        <v>2049308.647819</v>
      </c>
      <c r="G253">
        <v>2360352.792804237</v>
      </c>
    </row>
    <row r="254" spans="1:7">
      <c r="A254">
        <v>252</v>
      </c>
      <c r="B254">
        <v>13145120.92225549</v>
      </c>
      <c r="C254">
        <v>2134490.639251964</v>
      </c>
      <c r="D254">
        <v>2767710.372945473</v>
      </c>
      <c r="E254">
        <v>3842652.559155265</v>
      </c>
      <c r="F254">
        <v>2040759.080966184</v>
      </c>
      <c r="G254">
        <v>2359508.269936601</v>
      </c>
    </row>
    <row r="255" spans="1:7">
      <c r="A255">
        <v>253</v>
      </c>
      <c r="B255">
        <v>13141254.08149604</v>
      </c>
      <c r="C255">
        <v>2142883.837690032</v>
      </c>
      <c r="D255">
        <v>2765273.77824364</v>
      </c>
      <c r="E255">
        <v>3843257.830440865</v>
      </c>
      <c r="F255">
        <v>2031180.807615105</v>
      </c>
      <c r="G255">
        <v>2358657.827506401</v>
      </c>
    </row>
    <row r="256" spans="1:7">
      <c r="A256">
        <v>254</v>
      </c>
      <c r="B256">
        <v>13137638.98383833</v>
      </c>
      <c r="C256">
        <v>2151018.336961944</v>
      </c>
      <c r="D256">
        <v>2763677.53010737</v>
      </c>
      <c r="E256">
        <v>3843773.674025346</v>
      </c>
      <c r="F256">
        <v>2021080.485706368</v>
      </c>
      <c r="G256">
        <v>2358088.957037307</v>
      </c>
    </row>
    <row r="257" spans="1:7">
      <c r="A257">
        <v>255</v>
      </c>
      <c r="B257">
        <v>13134165.21075602</v>
      </c>
      <c r="C257">
        <v>2158981.950061698</v>
      </c>
      <c r="D257">
        <v>2760855.028756707</v>
      </c>
      <c r="E257">
        <v>3844398.252405875</v>
      </c>
      <c r="F257">
        <v>2012832.687058543</v>
      </c>
      <c r="G257">
        <v>2357097.292473197</v>
      </c>
    </row>
    <row r="258" spans="1:7">
      <c r="A258">
        <v>256</v>
      </c>
      <c r="B258">
        <v>13131537.41260251</v>
      </c>
      <c r="C258">
        <v>2165253.70767533</v>
      </c>
      <c r="D258">
        <v>2760013.421711444</v>
      </c>
      <c r="E258">
        <v>3844760.840833454</v>
      </c>
      <c r="F258">
        <v>2004708.978756061</v>
      </c>
      <c r="G258">
        <v>2356800.463626225</v>
      </c>
    </row>
    <row r="259" spans="1:7">
      <c r="A259">
        <v>257</v>
      </c>
      <c r="B259">
        <v>13128219.89267563</v>
      </c>
      <c r="C259">
        <v>2173253.562378859</v>
      </c>
      <c r="D259">
        <v>2757081.851452053</v>
      </c>
      <c r="E259">
        <v>3845398.59781788</v>
      </c>
      <c r="F259">
        <v>1996702.231062592</v>
      </c>
      <c r="G259">
        <v>2355783.649964245</v>
      </c>
    </row>
    <row r="260" spans="1:7">
      <c r="A260">
        <v>258</v>
      </c>
      <c r="B260">
        <v>13124843.34462063</v>
      </c>
      <c r="C260">
        <v>2181739.48878513</v>
      </c>
      <c r="D260">
        <v>2755219.583658406</v>
      </c>
      <c r="E260">
        <v>3845957.869722531</v>
      </c>
      <c r="F260">
        <v>1986794.341905985</v>
      </c>
      <c r="G260">
        <v>2355132.060548579</v>
      </c>
    </row>
    <row r="261" spans="1:7">
      <c r="A261">
        <v>259</v>
      </c>
      <c r="B261">
        <v>13121899.24152843</v>
      </c>
      <c r="C261">
        <v>2189300.125426725</v>
      </c>
      <c r="D261">
        <v>2752408.894322339</v>
      </c>
      <c r="E261">
        <v>3846569.695977906</v>
      </c>
      <c r="F261">
        <v>1979457.430412268</v>
      </c>
      <c r="G261">
        <v>2354163.095389186</v>
      </c>
    </row>
    <row r="262" spans="1:7">
      <c r="A262">
        <v>260</v>
      </c>
      <c r="B262">
        <v>13119076.14543929</v>
      </c>
      <c r="C262">
        <v>2196843.116532113</v>
      </c>
      <c r="D262">
        <v>2750837.073469675</v>
      </c>
      <c r="E262">
        <v>3847060.688212493</v>
      </c>
      <c r="F262">
        <v>1970717.752697614</v>
      </c>
      <c r="G262">
        <v>2353617.514527395</v>
      </c>
    </row>
    <row r="263" spans="1:7">
      <c r="A263">
        <v>261</v>
      </c>
      <c r="B263">
        <v>13116354.42052627</v>
      </c>
      <c r="C263">
        <v>2204322.543889472</v>
      </c>
      <c r="D263">
        <v>2749032.412733144</v>
      </c>
      <c r="E263">
        <v>3847572.288104101</v>
      </c>
      <c r="F263">
        <v>1962442.430311925</v>
      </c>
      <c r="G263">
        <v>2352984.745487629</v>
      </c>
    </row>
    <row r="264" spans="1:7">
      <c r="A264">
        <v>262</v>
      </c>
      <c r="B264">
        <v>13113427.6514543</v>
      </c>
      <c r="C264">
        <v>2212614.385332148</v>
      </c>
      <c r="D264">
        <v>2746844.507258424</v>
      </c>
      <c r="E264">
        <v>3848158.211898278</v>
      </c>
      <c r="F264">
        <v>1953588.586356981</v>
      </c>
      <c r="G264">
        <v>2352221.960608475</v>
      </c>
    </row>
    <row r="265" spans="1:7">
      <c r="A265">
        <v>263</v>
      </c>
      <c r="B265">
        <v>13110704.47409173</v>
      </c>
      <c r="C265">
        <v>2220538.497434109</v>
      </c>
      <c r="D265">
        <v>2744021.002974807</v>
      </c>
      <c r="E265">
        <v>3848793.422373937</v>
      </c>
      <c r="F265">
        <v>1946099.453092784</v>
      </c>
      <c r="G265">
        <v>2351252.098216089</v>
      </c>
    </row>
    <row r="266" spans="1:7">
      <c r="A266">
        <v>264</v>
      </c>
      <c r="B266">
        <v>13108100.72436903</v>
      </c>
      <c r="C266">
        <v>2228455.470303698</v>
      </c>
      <c r="D266">
        <v>2742461.515765708</v>
      </c>
      <c r="E266">
        <v>3849301.510422103</v>
      </c>
      <c r="F266">
        <v>1937162.196634033</v>
      </c>
      <c r="G266">
        <v>2350720.031243491</v>
      </c>
    </row>
    <row r="267" spans="1:7">
      <c r="A267">
        <v>265</v>
      </c>
      <c r="B267">
        <v>13106192.64841538</v>
      </c>
      <c r="C267">
        <v>2234351.75047181</v>
      </c>
      <c r="D267">
        <v>2740019.76008064</v>
      </c>
      <c r="E267">
        <v>3849810.404422183</v>
      </c>
      <c r="F267">
        <v>1932132.69351317</v>
      </c>
      <c r="G267">
        <v>2349878.03992758</v>
      </c>
    </row>
    <row r="268" spans="1:7">
      <c r="A268">
        <v>266</v>
      </c>
      <c r="B268">
        <v>13103749.5402072</v>
      </c>
      <c r="C268">
        <v>2242266.115961053</v>
      </c>
      <c r="D268">
        <v>2738636.51461117</v>
      </c>
      <c r="E268">
        <v>3850303.275892142</v>
      </c>
      <c r="F268">
        <v>1923144.43446083</v>
      </c>
      <c r="G268">
        <v>2349399.199282001</v>
      </c>
    </row>
    <row r="269" spans="1:7">
      <c r="A269">
        <v>267</v>
      </c>
      <c r="B269">
        <v>13101246.64906905</v>
      </c>
      <c r="C269">
        <v>2250591.17163411</v>
      </c>
      <c r="D269">
        <v>2735989.961536741</v>
      </c>
      <c r="E269">
        <v>3850944.56293291</v>
      </c>
      <c r="F269">
        <v>1915229.553554216</v>
      </c>
      <c r="G269">
        <v>2348491.399411074</v>
      </c>
    </row>
    <row r="270" spans="1:7">
      <c r="A270">
        <v>268</v>
      </c>
      <c r="B270">
        <v>13099089.82980046</v>
      </c>
      <c r="C270">
        <v>2258102.01952489</v>
      </c>
      <c r="D270">
        <v>2734752.32554852</v>
      </c>
      <c r="E270">
        <v>3851403.622662594</v>
      </c>
      <c r="F270">
        <v>1906770.090157496</v>
      </c>
      <c r="G270">
        <v>2348061.771906958</v>
      </c>
    </row>
    <row r="271" spans="1:7">
      <c r="A271">
        <v>269</v>
      </c>
      <c r="B271">
        <v>13097047.82924017</v>
      </c>
      <c r="C271">
        <v>2265394.107963346</v>
      </c>
      <c r="D271">
        <v>2732402.952123995</v>
      </c>
      <c r="E271">
        <v>3851970.607260141</v>
      </c>
      <c r="F271">
        <v>1900024.684306537</v>
      </c>
      <c r="G271">
        <v>2347255.477586153</v>
      </c>
    </row>
    <row r="272" spans="1:7">
      <c r="A272">
        <v>270</v>
      </c>
      <c r="B272">
        <v>13095105.87400673</v>
      </c>
      <c r="C272">
        <v>2272590.389381231</v>
      </c>
      <c r="D272">
        <v>2730329.948534041</v>
      </c>
      <c r="E272">
        <v>3852505.488797658</v>
      </c>
      <c r="F272">
        <v>1893126.952216557</v>
      </c>
      <c r="G272">
        <v>2346553.095077243</v>
      </c>
    </row>
    <row r="273" spans="1:7">
      <c r="A273">
        <v>271</v>
      </c>
      <c r="B273">
        <v>13092999.86359793</v>
      </c>
      <c r="C273">
        <v>2280710.897411473</v>
      </c>
      <c r="D273">
        <v>2728197.495586085</v>
      </c>
      <c r="E273">
        <v>3853089.163877666</v>
      </c>
      <c r="F273">
        <v>1885171.101948443</v>
      </c>
      <c r="G273">
        <v>2345831.204774268</v>
      </c>
    </row>
    <row r="274" spans="1:7">
      <c r="A274">
        <v>272</v>
      </c>
      <c r="B274">
        <v>13091054.12156261</v>
      </c>
      <c r="C274">
        <v>2288583.232381028</v>
      </c>
      <c r="D274">
        <v>2726904.115304567</v>
      </c>
      <c r="E274">
        <v>3853572.235905143</v>
      </c>
      <c r="F274">
        <v>1876606.225297516</v>
      </c>
      <c r="G274">
        <v>2345388.312674356</v>
      </c>
    </row>
    <row r="275" spans="1:7">
      <c r="A275">
        <v>273</v>
      </c>
      <c r="B275">
        <v>13089209.72176586</v>
      </c>
      <c r="C275">
        <v>2296279.584328502</v>
      </c>
      <c r="D275">
        <v>2724444.487572812</v>
      </c>
      <c r="E275">
        <v>3854175.141696293</v>
      </c>
      <c r="F275">
        <v>1869766.357243481</v>
      </c>
      <c r="G275">
        <v>2344544.150924771</v>
      </c>
    </row>
    <row r="276" spans="1:7">
      <c r="A276">
        <v>274</v>
      </c>
      <c r="B276">
        <v>13087914.08250734</v>
      </c>
      <c r="C276">
        <v>2301966.00957405</v>
      </c>
      <c r="D276">
        <v>2723886.961739288</v>
      </c>
      <c r="E276">
        <v>3854484.47445085</v>
      </c>
      <c r="F276">
        <v>1863217.628008029</v>
      </c>
      <c r="G276">
        <v>2344359.008735125</v>
      </c>
    </row>
    <row r="277" spans="1:7">
      <c r="A277">
        <v>275</v>
      </c>
      <c r="B277">
        <v>13086229.96809245</v>
      </c>
      <c r="C277">
        <v>2309500.421432332</v>
      </c>
      <c r="D277">
        <v>2721302.495127277</v>
      </c>
      <c r="E277">
        <v>3855094.697551645</v>
      </c>
      <c r="F277">
        <v>1856849.136519188</v>
      </c>
      <c r="G277">
        <v>2343483.217462008</v>
      </c>
    </row>
    <row r="278" spans="1:7">
      <c r="A278">
        <v>276</v>
      </c>
      <c r="B278">
        <v>13084489.24247464</v>
      </c>
      <c r="C278">
        <v>2317736.505461449</v>
      </c>
      <c r="D278">
        <v>2719741.966644412</v>
      </c>
      <c r="E278">
        <v>3855624.53814245</v>
      </c>
      <c r="F278">
        <v>1848430.212045951</v>
      </c>
      <c r="G278">
        <v>2342956.020180379</v>
      </c>
    </row>
    <row r="279" spans="1:7">
      <c r="A279">
        <v>277</v>
      </c>
      <c r="B279">
        <v>13083016.6590168</v>
      </c>
      <c r="C279">
        <v>2324960.529979608</v>
      </c>
      <c r="D279">
        <v>2717267.537106688</v>
      </c>
      <c r="E279">
        <v>3856214.027665075</v>
      </c>
      <c r="F279">
        <v>1842452.001126614</v>
      </c>
      <c r="G279">
        <v>2342122.563138817</v>
      </c>
    </row>
    <row r="280" spans="1:7">
      <c r="A280">
        <v>278</v>
      </c>
      <c r="B280">
        <v>13081647.40611685</v>
      </c>
      <c r="C280">
        <v>2332049.763199049</v>
      </c>
      <c r="D280">
        <v>2715993.93397273</v>
      </c>
      <c r="E280">
        <v>3856664.00791423</v>
      </c>
      <c r="F280">
        <v>1835242.43606424</v>
      </c>
      <c r="G280">
        <v>2341697.264966602</v>
      </c>
    </row>
    <row r="281" spans="1:7">
      <c r="A281">
        <v>279</v>
      </c>
      <c r="B281">
        <v>13080373.52467809</v>
      </c>
      <c r="C281">
        <v>2338938.143152441</v>
      </c>
      <c r="D281">
        <v>2714562.685867216</v>
      </c>
      <c r="E281">
        <v>3857123.625592633</v>
      </c>
      <c r="F281">
        <v>1828538.7920741</v>
      </c>
      <c r="G281">
        <v>2341210.277991703</v>
      </c>
    </row>
    <row r="282" spans="1:7">
      <c r="A282">
        <v>280</v>
      </c>
      <c r="B282">
        <v>13078979.09086441</v>
      </c>
      <c r="C282">
        <v>2346839.940359951</v>
      </c>
      <c r="D282">
        <v>2712745.910301514</v>
      </c>
      <c r="E282">
        <v>3857670.573744237</v>
      </c>
      <c r="F282">
        <v>1821129.106316375</v>
      </c>
      <c r="G282">
        <v>2340593.56014233</v>
      </c>
    </row>
    <row r="283" spans="1:7">
      <c r="A283">
        <v>281</v>
      </c>
      <c r="B283">
        <v>13077707.83694384</v>
      </c>
      <c r="C283">
        <v>2354373.209253336</v>
      </c>
      <c r="D283">
        <v>2710227.029725165</v>
      </c>
      <c r="E283">
        <v>3858283.791091376</v>
      </c>
      <c r="F283">
        <v>1815076.74551754</v>
      </c>
      <c r="G283">
        <v>2339747.061356416</v>
      </c>
    </row>
    <row r="284" spans="1:7">
      <c r="A284">
        <v>282</v>
      </c>
      <c r="B284">
        <v>13076517.98854696</v>
      </c>
      <c r="C284">
        <v>2361885.604799108</v>
      </c>
      <c r="D284">
        <v>2708950.999849147</v>
      </c>
      <c r="E284">
        <v>3858753.267006938</v>
      </c>
      <c r="F284">
        <v>1807599.046312638</v>
      </c>
      <c r="G284">
        <v>2339329.070579133</v>
      </c>
    </row>
    <row r="285" spans="1:7">
      <c r="A285">
        <v>283</v>
      </c>
      <c r="B285">
        <v>13075733.20108721</v>
      </c>
      <c r="C285">
        <v>2367008.976219404</v>
      </c>
      <c r="D285">
        <v>2706885.852744212</v>
      </c>
      <c r="E285">
        <v>3859212.251263313</v>
      </c>
      <c r="F285">
        <v>1803995.605779376</v>
      </c>
      <c r="G285">
        <v>2338630.515080902</v>
      </c>
    </row>
    <row r="286" spans="1:7">
      <c r="A286">
        <v>284</v>
      </c>
      <c r="B286">
        <v>13074695.86992216</v>
      </c>
      <c r="C286">
        <v>2374244.814405752</v>
      </c>
      <c r="D286">
        <v>2705915.416217319</v>
      </c>
      <c r="E286">
        <v>3859636.934715857</v>
      </c>
      <c r="F286">
        <v>1796590.137618485</v>
      </c>
      <c r="G286">
        <v>2338308.56696475</v>
      </c>
    </row>
    <row r="287" spans="1:7">
      <c r="A287">
        <v>285</v>
      </c>
      <c r="B287">
        <v>13073613.80966556</v>
      </c>
      <c r="C287">
        <v>2382179.529613442</v>
      </c>
      <c r="D287">
        <v>2703568.1436293</v>
      </c>
      <c r="E287">
        <v>3860253.096618534</v>
      </c>
      <c r="F287">
        <v>1790090.815950156</v>
      </c>
      <c r="G287">
        <v>2337522.223854129</v>
      </c>
    </row>
    <row r="288" spans="1:7">
      <c r="A288">
        <v>286</v>
      </c>
      <c r="B288">
        <v>13072725.72048192</v>
      </c>
      <c r="C288">
        <v>2389182.107743312</v>
      </c>
      <c r="D288">
        <v>2702644.758221598</v>
      </c>
      <c r="E288">
        <v>3860660.980741289</v>
      </c>
      <c r="F288">
        <v>1783023.696919165</v>
      </c>
      <c r="G288">
        <v>2337214.176856558</v>
      </c>
    </row>
    <row r="289" spans="1:7">
      <c r="A289">
        <v>287</v>
      </c>
      <c r="B289">
        <v>13071926.16631956</v>
      </c>
      <c r="C289">
        <v>2395816.049256467</v>
      </c>
      <c r="D289">
        <v>2700654.831430223</v>
      </c>
      <c r="E289">
        <v>3861180.906289008</v>
      </c>
      <c r="F289">
        <v>1777728.950343766</v>
      </c>
      <c r="G289">
        <v>2336545.429000099</v>
      </c>
    </row>
    <row r="290" spans="1:7">
      <c r="A290">
        <v>288</v>
      </c>
      <c r="B290">
        <v>13071210.05097884</v>
      </c>
      <c r="C290">
        <v>2402136.949612871</v>
      </c>
      <c r="D290">
        <v>2698939.532005091</v>
      </c>
      <c r="E290">
        <v>3861655.475726325</v>
      </c>
      <c r="F290">
        <v>1772499.22506603</v>
      </c>
      <c r="G290">
        <v>2335978.868568525</v>
      </c>
    </row>
    <row r="291" spans="1:7">
      <c r="A291">
        <v>289</v>
      </c>
      <c r="B291">
        <v>13070420.60373801</v>
      </c>
      <c r="C291">
        <v>2409614.100273633</v>
      </c>
      <c r="D291">
        <v>2697097.196923631</v>
      </c>
      <c r="E291">
        <v>3862196.392410727</v>
      </c>
      <c r="F291">
        <v>1766139.963002904</v>
      </c>
      <c r="G291">
        <v>2335372.951127116</v>
      </c>
    </row>
    <row r="292" spans="1:7">
      <c r="A292">
        <v>290</v>
      </c>
      <c r="B292">
        <v>13069718.71737715</v>
      </c>
      <c r="C292">
        <v>2416859.354058993</v>
      </c>
      <c r="D292">
        <v>2696191.406995362</v>
      </c>
      <c r="E292">
        <v>3862613.768749182</v>
      </c>
      <c r="F292">
        <v>1758977.603128761</v>
      </c>
      <c r="G292">
        <v>2335076.584444849</v>
      </c>
    </row>
    <row r="293" spans="1:7">
      <c r="A293">
        <v>291</v>
      </c>
      <c r="B293">
        <v>13069080.80749358</v>
      </c>
      <c r="C293">
        <v>2423935.050919942</v>
      </c>
      <c r="D293">
        <v>2694070.481158264</v>
      </c>
      <c r="E293">
        <v>3863173.886506548</v>
      </c>
      <c r="F293">
        <v>1753538.640029131</v>
      </c>
      <c r="G293">
        <v>2334362.748879699</v>
      </c>
    </row>
    <row r="294" spans="1:7">
      <c r="A294">
        <v>292</v>
      </c>
      <c r="B294">
        <v>13068698.76348756</v>
      </c>
      <c r="C294">
        <v>2428546.918336631</v>
      </c>
      <c r="D294">
        <v>2693883.445946677</v>
      </c>
      <c r="E294">
        <v>3863392.835555394</v>
      </c>
      <c r="F294">
        <v>1748565.05180201</v>
      </c>
      <c r="G294">
        <v>2334310.511846851</v>
      </c>
    </row>
    <row r="295" spans="1:7">
      <c r="A295">
        <v>293</v>
      </c>
      <c r="B295">
        <v>13068192.6723784</v>
      </c>
      <c r="C295">
        <v>2434986.444970561</v>
      </c>
      <c r="D295">
        <v>2691641.983353029</v>
      </c>
      <c r="E295">
        <v>3863940.987612463</v>
      </c>
      <c r="F295">
        <v>1744058.21432043</v>
      </c>
      <c r="G295">
        <v>2333565.04212192</v>
      </c>
    </row>
    <row r="296" spans="1:7">
      <c r="A296">
        <v>294</v>
      </c>
      <c r="B296">
        <v>13067662.09707178</v>
      </c>
      <c r="C296">
        <v>2442521.916444578</v>
      </c>
      <c r="D296">
        <v>2690479.570117237</v>
      </c>
      <c r="E296">
        <v>3864403.029990255</v>
      </c>
      <c r="F296">
        <v>1737071.297756395</v>
      </c>
      <c r="G296">
        <v>2333186.282763313</v>
      </c>
    </row>
    <row r="297" spans="1:7">
      <c r="A297">
        <v>295</v>
      </c>
      <c r="B297">
        <v>13067254.09505841</v>
      </c>
      <c r="C297">
        <v>2448896.220575964</v>
      </c>
      <c r="D297">
        <v>2688316.399686587</v>
      </c>
      <c r="E297">
        <v>3864943.012042741</v>
      </c>
      <c r="F297">
        <v>1732626.401148903</v>
      </c>
      <c r="G297">
        <v>2332472.061604212</v>
      </c>
    </row>
    <row r="298" spans="1:7">
      <c r="A298">
        <v>296</v>
      </c>
      <c r="B298">
        <v>13066910.08251192</v>
      </c>
      <c r="C298">
        <v>2454911.060657154</v>
      </c>
      <c r="D298">
        <v>2687432.750559936</v>
      </c>
      <c r="E298">
        <v>3865307.503189927</v>
      </c>
      <c r="F298">
        <v>1727068.671516594</v>
      </c>
      <c r="G298">
        <v>2332190.096588306</v>
      </c>
    </row>
    <row r="299" spans="1:7">
      <c r="A299">
        <v>297</v>
      </c>
      <c r="B299">
        <v>13066627.87636315</v>
      </c>
      <c r="C299">
        <v>2460421.066673622</v>
      </c>
      <c r="D299">
        <v>2686502.399447693</v>
      </c>
      <c r="E299">
        <v>3865657.207292035</v>
      </c>
      <c r="F299">
        <v>1722164.916346265</v>
      </c>
      <c r="G299">
        <v>2331882.286603536</v>
      </c>
    </row>
    <row r="300" spans="1:7">
      <c r="A300">
        <v>298</v>
      </c>
      <c r="B300">
        <v>13066324.07909659</v>
      </c>
      <c r="C300">
        <v>2467155.69833493</v>
      </c>
      <c r="D300">
        <v>2685215.158718775</v>
      </c>
      <c r="E300">
        <v>3866103.058131918</v>
      </c>
      <c r="F300">
        <v>1716395.708029268</v>
      </c>
      <c r="G300">
        <v>2331454.455881701</v>
      </c>
    </row>
    <row r="301" spans="1:7">
      <c r="A301">
        <v>299</v>
      </c>
      <c r="B301">
        <v>13066075.42306279</v>
      </c>
      <c r="C301">
        <v>2473519.807076367</v>
      </c>
      <c r="D301">
        <v>2682994.562482909</v>
      </c>
      <c r="E301">
        <v>3866654.259092999</v>
      </c>
      <c r="F301">
        <v>1712187.250013988</v>
      </c>
      <c r="G301">
        <v>2330719.544396525</v>
      </c>
    </row>
    <row r="302" spans="1:7">
      <c r="A302">
        <v>300</v>
      </c>
      <c r="B302">
        <v>13065868.07069557</v>
      </c>
      <c r="C302">
        <v>2479851.137852069</v>
      </c>
      <c r="D302">
        <v>2682146.856831985</v>
      </c>
      <c r="E302">
        <v>3867027.254458974</v>
      </c>
      <c r="F302">
        <v>1706386.190882531</v>
      </c>
      <c r="G302">
        <v>2330456.630670009</v>
      </c>
    </row>
    <row r="303" spans="1:7">
      <c r="A303">
        <v>301</v>
      </c>
      <c r="B303">
        <v>13065768.08824997</v>
      </c>
      <c r="C303">
        <v>2483396.406891699</v>
      </c>
      <c r="D303">
        <v>2680507.57877688</v>
      </c>
      <c r="E303">
        <v>3867386.449313629</v>
      </c>
      <c r="F303">
        <v>1704568.589321208</v>
      </c>
      <c r="G303">
        <v>2329909.06394655</v>
      </c>
    </row>
    <row r="304" spans="1:7">
      <c r="A304">
        <v>302</v>
      </c>
      <c r="B304">
        <v>13065758.10263046</v>
      </c>
      <c r="C304">
        <v>2483759.079038361</v>
      </c>
      <c r="D304">
        <v>2681026.784585277</v>
      </c>
      <c r="E304">
        <v>3867334.48094275</v>
      </c>
      <c r="F304">
        <v>1703553.047503388</v>
      </c>
      <c r="G304">
        <v>2330084.710560683</v>
      </c>
    </row>
    <row r="305" spans="1:7">
      <c r="A305">
        <v>303</v>
      </c>
      <c r="B305">
        <v>13065589.80793297</v>
      </c>
      <c r="C305">
        <v>2491236.811206776</v>
      </c>
      <c r="D305">
        <v>2679380.277436244</v>
      </c>
      <c r="E305">
        <v>3867861.382440238</v>
      </c>
      <c r="F305">
        <v>1697564.227902598</v>
      </c>
      <c r="G305">
        <v>2329547.108947119</v>
      </c>
    </row>
    <row r="306" spans="1:7">
      <c r="A306">
        <v>304</v>
      </c>
      <c r="B306">
        <v>13065509.63206374</v>
      </c>
      <c r="C306">
        <v>2496815.582969859</v>
      </c>
      <c r="D306">
        <v>2678972.97506889</v>
      </c>
      <c r="E306">
        <v>3868146.901978358</v>
      </c>
      <c r="F306">
        <v>1692155.392963889</v>
      </c>
      <c r="G306">
        <v>2329418.779082742</v>
      </c>
    </row>
    <row r="307" spans="1:7">
      <c r="A307">
        <v>305</v>
      </c>
      <c r="B307">
        <v>13065459.18776364</v>
      </c>
      <c r="C307">
        <v>2501788.726564523</v>
      </c>
      <c r="D307">
        <v>2677442.295381327</v>
      </c>
      <c r="E307">
        <v>3868554.76590916</v>
      </c>
      <c r="F307">
        <v>1688763.867466672</v>
      </c>
      <c r="G307">
        <v>2328909.532441957</v>
      </c>
    </row>
    <row r="308" spans="1:7">
      <c r="A308">
        <v>306</v>
      </c>
      <c r="B308">
        <v>13065456.7681671</v>
      </c>
      <c r="C308">
        <v>2502116.508534782</v>
      </c>
      <c r="D308">
        <v>2677327.866118744</v>
      </c>
      <c r="E308">
        <v>3868583.130923093</v>
      </c>
      <c r="F308">
        <v>1688558.3344423</v>
      </c>
      <c r="G308">
        <v>2328870.928148178</v>
      </c>
    </row>
    <row r="309" spans="1:7">
      <c r="A309">
        <v>307</v>
      </c>
      <c r="B309">
        <v>13065417.23203314</v>
      </c>
      <c r="C309">
        <v>2508378.979965616</v>
      </c>
      <c r="D309">
        <v>2675504.5398578</v>
      </c>
      <c r="E309">
        <v>3869083.576221072</v>
      </c>
      <c r="F309">
        <v>1684168.225374552</v>
      </c>
      <c r="G309">
        <v>2328281.910614099</v>
      </c>
    </row>
    <row r="310" spans="1:7">
      <c r="A310">
        <v>308</v>
      </c>
      <c r="B310">
        <v>13065422.29924252</v>
      </c>
      <c r="C310">
        <v>2513172.82306628</v>
      </c>
      <c r="D310">
        <v>2675386.54477826</v>
      </c>
      <c r="E310">
        <v>3869297.956700622</v>
      </c>
      <c r="F310">
        <v>1679308.219465519</v>
      </c>
      <c r="G310">
        <v>2328256.755231844</v>
      </c>
    </row>
    <row r="311" spans="1:7">
      <c r="A311">
        <v>309</v>
      </c>
      <c r="B311">
        <v>13065433.16620095</v>
      </c>
      <c r="C311">
        <v>2508616.164271703</v>
      </c>
      <c r="D311">
        <v>2674925.976076957</v>
      </c>
      <c r="E311">
        <v>3869170.85298249</v>
      </c>
      <c r="F311">
        <v>1684635.244796307</v>
      </c>
      <c r="G311">
        <v>2328084.928073498</v>
      </c>
    </row>
    <row r="312" spans="1:7">
      <c r="A312">
        <v>310</v>
      </c>
      <c r="B312">
        <v>13065425.52328677</v>
      </c>
      <c r="C312">
        <v>2512984.369173381</v>
      </c>
      <c r="D312">
        <v>2674557.794531349</v>
      </c>
      <c r="E312">
        <v>3869402.71230061</v>
      </c>
      <c r="F312">
        <v>1680511.564797211</v>
      </c>
      <c r="G312">
        <v>2327969.08248422</v>
      </c>
    </row>
    <row r="313" spans="1:7">
      <c r="A313">
        <v>311</v>
      </c>
      <c r="B313">
        <v>13065434.83483245</v>
      </c>
      <c r="C313">
        <v>2508297.16632445</v>
      </c>
      <c r="D313">
        <v>2676108.490968128</v>
      </c>
      <c r="E313">
        <v>3869001.514557572</v>
      </c>
      <c r="F313">
        <v>1683541.991879483</v>
      </c>
      <c r="G313">
        <v>2328485.671102817</v>
      </c>
    </row>
    <row r="314" spans="1:7">
      <c r="A314">
        <v>312</v>
      </c>
      <c r="B314">
        <v>13065465.20908752</v>
      </c>
      <c r="C314">
        <v>2512044.909986027</v>
      </c>
      <c r="D314">
        <v>2674752.358477741</v>
      </c>
      <c r="E314">
        <v>3869337.68138092</v>
      </c>
      <c r="F314">
        <v>1681289.601809501</v>
      </c>
      <c r="G314">
        <v>2328040.657433328</v>
      </c>
    </row>
    <row r="315" spans="1:7">
      <c r="A315">
        <v>313</v>
      </c>
      <c r="B315">
        <v>13065425.10543174</v>
      </c>
      <c r="C315">
        <v>2508263.621046788</v>
      </c>
      <c r="D315">
        <v>2675000.8821127</v>
      </c>
      <c r="E315">
        <v>3869146.232983972</v>
      </c>
      <c r="F315">
        <v>1684898.666608782</v>
      </c>
      <c r="G315">
        <v>2328115.7026795</v>
      </c>
    </row>
    <row r="316" spans="1:7">
      <c r="A316">
        <v>314</v>
      </c>
      <c r="B316">
        <v>13065423.27498007</v>
      </c>
      <c r="C316">
        <v>2508423.160334562</v>
      </c>
      <c r="D316">
        <v>2675483.993726966</v>
      </c>
      <c r="E316">
        <v>3869088.359799766</v>
      </c>
      <c r="F316">
        <v>1684152.663506056</v>
      </c>
      <c r="G316">
        <v>2328275.097612716</v>
      </c>
    </row>
    <row r="317" spans="1:7">
      <c r="A317">
        <v>315</v>
      </c>
      <c r="B317">
        <v>13065418.57464639</v>
      </c>
      <c r="C317">
        <v>2507320.422985783</v>
      </c>
      <c r="D317">
        <v>2675859.082375993</v>
      </c>
      <c r="E317">
        <v>3868992.76176658</v>
      </c>
      <c r="F317">
        <v>1684842.527560673</v>
      </c>
      <c r="G317">
        <v>2328403.77995736</v>
      </c>
    </row>
    <row r="318" spans="1:7">
      <c r="A318">
        <v>316</v>
      </c>
      <c r="B318">
        <v>13065415.94550839</v>
      </c>
      <c r="C318">
        <v>2506964.126885012</v>
      </c>
      <c r="D318">
        <v>2675924.301819445</v>
      </c>
      <c r="E318">
        <v>3868969.006813891</v>
      </c>
      <c r="F318">
        <v>1685140.795124338</v>
      </c>
      <c r="G318">
        <v>2328417.714865703</v>
      </c>
    </row>
    <row r="319" spans="1:7">
      <c r="A319">
        <v>317</v>
      </c>
      <c r="B319">
        <v>13065420.40396638</v>
      </c>
      <c r="C319">
        <v>2506474.44194283</v>
      </c>
      <c r="D319">
        <v>2676043.262361301</v>
      </c>
      <c r="E319">
        <v>3868932.870809391</v>
      </c>
      <c r="F319">
        <v>1685512.325336236</v>
      </c>
      <c r="G319">
        <v>2328457.503516625</v>
      </c>
    </row>
    <row r="320" spans="1:7">
      <c r="A320">
        <v>318</v>
      </c>
      <c r="B320">
        <v>13065412.6055677</v>
      </c>
      <c r="C320">
        <v>2507949.667753902</v>
      </c>
      <c r="D320">
        <v>2675721.186062365</v>
      </c>
      <c r="E320">
        <v>3869036.967955214</v>
      </c>
      <c r="F320">
        <v>1684353.841604513</v>
      </c>
      <c r="G320">
        <v>2328350.942191707</v>
      </c>
    </row>
    <row r="321" spans="1:7">
      <c r="A321">
        <v>319</v>
      </c>
      <c r="B321">
        <v>13065413.5901008</v>
      </c>
      <c r="C321">
        <v>2508114.335306712</v>
      </c>
      <c r="D321">
        <v>2676019.940322966</v>
      </c>
      <c r="E321">
        <v>3869004.721454717</v>
      </c>
      <c r="F321">
        <v>1683823.043954566</v>
      </c>
      <c r="G321">
        <v>2328451.549061839</v>
      </c>
    </row>
    <row r="322" spans="1:7">
      <c r="A322">
        <v>320</v>
      </c>
      <c r="B322">
        <v>13065417.47119045</v>
      </c>
      <c r="C322">
        <v>2507367.034765504</v>
      </c>
      <c r="D322">
        <v>2675713.074368577</v>
      </c>
      <c r="E322">
        <v>3869014.08426862</v>
      </c>
      <c r="F322">
        <v>1684976.804952897</v>
      </c>
      <c r="G322">
        <v>2328346.472834857</v>
      </c>
    </row>
    <row r="323" spans="1:7">
      <c r="A323">
        <v>321</v>
      </c>
      <c r="B323">
        <v>13065407.22231304</v>
      </c>
      <c r="C323">
        <v>2509065.720868263</v>
      </c>
      <c r="D323">
        <v>2675457.852233812</v>
      </c>
      <c r="E323">
        <v>3869118.100901931</v>
      </c>
      <c r="F323">
        <v>1683502.206972888</v>
      </c>
      <c r="G323">
        <v>2328263.341336145</v>
      </c>
    </row>
    <row r="324" spans="1:7">
      <c r="A324">
        <v>322</v>
      </c>
      <c r="B324">
        <v>13065403.9125754</v>
      </c>
      <c r="C324">
        <v>2509584.777010153</v>
      </c>
      <c r="D324">
        <v>2675191.075682194</v>
      </c>
      <c r="E324">
        <v>3869175.098028407</v>
      </c>
      <c r="F324">
        <v>1683277.023768247</v>
      </c>
      <c r="G324">
        <v>2328175.938086401</v>
      </c>
    </row>
    <row r="325" spans="1:7">
      <c r="A325">
        <v>323</v>
      </c>
      <c r="B325">
        <v>13065401.02703822</v>
      </c>
      <c r="C325">
        <v>2509303.938741109</v>
      </c>
      <c r="D325">
        <v>2675344.868430754</v>
      </c>
      <c r="E325">
        <v>3869142.963081253</v>
      </c>
      <c r="F325">
        <v>1683379.9991347</v>
      </c>
      <c r="G325">
        <v>2328229.257650408</v>
      </c>
    </row>
    <row r="326" spans="1:7">
      <c r="A326">
        <v>324</v>
      </c>
      <c r="B326">
        <v>13065400.8271966</v>
      </c>
      <c r="C326">
        <v>2509501.146039863</v>
      </c>
      <c r="D326">
        <v>2675297.929142159</v>
      </c>
      <c r="E326">
        <v>3869157.440403658</v>
      </c>
      <c r="F326">
        <v>1683231.056421994</v>
      </c>
      <c r="G326">
        <v>2328213.255188927</v>
      </c>
    </row>
    <row r="327" spans="1:7">
      <c r="A327">
        <v>325</v>
      </c>
      <c r="B327">
        <v>13065400.14733474</v>
      </c>
      <c r="C327">
        <v>2510649.856707761</v>
      </c>
      <c r="D327">
        <v>2675281.941438601</v>
      </c>
      <c r="E327">
        <v>3869207.188285441</v>
      </c>
      <c r="F327">
        <v>1682049.694316587</v>
      </c>
      <c r="G327">
        <v>2328211.466586348</v>
      </c>
    </row>
    <row r="328" spans="1:7">
      <c r="A328">
        <v>326</v>
      </c>
      <c r="B328">
        <v>13065401.8646319</v>
      </c>
      <c r="C328">
        <v>2509844.06282932</v>
      </c>
      <c r="D328">
        <v>2675487.319183911</v>
      </c>
      <c r="E328">
        <v>3869146.641366774</v>
      </c>
      <c r="F328">
        <v>1682646.086099882</v>
      </c>
      <c r="G328">
        <v>2328277.755152017</v>
      </c>
    </row>
    <row r="329" spans="1:7">
      <c r="A329">
        <v>327</v>
      </c>
      <c r="B329">
        <v>13065402.8219826</v>
      </c>
      <c r="C329">
        <v>2511809.458526486</v>
      </c>
      <c r="D329">
        <v>2674749.695077321</v>
      </c>
      <c r="E329">
        <v>3869326.352889504</v>
      </c>
      <c r="F329">
        <v>1681481.945444408</v>
      </c>
      <c r="G329">
        <v>2328035.370044882</v>
      </c>
    </row>
    <row r="330" spans="1:7">
      <c r="A330">
        <v>328</v>
      </c>
      <c r="B330">
        <v>13065401.45454415</v>
      </c>
      <c r="C330">
        <v>2510440.756480381</v>
      </c>
      <c r="D330">
        <v>2675172.576801993</v>
      </c>
      <c r="E330">
        <v>3869212.906068869</v>
      </c>
      <c r="F330">
        <v>1682400.717386321</v>
      </c>
      <c r="G330">
        <v>2328174.497806592</v>
      </c>
    </row>
    <row r="331" spans="1:7">
      <c r="A331">
        <v>329</v>
      </c>
      <c r="B331">
        <v>13065399.62642454</v>
      </c>
      <c r="C331">
        <v>2510557.475361209</v>
      </c>
      <c r="D331">
        <v>2675477.346904252</v>
      </c>
      <c r="E331">
        <v>3869177.488995396</v>
      </c>
      <c r="F331">
        <v>1681909.504408016</v>
      </c>
      <c r="G331">
        <v>2328277.810755665</v>
      </c>
    </row>
    <row r="332" spans="1:7">
      <c r="A332">
        <v>330</v>
      </c>
      <c r="B332">
        <v>13065400.34646302</v>
      </c>
      <c r="C332">
        <v>2510479.819768793</v>
      </c>
      <c r="D332">
        <v>2675428.368813058</v>
      </c>
      <c r="E332">
        <v>3869180.895640163</v>
      </c>
      <c r="F332">
        <v>1682049.070174162</v>
      </c>
      <c r="G332">
        <v>2328262.192066847</v>
      </c>
    </row>
    <row r="333" spans="1:7">
      <c r="A333">
        <v>331</v>
      </c>
      <c r="B333">
        <v>13065400.89661358</v>
      </c>
      <c r="C333">
        <v>2510826.541734467</v>
      </c>
      <c r="D333">
        <v>2675761.855800386</v>
      </c>
      <c r="E333">
        <v>3869150.886117697</v>
      </c>
      <c r="F333">
        <v>1681285.326311913</v>
      </c>
      <c r="G333">
        <v>2328376.286649119</v>
      </c>
    </row>
    <row r="334" spans="1:7">
      <c r="A334">
        <v>332</v>
      </c>
      <c r="B334">
        <v>13065399.4593546</v>
      </c>
      <c r="C334">
        <v>2511237.691271127</v>
      </c>
      <c r="D334">
        <v>2675372.532558735</v>
      </c>
      <c r="E334">
        <v>3869219.558998576</v>
      </c>
      <c r="F334">
        <v>1681326.187063689</v>
      </c>
      <c r="G334">
        <v>2328243.489462471</v>
      </c>
    </row>
    <row r="335" spans="1:7">
      <c r="A335">
        <v>333</v>
      </c>
      <c r="B335">
        <v>13065402.9513667</v>
      </c>
      <c r="C335">
        <v>2510865.961368997</v>
      </c>
      <c r="D335">
        <v>2675410.301915561</v>
      </c>
      <c r="E335">
        <v>3869199.231536344</v>
      </c>
      <c r="F335">
        <v>1681673.853061189</v>
      </c>
      <c r="G335">
        <v>2328253.603484608</v>
      </c>
    </row>
    <row r="336" spans="1:7">
      <c r="A336">
        <v>334</v>
      </c>
      <c r="B336">
        <v>13065399.78460077</v>
      </c>
      <c r="C336">
        <v>2511952.406687516</v>
      </c>
      <c r="D336">
        <v>2675164.216729298</v>
      </c>
      <c r="E336">
        <v>3869276.999159668</v>
      </c>
      <c r="F336">
        <v>1680831.091556721</v>
      </c>
      <c r="G336">
        <v>2328175.070467564</v>
      </c>
    </row>
    <row r="337" spans="1:7">
      <c r="A337">
        <v>335</v>
      </c>
      <c r="B337">
        <v>13065399.05094361</v>
      </c>
      <c r="C337">
        <v>2511067.500843294</v>
      </c>
      <c r="D337">
        <v>2675385.116351593</v>
      </c>
      <c r="E337">
        <v>3869210.798548085</v>
      </c>
      <c r="F337">
        <v>1681488.13990347</v>
      </c>
      <c r="G337">
        <v>2328247.495297164</v>
      </c>
    </row>
    <row r="338" spans="1:7">
      <c r="A338">
        <v>336</v>
      </c>
      <c r="B338">
        <v>13065400.35315285</v>
      </c>
      <c r="C338">
        <v>2511249.739772263</v>
      </c>
      <c r="D338">
        <v>2675435.186966304</v>
      </c>
      <c r="E338">
        <v>3869211.706718039</v>
      </c>
      <c r="F338">
        <v>1681238.210650324</v>
      </c>
      <c r="G338">
        <v>2328265.509045923</v>
      </c>
    </row>
    <row r="339" spans="1:7">
      <c r="A339">
        <v>337</v>
      </c>
      <c r="B339">
        <v>13065399.40026712</v>
      </c>
      <c r="C339">
        <v>2510893.649519294</v>
      </c>
      <c r="D339">
        <v>2675502.029431877</v>
      </c>
      <c r="E339">
        <v>3869188.192146665</v>
      </c>
      <c r="F339">
        <v>1681529.436994296</v>
      </c>
      <c r="G339">
        <v>2328286.092174988</v>
      </c>
    </row>
    <row r="340" spans="1:7">
      <c r="A340">
        <v>338</v>
      </c>
      <c r="B340">
        <v>13065398.85849404</v>
      </c>
      <c r="C340">
        <v>2510813.104849173</v>
      </c>
      <c r="D340">
        <v>2675342.243953289</v>
      </c>
      <c r="E340">
        <v>3869205.882785788</v>
      </c>
      <c r="F340">
        <v>1681805.994121714</v>
      </c>
      <c r="G340">
        <v>2328231.632784076</v>
      </c>
    </row>
    <row r="341" spans="1:7">
      <c r="A341">
        <v>339</v>
      </c>
      <c r="B341">
        <v>13065398.6858688</v>
      </c>
      <c r="C341">
        <v>2510908.070754101</v>
      </c>
      <c r="D341">
        <v>2675397.207692988</v>
      </c>
      <c r="E341">
        <v>3869202.507136606</v>
      </c>
      <c r="F341">
        <v>1681639.958092938</v>
      </c>
      <c r="G341">
        <v>2328250.942192166</v>
      </c>
    </row>
    <row r="342" spans="1:7">
      <c r="A342">
        <v>340</v>
      </c>
      <c r="B342">
        <v>13065398.72085944</v>
      </c>
      <c r="C342">
        <v>2510785.5509447</v>
      </c>
      <c r="D342">
        <v>2675379.237503035</v>
      </c>
      <c r="E342">
        <v>3869199.724649402</v>
      </c>
      <c r="F342">
        <v>1681789.706247125</v>
      </c>
      <c r="G342">
        <v>2328244.50151518</v>
      </c>
    </row>
    <row r="343" spans="1:7">
      <c r="A343">
        <v>341</v>
      </c>
      <c r="B343">
        <v>13065398.72520259</v>
      </c>
      <c r="C343">
        <v>2510865.228830985</v>
      </c>
      <c r="D343">
        <v>2675351.053532739</v>
      </c>
      <c r="E343">
        <v>3869206.890038092</v>
      </c>
      <c r="F343">
        <v>1681739.75777138</v>
      </c>
      <c r="G343">
        <v>2328235.79502939</v>
      </c>
    </row>
    <row r="344" spans="1:7">
      <c r="A344">
        <v>342</v>
      </c>
      <c r="B344">
        <v>13065398.83509861</v>
      </c>
      <c r="C344">
        <v>2510751.16053569</v>
      </c>
      <c r="D344">
        <v>2675449.831676488</v>
      </c>
      <c r="E344">
        <v>3869188.983547162</v>
      </c>
      <c r="F344">
        <v>1681740.536239143</v>
      </c>
      <c r="G344">
        <v>2328268.323100125</v>
      </c>
    </row>
    <row r="345" spans="1:7">
      <c r="A345">
        <v>343</v>
      </c>
      <c r="B345">
        <v>13065398.76599781</v>
      </c>
      <c r="C345">
        <v>2511164.149173215</v>
      </c>
      <c r="D345">
        <v>2675319.112764211</v>
      </c>
      <c r="E345">
        <v>3869223.461813026</v>
      </c>
      <c r="F345">
        <v>1681466.346788045</v>
      </c>
      <c r="G345">
        <v>2328225.695459318</v>
      </c>
    </row>
    <row r="346" spans="1:7">
      <c r="A346">
        <v>344</v>
      </c>
      <c r="B346">
        <v>13065398.84963262</v>
      </c>
      <c r="C346">
        <v>2511091.721269183</v>
      </c>
      <c r="D346">
        <v>2675370.272612979</v>
      </c>
      <c r="E346">
        <v>3869213.699302318</v>
      </c>
      <c r="F346">
        <v>1681481.015226153</v>
      </c>
      <c r="G346">
        <v>2328242.141221991</v>
      </c>
    </row>
    <row r="347" spans="1:7">
      <c r="A347">
        <v>345</v>
      </c>
      <c r="B347">
        <v>13065398.69906716</v>
      </c>
      <c r="C347">
        <v>2510992.928364345</v>
      </c>
      <c r="D347">
        <v>2675344.826156415</v>
      </c>
      <c r="E347">
        <v>3869212.982906309</v>
      </c>
      <c r="F347">
        <v>1681614.288428134</v>
      </c>
      <c r="G347">
        <v>2328233.673211957</v>
      </c>
    </row>
    <row r="348" spans="1:7">
      <c r="A348">
        <v>346</v>
      </c>
      <c r="B348">
        <v>13065398.83406735</v>
      </c>
      <c r="C348">
        <v>2510820.093042586</v>
      </c>
      <c r="D348">
        <v>2675402.602035968</v>
      </c>
      <c r="E348">
        <v>3869198.154242925</v>
      </c>
      <c r="F348">
        <v>1681725.683992245</v>
      </c>
      <c r="G348">
        <v>2328252.300753623</v>
      </c>
    </row>
    <row r="349" spans="1:7">
      <c r="A349">
        <v>347</v>
      </c>
      <c r="B349">
        <v>13065398.55058384</v>
      </c>
      <c r="C349">
        <v>2510831.705664704</v>
      </c>
      <c r="D349">
        <v>2675467.011728048</v>
      </c>
      <c r="E349">
        <v>3869190.166360536</v>
      </c>
      <c r="F349">
        <v>1681635.172454673</v>
      </c>
      <c r="G349">
        <v>2328274.494375882</v>
      </c>
    </row>
    <row r="350" spans="1:7">
      <c r="A350">
        <v>348</v>
      </c>
      <c r="B350">
        <v>13065398.52168736</v>
      </c>
      <c r="C350">
        <v>2510759.723816519</v>
      </c>
      <c r="D350">
        <v>2675399.670729996</v>
      </c>
      <c r="E350">
        <v>3869196.14330741</v>
      </c>
      <c r="F350">
        <v>1681791.616593697</v>
      </c>
      <c r="G350">
        <v>2328251.367239734</v>
      </c>
    </row>
    <row r="351" spans="1:7">
      <c r="A351">
        <v>349</v>
      </c>
      <c r="B351">
        <v>13065398.6936664</v>
      </c>
      <c r="C351">
        <v>2510796.645371033</v>
      </c>
      <c r="D351">
        <v>2675402.433684125</v>
      </c>
      <c r="E351">
        <v>3869197.338075486</v>
      </c>
      <c r="F351">
        <v>1681749.837937794</v>
      </c>
      <c r="G351">
        <v>2328252.438597961</v>
      </c>
    </row>
    <row r="352" spans="1:7">
      <c r="A352">
        <v>350</v>
      </c>
      <c r="B352">
        <v>13065398.43105777</v>
      </c>
      <c r="C352">
        <v>2510878.850373568</v>
      </c>
      <c r="D352">
        <v>2675352.255441789</v>
      </c>
      <c r="E352">
        <v>3869207.324988369</v>
      </c>
      <c r="F352">
        <v>1681723.701617513</v>
      </c>
      <c r="G352">
        <v>2328236.298636534</v>
      </c>
    </row>
    <row r="353" spans="1:7">
      <c r="A353">
        <v>351</v>
      </c>
      <c r="B353">
        <v>13065398.53343341</v>
      </c>
      <c r="C353">
        <v>2510922.012103213</v>
      </c>
      <c r="D353">
        <v>2675371.950881098</v>
      </c>
      <c r="E353">
        <v>3869206.490957017</v>
      </c>
      <c r="F353">
        <v>1681655.307982396</v>
      </c>
      <c r="G353">
        <v>2328242.771509685</v>
      </c>
    </row>
    <row r="354" spans="1:7">
      <c r="A354">
        <v>352</v>
      </c>
      <c r="B354">
        <v>13065398.43525743</v>
      </c>
      <c r="C354">
        <v>2511192.859730667</v>
      </c>
      <c r="D354">
        <v>2675271.457407106</v>
      </c>
      <c r="E354">
        <v>3869231.10263673</v>
      </c>
      <c r="F354">
        <v>1681493.04301713</v>
      </c>
      <c r="G354">
        <v>2328209.972465796</v>
      </c>
    </row>
    <row r="355" spans="1:7">
      <c r="A355">
        <v>353</v>
      </c>
      <c r="B355">
        <v>13065398.44840137</v>
      </c>
      <c r="C355">
        <v>2510841.119921745</v>
      </c>
      <c r="D355">
        <v>2675379.68692714</v>
      </c>
      <c r="E355">
        <v>3869202.089284702</v>
      </c>
      <c r="F355">
        <v>1681729.876875886</v>
      </c>
      <c r="G355">
        <v>2328245.675391901</v>
      </c>
    </row>
    <row r="356" spans="1:7">
      <c r="A356">
        <v>354</v>
      </c>
      <c r="B356">
        <v>13065398.45151253</v>
      </c>
      <c r="C356">
        <v>2510452.751601917</v>
      </c>
      <c r="D356">
        <v>2675415.432261124</v>
      </c>
      <c r="E356">
        <v>3869181.268122684</v>
      </c>
      <c r="F356">
        <v>1682092.322897092</v>
      </c>
      <c r="G356">
        <v>2328256.67662971</v>
      </c>
    </row>
    <row r="357" spans="1:7">
      <c r="A357">
        <v>355</v>
      </c>
      <c r="B357">
        <v>13065398.5345807</v>
      </c>
      <c r="C357">
        <v>2510840.261834643</v>
      </c>
      <c r="D357">
        <v>2675374.966276192</v>
      </c>
      <c r="E357">
        <v>3869202.710367561</v>
      </c>
      <c r="F357">
        <v>1681736.831495506</v>
      </c>
      <c r="G357">
        <v>2328243.764606801</v>
      </c>
    </row>
    <row r="358" spans="1:7">
      <c r="A358">
        <v>356</v>
      </c>
      <c r="B358">
        <v>13065398.43846384</v>
      </c>
      <c r="C358">
        <v>2510949.502805866</v>
      </c>
      <c r="D358">
        <v>2675251.307282852</v>
      </c>
      <c r="E358">
        <v>3869223.5603168</v>
      </c>
      <c r="F358">
        <v>1681771.697517764</v>
      </c>
      <c r="G358">
        <v>2328202.370540554</v>
      </c>
    </row>
    <row r="359" spans="1:7">
      <c r="A359">
        <v>357</v>
      </c>
      <c r="B359">
        <v>13065398.5680248</v>
      </c>
      <c r="C359">
        <v>2510972.858398019</v>
      </c>
      <c r="D359">
        <v>2675282.980697773</v>
      </c>
      <c r="E359">
        <v>3869220.473064837</v>
      </c>
      <c r="F359">
        <v>1681708.392233241</v>
      </c>
      <c r="G359">
        <v>2328213.863630932</v>
      </c>
    </row>
    <row r="360" spans="1:7">
      <c r="A360">
        <v>358</v>
      </c>
      <c r="B360">
        <v>13065398.46479694</v>
      </c>
      <c r="C360">
        <v>2510926.015462998</v>
      </c>
      <c r="D360">
        <v>2675352.188179046</v>
      </c>
      <c r="E360">
        <v>3869209.280282875</v>
      </c>
      <c r="F360">
        <v>1681674.766484842</v>
      </c>
      <c r="G360">
        <v>2328236.214387181</v>
      </c>
    </row>
    <row r="361" spans="1:7">
      <c r="A361">
        <v>359</v>
      </c>
      <c r="B361">
        <v>13065398.45300988</v>
      </c>
      <c r="C361">
        <v>2510870.326751517</v>
      </c>
      <c r="D361">
        <v>2675326.621910702</v>
      </c>
      <c r="E361">
        <v>3869210.368489702</v>
      </c>
      <c r="F361">
        <v>1681763.572911598</v>
      </c>
      <c r="G361">
        <v>2328227.562946357</v>
      </c>
    </row>
    <row r="362" spans="1:7">
      <c r="A362">
        <v>360</v>
      </c>
      <c r="B362">
        <v>13065398.36930748</v>
      </c>
      <c r="C362">
        <v>2510925.965083729</v>
      </c>
      <c r="D362">
        <v>2675329.676559436</v>
      </c>
      <c r="E362">
        <v>3869212.224412043</v>
      </c>
      <c r="F362">
        <v>1681701.662421882</v>
      </c>
      <c r="G362">
        <v>2328228.840830395</v>
      </c>
    </row>
    <row r="363" spans="1:7">
      <c r="A363">
        <v>361</v>
      </c>
      <c r="B363">
        <v>13065398.36536601</v>
      </c>
      <c r="C363">
        <v>2510962.138717781</v>
      </c>
      <c r="D363">
        <v>2675314.915090811</v>
      </c>
      <c r="E363">
        <v>3869215.684875946</v>
      </c>
      <c r="F363">
        <v>1681681.497706676</v>
      </c>
      <c r="G363">
        <v>2328224.128974799</v>
      </c>
    </row>
    <row r="364" spans="1:7">
      <c r="A364">
        <v>362</v>
      </c>
      <c r="B364">
        <v>13065398.38103631</v>
      </c>
      <c r="C364">
        <v>2511010.051224806</v>
      </c>
      <c r="D364">
        <v>2675308.252373286</v>
      </c>
      <c r="E364">
        <v>3869218.558538571</v>
      </c>
      <c r="F364">
        <v>1681639.553951643</v>
      </c>
      <c r="G364">
        <v>2328221.964948004</v>
      </c>
    </row>
    <row r="365" spans="1:7">
      <c r="A365">
        <v>363</v>
      </c>
      <c r="B365">
        <v>13065398.32799327</v>
      </c>
      <c r="C365">
        <v>2510899.441050897</v>
      </c>
      <c r="D365">
        <v>2675328.607548932</v>
      </c>
      <c r="E365">
        <v>3869211.273952249</v>
      </c>
      <c r="F365">
        <v>1681730.501932002</v>
      </c>
      <c r="G365">
        <v>2328228.503509189</v>
      </c>
    </row>
    <row r="366" spans="1:7">
      <c r="A366">
        <v>364</v>
      </c>
      <c r="B366">
        <v>13065398.31650532</v>
      </c>
      <c r="C366">
        <v>2510830.483386599</v>
      </c>
      <c r="D366">
        <v>2675346.338430732</v>
      </c>
      <c r="E366">
        <v>3869206.055497969</v>
      </c>
      <c r="F366">
        <v>1681781.136159287</v>
      </c>
      <c r="G366">
        <v>2328234.303030729</v>
      </c>
    </row>
    <row r="367" spans="1:7">
      <c r="A367">
        <v>365</v>
      </c>
      <c r="B367">
        <v>13065398.30713357</v>
      </c>
      <c r="C367">
        <v>2510829.853848971</v>
      </c>
      <c r="D367">
        <v>2675350.479841052</v>
      </c>
      <c r="E367">
        <v>3869205.47232117</v>
      </c>
      <c r="F367">
        <v>1681776.862808921</v>
      </c>
      <c r="G367">
        <v>2328235.638313462</v>
      </c>
    </row>
    <row r="368" spans="1:7">
      <c r="A368">
        <v>366</v>
      </c>
      <c r="B368">
        <v>13065398.32659649</v>
      </c>
      <c r="C368">
        <v>2510789.752894496</v>
      </c>
      <c r="D368">
        <v>2675361.331693106</v>
      </c>
      <c r="E368">
        <v>3869202.3650463</v>
      </c>
      <c r="F368">
        <v>1681805.688987511</v>
      </c>
      <c r="G368">
        <v>2328239.18797508</v>
      </c>
    </row>
    <row r="369" spans="1:7">
      <c r="A369">
        <v>367</v>
      </c>
      <c r="B369">
        <v>13065398.2898609</v>
      </c>
      <c r="C369">
        <v>2510819.758553405</v>
      </c>
      <c r="D369">
        <v>2675360.460172596</v>
      </c>
      <c r="E369">
        <v>3869203.714647606</v>
      </c>
      <c r="F369">
        <v>1681775.254396343</v>
      </c>
      <c r="G369">
        <v>2328239.102090947</v>
      </c>
    </row>
    <row r="370" spans="1:7">
      <c r="A370">
        <v>368</v>
      </c>
      <c r="B370">
        <v>13065398.29293713</v>
      </c>
      <c r="C370">
        <v>2510823.195643836</v>
      </c>
      <c r="D370">
        <v>2675346.39336701</v>
      </c>
      <c r="E370">
        <v>3869205.714535571</v>
      </c>
      <c r="F370">
        <v>1681788.645800611</v>
      </c>
      <c r="G370">
        <v>2328234.343590104</v>
      </c>
    </row>
    <row r="371" spans="1:7">
      <c r="A371">
        <v>369</v>
      </c>
      <c r="B371">
        <v>13065398.26658925</v>
      </c>
      <c r="C371">
        <v>2510791.864985633</v>
      </c>
      <c r="D371">
        <v>2675357.11031229</v>
      </c>
      <c r="E371">
        <v>3869203.019648988</v>
      </c>
      <c r="F371">
        <v>1681808.34559061</v>
      </c>
      <c r="G371">
        <v>2328237.926051731</v>
      </c>
    </row>
    <row r="372" spans="1:7">
      <c r="A372">
        <v>370</v>
      </c>
      <c r="B372">
        <v>13065398.26382658</v>
      </c>
      <c r="C372">
        <v>2510856.869587285</v>
      </c>
      <c r="D372">
        <v>2675350.892835746</v>
      </c>
      <c r="E372">
        <v>3869206.549983877</v>
      </c>
      <c r="F372">
        <v>1681748.020716015</v>
      </c>
      <c r="G372">
        <v>2328235.930703655</v>
      </c>
    </row>
    <row r="373" spans="1:7">
      <c r="A373">
        <v>371</v>
      </c>
      <c r="B373">
        <v>13065398.2701899</v>
      </c>
      <c r="C373">
        <v>2510878.195755884</v>
      </c>
      <c r="D373">
        <v>2675342.814093789</v>
      </c>
      <c r="E373">
        <v>3869208.507279684</v>
      </c>
      <c r="F373">
        <v>1681735.400965105</v>
      </c>
      <c r="G373">
        <v>2328233.352095439</v>
      </c>
    </row>
    <row r="374" spans="1:7">
      <c r="A374">
        <v>372</v>
      </c>
      <c r="B374">
        <v>13065398.25761825</v>
      </c>
      <c r="C374">
        <v>2510868.496363513</v>
      </c>
      <c r="D374">
        <v>2675350.334843155</v>
      </c>
      <c r="E374">
        <v>3869207.103348411</v>
      </c>
      <c r="F374">
        <v>1681736.491477702</v>
      </c>
      <c r="G374">
        <v>2328235.831585466</v>
      </c>
    </row>
    <row r="375" spans="1:7">
      <c r="A375">
        <v>373</v>
      </c>
      <c r="B375">
        <v>13065398.25872899</v>
      </c>
      <c r="C375">
        <v>2510936.351172553</v>
      </c>
      <c r="D375">
        <v>2675332.678904742</v>
      </c>
      <c r="E375">
        <v>3869212.268920683</v>
      </c>
      <c r="F375">
        <v>1681686.908660119</v>
      </c>
      <c r="G375">
        <v>2328230.051070896</v>
      </c>
    </row>
    <row r="376" spans="1:7">
      <c r="A376">
        <v>374</v>
      </c>
      <c r="B376">
        <v>13065398.26371637</v>
      </c>
      <c r="C376">
        <v>2510858.803650377</v>
      </c>
      <c r="D376">
        <v>2675354.888095861</v>
      </c>
      <c r="E376">
        <v>3869206.092952097</v>
      </c>
      <c r="F376">
        <v>1681741.167178812</v>
      </c>
      <c r="G376">
        <v>2328237.311839223</v>
      </c>
    </row>
    <row r="377" spans="1:7">
      <c r="A377">
        <v>375</v>
      </c>
      <c r="B377">
        <v>13065398.26395696</v>
      </c>
      <c r="C377">
        <v>2510782.809527298</v>
      </c>
      <c r="D377">
        <v>2675368.987895729</v>
      </c>
      <c r="E377">
        <v>3869201.085633668</v>
      </c>
      <c r="F377">
        <v>1681803.452829473</v>
      </c>
      <c r="G377">
        <v>2328241.928070793</v>
      </c>
    </row>
    <row r="378" spans="1:7">
      <c r="A378">
        <v>376</v>
      </c>
      <c r="B378">
        <v>13065398.26060323</v>
      </c>
      <c r="C378">
        <v>2510866.952219799</v>
      </c>
      <c r="D378">
        <v>2675361.912579625</v>
      </c>
      <c r="E378">
        <v>3869205.514323799</v>
      </c>
      <c r="F378">
        <v>1681724.14802837</v>
      </c>
      <c r="G378">
        <v>2328239.733451643</v>
      </c>
    </row>
    <row r="379" spans="1:7">
      <c r="A379">
        <v>377</v>
      </c>
      <c r="B379">
        <v>13065398.25892065</v>
      </c>
      <c r="C379">
        <v>2510879.260900438</v>
      </c>
      <c r="D379">
        <v>2675327.29268303</v>
      </c>
      <c r="E379">
        <v>3869210.622945718</v>
      </c>
      <c r="F379">
        <v>1681753.126975889</v>
      </c>
      <c r="G379">
        <v>2328227.955415574</v>
      </c>
    </row>
    <row r="380" spans="1:7">
      <c r="A380">
        <v>378</v>
      </c>
      <c r="B380">
        <v>13065398.26599948</v>
      </c>
      <c r="C380">
        <v>2510922.711392367</v>
      </c>
      <c r="D380">
        <v>2675345.543504104</v>
      </c>
      <c r="E380">
        <v>3869209.973226838</v>
      </c>
      <c r="F380">
        <v>1681685.740011709</v>
      </c>
      <c r="G380">
        <v>2328234.297864465</v>
      </c>
    </row>
    <row r="381" spans="1:7">
      <c r="A381">
        <v>379</v>
      </c>
      <c r="B381">
        <v>13065398.26098735</v>
      </c>
      <c r="C381">
        <v>2510896.136527077</v>
      </c>
      <c r="D381">
        <v>2675338.672383118</v>
      </c>
      <c r="E381">
        <v>3869209.797993223</v>
      </c>
      <c r="F381">
        <v>1681721.581178689</v>
      </c>
      <c r="G381">
        <v>2328232.072905242</v>
      </c>
    </row>
    <row r="382" spans="1:7">
      <c r="A382">
        <v>380</v>
      </c>
      <c r="B382">
        <v>13065398.25601128</v>
      </c>
      <c r="C382">
        <v>2510853.923979339</v>
      </c>
      <c r="D382">
        <v>2675351.329659455</v>
      </c>
      <c r="E382">
        <v>3869206.365040786</v>
      </c>
      <c r="F382">
        <v>1681750.48792625</v>
      </c>
      <c r="G382">
        <v>2328236.149405454</v>
      </c>
    </row>
    <row r="383" spans="1:7">
      <c r="A383">
        <v>381</v>
      </c>
      <c r="B383">
        <v>13065398.26059125</v>
      </c>
      <c r="C383">
        <v>2510829.970514895</v>
      </c>
      <c r="D383">
        <v>2675354.195943037</v>
      </c>
      <c r="E383">
        <v>3869204.983410321</v>
      </c>
      <c r="F383">
        <v>1681772.068511983</v>
      </c>
      <c r="G383">
        <v>2328237.042211017</v>
      </c>
    </row>
    <row r="384" spans="1:7">
      <c r="A384">
        <v>382</v>
      </c>
      <c r="B384">
        <v>13065398.25552006</v>
      </c>
      <c r="C384">
        <v>2510849.009281044</v>
      </c>
      <c r="D384">
        <v>2675350.692040284</v>
      </c>
      <c r="E384">
        <v>3869206.245767652</v>
      </c>
      <c r="F384">
        <v>1681756.400372415</v>
      </c>
      <c r="G384">
        <v>2328235.908058662</v>
      </c>
    </row>
    <row r="385" spans="1:7">
      <c r="A385">
        <v>383</v>
      </c>
      <c r="B385">
        <v>13065398.25593302</v>
      </c>
      <c r="C385">
        <v>2510860.50790111</v>
      </c>
      <c r="D385">
        <v>2675349.012858083</v>
      </c>
      <c r="E385">
        <v>3869206.94374539</v>
      </c>
      <c r="F385">
        <v>1681746.425630783</v>
      </c>
      <c r="G385">
        <v>2328235.365797655</v>
      </c>
    </row>
    <row r="386" spans="1:7">
      <c r="A386">
        <v>384</v>
      </c>
      <c r="B386">
        <v>13065398.25479191</v>
      </c>
      <c r="C386">
        <v>2510838.557429336</v>
      </c>
      <c r="D386">
        <v>2675352.652734745</v>
      </c>
      <c r="E386">
        <v>3869205.55059355</v>
      </c>
      <c r="F386">
        <v>1681764.958075748</v>
      </c>
      <c r="G386">
        <v>2328236.535958528</v>
      </c>
    </row>
    <row r="387" spans="1:7">
      <c r="A387">
        <v>385</v>
      </c>
      <c r="B387">
        <v>13065398.25523467</v>
      </c>
      <c r="C387">
        <v>2510843.433947734</v>
      </c>
      <c r="D387">
        <v>2675347.848158829</v>
      </c>
      <c r="E387">
        <v>3869206.390230414</v>
      </c>
      <c r="F387">
        <v>1681765.603322583</v>
      </c>
      <c r="G387">
        <v>2328234.97957511</v>
      </c>
    </row>
    <row r="388" spans="1:7">
      <c r="A388">
        <v>386</v>
      </c>
      <c r="B388">
        <v>13065398.25527686</v>
      </c>
      <c r="C388">
        <v>2510832.096842485</v>
      </c>
      <c r="D388">
        <v>2675353.118546633</v>
      </c>
      <c r="E388">
        <v>3869205.221087504</v>
      </c>
      <c r="F388">
        <v>1681771.151027378</v>
      </c>
      <c r="G388">
        <v>2328236.667772862</v>
      </c>
    </row>
    <row r="389" spans="1:7">
      <c r="A389">
        <v>387</v>
      </c>
      <c r="B389">
        <v>13065398.25239817</v>
      </c>
      <c r="C389">
        <v>2510848.255701095</v>
      </c>
      <c r="D389">
        <v>2675345.6459759</v>
      </c>
      <c r="E389">
        <v>3869206.886870014</v>
      </c>
      <c r="F389">
        <v>1681763.29242391</v>
      </c>
      <c r="G389">
        <v>2328234.17142725</v>
      </c>
    </row>
    <row r="390" spans="1:7">
      <c r="A390">
        <v>388</v>
      </c>
      <c r="B390">
        <v>13065398.25169816</v>
      </c>
      <c r="C390">
        <v>2510847.257928528</v>
      </c>
      <c r="D390">
        <v>2675347.921800449</v>
      </c>
      <c r="E390">
        <v>3869206.550109566</v>
      </c>
      <c r="F390">
        <v>1681761.591403346</v>
      </c>
      <c r="G390">
        <v>2328234.930456273</v>
      </c>
    </row>
    <row r="391" spans="1:7">
      <c r="A391">
        <v>389</v>
      </c>
      <c r="B391">
        <v>13065398.25113031</v>
      </c>
      <c r="C391">
        <v>2510840.207493456</v>
      </c>
      <c r="D391">
        <v>2675344.51975698</v>
      </c>
      <c r="E391">
        <v>3869206.709330204</v>
      </c>
      <c r="F391">
        <v>1681773.06834409</v>
      </c>
      <c r="G391">
        <v>2328233.746205584</v>
      </c>
    </row>
    <row r="392" spans="1:7">
      <c r="A392">
        <v>390</v>
      </c>
      <c r="B392">
        <v>13065398.25115865</v>
      </c>
      <c r="C392">
        <v>2510854.846868286</v>
      </c>
      <c r="D392">
        <v>2675340.218368819</v>
      </c>
      <c r="E392">
        <v>3869207.891526523</v>
      </c>
      <c r="F392">
        <v>1681762.988763577</v>
      </c>
      <c r="G392">
        <v>2328232.305631449</v>
      </c>
    </row>
    <row r="393" spans="1:7">
      <c r="A393">
        <v>391</v>
      </c>
      <c r="B393">
        <v>13065398.25110218</v>
      </c>
      <c r="C393">
        <v>2510836.441674093</v>
      </c>
      <c r="D393">
        <v>2675345.652086152</v>
      </c>
      <c r="E393">
        <v>3869206.403792094</v>
      </c>
      <c r="F393">
        <v>1681775.626453543</v>
      </c>
      <c r="G393">
        <v>2328234.127096293</v>
      </c>
    </row>
    <row r="394" spans="1:7">
      <c r="A394">
        <v>392</v>
      </c>
      <c r="B394">
        <v>13065398.2511963</v>
      </c>
      <c r="C394">
        <v>2510859.429509553</v>
      </c>
      <c r="D394">
        <v>2675341.031344006</v>
      </c>
      <c r="E394">
        <v>3869207.968887656</v>
      </c>
      <c r="F394">
        <v>1681757.199848599</v>
      </c>
      <c r="G394">
        <v>2328232.621606481</v>
      </c>
    </row>
    <row r="395" spans="1:7">
      <c r="A395">
        <v>393</v>
      </c>
      <c r="B395">
        <v>13065398.25132382</v>
      </c>
      <c r="C395">
        <v>2510837.03971055</v>
      </c>
      <c r="D395">
        <v>2675347.112818266</v>
      </c>
      <c r="E395">
        <v>3869206.235215332</v>
      </c>
      <c r="F395">
        <v>1681773.261505096</v>
      </c>
      <c r="G395">
        <v>2328234.60207457</v>
      </c>
    </row>
    <row r="396" spans="1:7">
      <c r="A396">
        <v>394</v>
      </c>
      <c r="B396">
        <v>13065398.25108852</v>
      </c>
      <c r="C396">
        <v>2510850.526411634</v>
      </c>
      <c r="D396">
        <v>2675339.007107409</v>
      </c>
      <c r="E396">
        <v>3869207.872737482</v>
      </c>
      <c r="F396">
        <v>1681768.892946101</v>
      </c>
      <c r="G396">
        <v>2328231.951885895</v>
      </c>
    </row>
    <row r="397" spans="1:7">
      <c r="A397">
        <v>395</v>
      </c>
      <c r="B397">
        <v>13065398.25118588</v>
      </c>
      <c r="C397">
        <v>2510846.281440756</v>
      </c>
      <c r="D397">
        <v>2675338.106751775</v>
      </c>
      <c r="E397">
        <v>3869207.817218737</v>
      </c>
      <c r="F397">
        <v>1681774.42169213</v>
      </c>
      <c r="G397">
        <v>2328231.624082482</v>
      </c>
    </row>
    <row r="398" spans="1:7">
      <c r="A398">
        <v>396</v>
      </c>
      <c r="B398">
        <v>13065398.25196175</v>
      </c>
      <c r="C398">
        <v>2510837.985726085</v>
      </c>
      <c r="D398">
        <v>2675340.615569084</v>
      </c>
      <c r="E398">
        <v>3869207.142158523</v>
      </c>
      <c r="F398">
        <v>1681780.032995167</v>
      </c>
      <c r="G398">
        <v>2328232.475512895</v>
      </c>
    </row>
    <row r="399" spans="1:7">
      <c r="A399">
        <v>397</v>
      </c>
      <c r="B399">
        <v>13065398.25114459</v>
      </c>
      <c r="C399">
        <v>2510851.051247336</v>
      </c>
      <c r="D399">
        <v>2675336.568187666</v>
      </c>
      <c r="E399">
        <v>3869208.215031599</v>
      </c>
      <c r="F399">
        <v>1681771.282695371</v>
      </c>
      <c r="G399">
        <v>2328231.133982616</v>
      </c>
    </row>
    <row r="400" spans="1:7">
      <c r="A400">
        <v>398</v>
      </c>
      <c r="B400">
        <v>13065398.25125499</v>
      </c>
      <c r="C400">
        <v>2510846.980893217</v>
      </c>
      <c r="D400">
        <v>2675340.116626185</v>
      </c>
      <c r="E400">
        <v>3869207.577410762</v>
      </c>
      <c r="F400">
        <v>1681771.252287046</v>
      </c>
      <c r="G400">
        <v>2328232.324037779</v>
      </c>
    </row>
    <row r="401" spans="1:7">
      <c r="A401">
        <v>399</v>
      </c>
      <c r="B401">
        <v>13065398.25104669</v>
      </c>
      <c r="C401">
        <v>2510858.564665969</v>
      </c>
      <c r="D401">
        <v>2675338.68768496</v>
      </c>
      <c r="E401">
        <v>3869208.2490435</v>
      </c>
      <c r="F401">
        <v>1681760.876494646</v>
      </c>
      <c r="G401">
        <v>2328231.873157615</v>
      </c>
    </row>
    <row r="402" spans="1:7">
      <c r="A402">
        <v>400</v>
      </c>
      <c r="B402">
        <v>13065398.25120508</v>
      </c>
      <c r="C402">
        <v>2510852.541032677</v>
      </c>
      <c r="D402">
        <v>2675339.905951947</v>
      </c>
      <c r="E402">
        <v>3869207.838003058</v>
      </c>
      <c r="F402">
        <v>1681765.696385542</v>
      </c>
      <c r="G402">
        <v>2328232.269831855</v>
      </c>
    </row>
    <row r="403" spans="1:7">
      <c r="A403">
        <v>401</v>
      </c>
      <c r="B403">
        <v>13065398.25095991</v>
      </c>
      <c r="C403">
        <v>2510867.920203154</v>
      </c>
      <c r="D403">
        <v>2675335.97278384</v>
      </c>
      <c r="E403">
        <v>3869208.998446461</v>
      </c>
      <c r="F403">
        <v>1681754.379789627</v>
      </c>
      <c r="G403">
        <v>2328230.979736831</v>
      </c>
    </row>
    <row r="404" spans="1:7">
      <c r="A404">
        <v>402</v>
      </c>
      <c r="B404">
        <v>13065398.25099481</v>
      </c>
      <c r="C404">
        <v>2510877.283157593</v>
      </c>
      <c r="D404">
        <v>2675335.179386258</v>
      </c>
      <c r="E404">
        <v>3869209.492644697</v>
      </c>
      <c r="F404">
        <v>1681745.578412943</v>
      </c>
      <c r="G404">
        <v>2328230.717393318</v>
      </c>
    </row>
    <row r="405" spans="1:7">
      <c r="A405">
        <v>403</v>
      </c>
      <c r="B405">
        <v>13065398.25104124</v>
      </c>
      <c r="C405">
        <v>2510865.495478768</v>
      </c>
      <c r="D405">
        <v>2675336.404857405</v>
      </c>
      <c r="E405">
        <v>3869208.84113089</v>
      </c>
      <c r="F405">
        <v>1681756.388063859</v>
      </c>
      <c r="G405">
        <v>2328231.121510318</v>
      </c>
    </row>
    <row r="406" spans="1:7">
      <c r="A406">
        <v>404</v>
      </c>
      <c r="B406">
        <v>13065398.25093634</v>
      </c>
      <c r="C406">
        <v>2510869.329877133</v>
      </c>
      <c r="D406">
        <v>2675333.728301314</v>
      </c>
      <c r="E406">
        <v>3869209.355465602</v>
      </c>
      <c r="F406">
        <v>1681755.627201384</v>
      </c>
      <c r="G406">
        <v>2328230.210090904</v>
      </c>
    </row>
    <row r="407" spans="1:7">
      <c r="A407">
        <v>405</v>
      </c>
      <c r="B407">
        <v>13065398.25111958</v>
      </c>
      <c r="C407">
        <v>2510872.772785281</v>
      </c>
      <c r="D407">
        <v>2675332.098147823</v>
      </c>
      <c r="E407">
        <v>3869209.715327755</v>
      </c>
      <c r="F407">
        <v>1681753.988140447</v>
      </c>
      <c r="G407">
        <v>2328229.676718272</v>
      </c>
    </row>
    <row r="408" spans="1:7">
      <c r="A408">
        <v>406</v>
      </c>
      <c r="B408">
        <v>13065398.25088371</v>
      </c>
      <c r="C408">
        <v>2510871.19498269</v>
      </c>
      <c r="D408">
        <v>2675335.258639679</v>
      </c>
      <c r="E408">
        <v>3869209.227434502</v>
      </c>
      <c r="F408">
        <v>1681751.841163174</v>
      </c>
      <c r="G408">
        <v>2328230.728663661</v>
      </c>
    </row>
    <row r="409" spans="1:7">
      <c r="A409">
        <v>407</v>
      </c>
      <c r="B409">
        <v>13065398.25098752</v>
      </c>
      <c r="C409">
        <v>2510869.693423487</v>
      </c>
      <c r="D409">
        <v>2675336.675987425</v>
      </c>
      <c r="E409">
        <v>3869208.978680909</v>
      </c>
      <c r="F409">
        <v>1681751.701731878</v>
      </c>
      <c r="G409">
        <v>2328231.201163823</v>
      </c>
    </row>
    <row r="410" spans="1:7">
      <c r="A410">
        <v>408</v>
      </c>
      <c r="B410">
        <v>13065398.25084428</v>
      </c>
      <c r="C410">
        <v>2510867.24126801</v>
      </c>
      <c r="D410">
        <v>2675335.611399759</v>
      </c>
      <c r="E410">
        <v>3869209.015492187</v>
      </c>
      <c r="F410">
        <v>1681755.559222081</v>
      </c>
      <c r="G410">
        <v>2328230.823462247</v>
      </c>
    </row>
    <row r="411" spans="1:7">
      <c r="A411">
        <v>409</v>
      </c>
      <c r="B411">
        <v>13065398.25095072</v>
      </c>
      <c r="C411">
        <v>2510870.111979214</v>
      </c>
      <c r="D411">
        <v>2675335.66214868</v>
      </c>
      <c r="E411">
        <v>3869209.128164568</v>
      </c>
      <c r="F411">
        <v>1681752.495651565</v>
      </c>
      <c r="G411">
        <v>2328230.853006695</v>
      </c>
    </row>
    <row r="412" spans="1:7">
      <c r="A412">
        <v>410</v>
      </c>
      <c r="B412">
        <v>13065398.25089547</v>
      </c>
      <c r="C412">
        <v>2510859.493419525</v>
      </c>
      <c r="D412">
        <v>2675336.533992277</v>
      </c>
      <c r="E412">
        <v>3869208.571274823</v>
      </c>
      <c r="F412">
        <v>1681762.542960499</v>
      </c>
      <c r="G412">
        <v>2328231.109248344</v>
      </c>
    </row>
    <row r="413" spans="1:7">
      <c r="A413">
        <v>411</v>
      </c>
      <c r="B413">
        <v>13065398.25091895</v>
      </c>
      <c r="C413">
        <v>2510861.360230243</v>
      </c>
      <c r="D413">
        <v>2675336.456083853</v>
      </c>
      <c r="E413">
        <v>3869208.659025216</v>
      </c>
      <c r="F413">
        <v>1681760.673585508</v>
      </c>
      <c r="G413">
        <v>2328231.101994132</v>
      </c>
    </row>
    <row r="414" spans="1:7">
      <c r="A414">
        <v>412</v>
      </c>
      <c r="B414">
        <v>13065398.25078743</v>
      </c>
      <c r="C414">
        <v>2510862.968935185</v>
      </c>
      <c r="D414">
        <v>2675337.688182678</v>
      </c>
      <c r="E414">
        <v>3869208.561130697</v>
      </c>
      <c r="F414">
        <v>1681757.532625292</v>
      </c>
      <c r="G414">
        <v>2328231.499913578</v>
      </c>
    </row>
    <row r="415" spans="1:7">
      <c r="A415">
        <v>413</v>
      </c>
      <c r="B415">
        <v>13065398.25088895</v>
      </c>
      <c r="C415">
        <v>2510863.893352564</v>
      </c>
      <c r="D415">
        <v>2675336.46357653</v>
      </c>
      <c r="E415">
        <v>3869208.762384272</v>
      </c>
      <c r="F415">
        <v>1681758.049936566</v>
      </c>
      <c r="G415">
        <v>2328231.08163902</v>
      </c>
    </row>
    <row r="416" spans="1:7">
      <c r="A416">
        <v>414</v>
      </c>
      <c r="B416">
        <v>13065398.2508197</v>
      </c>
      <c r="C416">
        <v>2510868.803573304</v>
      </c>
      <c r="D416">
        <v>2675336.140527045</v>
      </c>
      <c r="E416">
        <v>3869209.006106243</v>
      </c>
      <c r="F416">
        <v>1681753.306229273</v>
      </c>
      <c r="G416">
        <v>2328230.994383834</v>
      </c>
    </row>
    <row r="417" spans="1:7">
      <c r="A417">
        <v>415</v>
      </c>
      <c r="B417">
        <v>13065398.25081112</v>
      </c>
      <c r="C417">
        <v>2510860.466013705</v>
      </c>
      <c r="D417">
        <v>2675339.466251574</v>
      </c>
      <c r="E417">
        <v>3869208.222383503</v>
      </c>
      <c r="F417">
        <v>1681758.009327787</v>
      </c>
      <c r="G417">
        <v>2328232.086834551</v>
      </c>
    </row>
    <row r="418" spans="1:7">
      <c r="A418">
        <v>416</v>
      </c>
      <c r="B418">
        <v>13065398.25077955</v>
      </c>
      <c r="C418">
        <v>2510863.171364486</v>
      </c>
      <c r="D418">
        <v>2675337.254349161</v>
      </c>
      <c r="E418">
        <v>3869208.627611262</v>
      </c>
      <c r="F418">
        <v>1681757.842801651</v>
      </c>
      <c r="G418">
        <v>2328231.354652986</v>
      </c>
    </row>
    <row r="419" spans="1:7">
      <c r="A419">
        <v>417</v>
      </c>
      <c r="B419">
        <v>13065398.25073428</v>
      </c>
      <c r="C419">
        <v>2510859.734294319</v>
      </c>
      <c r="D419">
        <v>2675337.459281981</v>
      </c>
      <c r="E419">
        <v>3869208.458096851</v>
      </c>
      <c r="F419">
        <v>1681761.186283457</v>
      </c>
      <c r="G419">
        <v>2328231.412777675</v>
      </c>
    </row>
    <row r="420" spans="1:7">
      <c r="A420">
        <v>418</v>
      </c>
      <c r="B420">
        <v>13065398.25071141</v>
      </c>
      <c r="C420">
        <v>2510860.44483241</v>
      </c>
      <c r="D420">
        <v>2675337.367945911</v>
      </c>
      <c r="E420">
        <v>3869208.499937153</v>
      </c>
      <c r="F420">
        <v>1681760.551212431</v>
      </c>
      <c r="G420">
        <v>2328231.386783505</v>
      </c>
    </row>
    <row r="421" spans="1:7">
      <c r="A421">
        <v>419</v>
      </c>
      <c r="B421">
        <v>13065398.25074352</v>
      </c>
      <c r="C421">
        <v>2510863.590071381</v>
      </c>
      <c r="D421">
        <v>2675337.715218621</v>
      </c>
      <c r="E421">
        <v>3869208.584631448</v>
      </c>
      <c r="F421">
        <v>1681756.843356073</v>
      </c>
      <c r="G421">
        <v>2328231.517465995</v>
      </c>
    </row>
    <row r="422" spans="1:7">
      <c r="A422">
        <v>420</v>
      </c>
      <c r="B422">
        <v>13065398.25074588</v>
      </c>
      <c r="C422">
        <v>2510858.337691313</v>
      </c>
      <c r="D422">
        <v>2675338.02292702</v>
      </c>
      <c r="E422">
        <v>3869208.325164943</v>
      </c>
      <c r="F422">
        <v>1681761.964213262</v>
      </c>
      <c r="G422">
        <v>2328231.600749344</v>
      </c>
    </row>
    <row r="423" spans="1:7">
      <c r="A423">
        <v>421</v>
      </c>
      <c r="B423">
        <v>13065398.25070599</v>
      </c>
      <c r="C423">
        <v>2510856.528838885</v>
      </c>
      <c r="D423">
        <v>2675337.744058201</v>
      </c>
      <c r="E423">
        <v>3869208.287638256</v>
      </c>
      <c r="F423">
        <v>1681764.174208528</v>
      </c>
      <c r="G423">
        <v>2328231.51596212</v>
      </c>
    </row>
    <row r="424" spans="1:7">
      <c r="A424">
        <v>422</v>
      </c>
      <c r="B424">
        <v>13065398.25068445</v>
      </c>
      <c r="C424">
        <v>2510857.805651363</v>
      </c>
      <c r="D424">
        <v>2675337.477115438</v>
      </c>
      <c r="E424">
        <v>3869208.375435994</v>
      </c>
      <c r="F424">
        <v>1681763.162377086</v>
      </c>
      <c r="G424">
        <v>2328231.430104565</v>
      </c>
    </row>
    <row r="425" spans="1:7">
      <c r="A425">
        <v>423</v>
      </c>
      <c r="B425">
        <v>13065398.25068671</v>
      </c>
      <c r="C425">
        <v>2510860.994499555</v>
      </c>
      <c r="D425">
        <v>2675335.506507901</v>
      </c>
      <c r="E425">
        <v>3869208.769526575</v>
      </c>
      <c r="F425">
        <v>1681762.208324004</v>
      </c>
      <c r="G425">
        <v>2328230.771828674</v>
      </c>
    </row>
    <row r="426" spans="1:7">
      <c r="A426">
        <v>424</v>
      </c>
      <c r="B426">
        <v>13065398.25067756</v>
      </c>
      <c r="C426">
        <v>2510857.082748589</v>
      </c>
      <c r="D426">
        <v>2675338.192020071</v>
      </c>
      <c r="E426">
        <v>3869208.25119885</v>
      </c>
      <c r="F426">
        <v>1681763.058256373</v>
      </c>
      <c r="G426">
        <v>2328231.666453673</v>
      </c>
    </row>
    <row r="427" spans="1:7">
      <c r="A427">
        <v>425</v>
      </c>
      <c r="B427">
        <v>13065398.25073066</v>
      </c>
      <c r="C427">
        <v>2510852.910655753</v>
      </c>
      <c r="D427">
        <v>2675339.109409416</v>
      </c>
      <c r="E427">
        <v>3869207.956044807</v>
      </c>
      <c r="F427">
        <v>1681766.306438732</v>
      </c>
      <c r="G427">
        <v>2328231.968181954</v>
      </c>
    </row>
    <row r="428" spans="1:7">
      <c r="A428">
        <v>426</v>
      </c>
      <c r="B428">
        <v>13065398.25068743</v>
      </c>
      <c r="C428">
        <v>2510857.531650413</v>
      </c>
      <c r="D428">
        <v>2675338.298349432</v>
      </c>
      <c r="E428">
        <v>3869208.25565713</v>
      </c>
      <c r="F428">
        <v>1681762.456966715</v>
      </c>
      <c r="G428">
        <v>2328231.708063739</v>
      </c>
    </row>
    <row r="429" spans="1:7">
      <c r="A429">
        <v>427</v>
      </c>
      <c r="B429">
        <v>13065398.25067889</v>
      </c>
      <c r="C429">
        <v>2510856.565482015</v>
      </c>
      <c r="D429">
        <v>2675338.452406505</v>
      </c>
      <c r="E429">
        <v>3869208.194970526</v>
      </c>
      <c r="F429">
        <v>1681763.284930535</v>
      </c>
      <c r="G429">
        <v>2328231.752889309</v>
      </c>
    </row>
    <row r="430" spans="1:7">
      <c r="A430">
        <v>428</v>
      </c>
      <c r="B430">
        <v>13065398.25067547</v>
      </c>
      <c r="C430">
        <v>2510859.299606639</v>
      </c>
      <c r="D430">
        <v>2675337.905847851</v>
      </c>
      <c r="E430">
        <v>3869208.380919914</v>
      </c>
      <c r="F430">
        <v>1681761.08837097</v>
      </c>
      <c r="G430">
        <v>2328231.575930099</v>
      </c>
    </row>
    <row r="431" spans="1:7">
      <c r="A431">
        <v>429</v>
      </c>
      <c r="B431">
        <v>13065398.25068439</v>
      </c>
      <c r="C431">
        <v>2510858.088812489</v>
      </c>
      <c r="D431">
        <v>2675337.971630204</v>
      </c>
      <c r="E431">
        <v>3869208.321801097</v>
      </c>
      <c r="F431">
        <v>1681762.274830363</v>
      </c>
      <c r="G431">
        <v>2328231.593610238</v>
      </c>
    </row>
    <row r="432" spans="1:7">
      <c r="A432">
        <v>430</v>
      </c>
      <c r="B432">
        <v>13065398.25066854</v>
      </c>
      <c r="C432">
        <v>2510861.614652886</v>
      </c>
      <c r="D432">
        <v>2675337.750805455</v>
      </c>
      <c r="E432">
        <v>3869208.497388458</v>
      </c>
      <c r="F432">
        <v>1681758.863108114</v>
      </c>
      <c r="G432">
        <v>2328231.524713622</v>
      </c>
    </row>
    <row r="433" spans="1:7">
      <c r="A433">
        <v>431</v>
      </c>
      <c r="B433">
        <v>13065398.25067887</v>
      </c>
      <c r="C433">
        <v>2510860.751074996</v>
      </c>
      <c r="D433">
        <v>2675338.249107357</v>
      </c>
      <c r="E433">
        <v>3869208.395269539</v>
      </c>
      <c r="F433">
        <v>1681759.163899439</v>
      </c>
      <c r="G433">
        <v>2328231.691327534</v>
      </c>
    </row>
    <row r="434" spans="1:7">
      <c r="A434">
        <v>432</v>
      </c>
      <c r="B434">
        <v>13065398.25066215</v>
      </c>
      <c r="C434">
        <v>2510863.632603881</v>
      </c>
      <c r="D434">
        <v>2675337.114719329</v>
      </c>
      <c r="E434">
        <v>3869208.665685826</v>
      </c>
      <c r="F434">
        <v>1681757.522883158</v>
      </c>
      <c r="G434">
        <v>2328231.314769956</v>
      </c>
    </row>
    <row r="435" spans="1:7">
      <c r="A435">
        <v>433</v>
      </c>
      <c r="B435">
        <v>13065398.25066811</v>
      </c>
      <c r="C435">
        <v>2510865.427671589</v>
      </c>
      <c r="D435">
        <v>2675336.719136309</v>
      </c>
      <c r="E435">
        <v>3869208.793419816</v>
      </c>
      <c r="F435">
        <v>1681756.126769483</v>
      </c>
      <c r="G435">
        <v>2328231.183670911</v>
      </c>
    </row>
    <row r="436" spans="1:7">
      <c r="A436">
        <v>434</v>
      </c>
      <c r="B436">
        <v>13065398.25066552</v>
      </c>
      <c r="C436">
        <v>2510863.468768645</v>
      </c>
      <c r="D436">
        <v>2675337.430251316</v>
      </c>
      <c r="E436">
        <v>3869208.617250968</v>
      </c>
      <c r="F436">
        <v>1681757.313507526</v>
      </c>
      <c r="G436">
        <v>2328231.420887062</v>
      </c>
    </row>
    <row r="437" spans="1:7">
      <c r="A437">
        <v>435</v>
      </c>
      <c r="B437">
        <v>13065398.25066194</v>
      </c>
      <c r="C437">
        <v>2510866.208682117</v>
      </c>
      <c r="D437">
        <v>2675336.311512575</v>
      </c>
      <c r="E437">
        <v>3869208.878769882</v>
      </c>
      <c r="F437">
        <v>1681755.796621976</v>
      </c>
      <c r="G437">
        <v>2328231.055075391</v>
      </c>
    </row>
    <row r="438" spans="1:7">
      <c r="A438">
        <v>436</v>
      </c>
      <c r="B438">
        <v>13065398.25066632</v>
      </c>
      <c r="C438">
        <v>2510866.517002267</v>
      </c>
      <c r="D438">
        <v>2675336.066956188</v>
      </c>
      <c r="E438">
        <v>3869208.924207147</v>
      </c>
      <c r="F438">
        <v>1681755.76926543</v>
      </c>
      <c r="G438">
        <v>2328230.973235287</v>
      </c>
    </row>
    <row r="439" spans="1:7">
      <c r="A439">
        <v>437</v>
      </c>
      <c r="B439">
        <v>13065398.25067026</v>
      </c>
      <c r="C439">
        <v>2510865.980098402</v>
      </c>
      <c r="D439">
        <v>2675335.848781606</v>
      </c>
      <c r="E439">
        <v>3869208.930266567</v>
      </c>
      <c r="F439">
        <v>1681756.597511508</v>
      </c>
      <c r="G439">
        <v>2328230.89401218</v>
      </c>
    </row>
    <row r="440" spans="1:7">
      <c r="A440">
        <v>438</v>
      </c>
      <c r="B440">
        <v>13065398.25066878</v>
      </c>
      <c r="C440">
        <v>2510867.204680022</v>
      </c>
      <c r="D440">
        <v>2675336.216854594</v>
      </c>
      <c r="E440">
        <v>3869208.932526389</v>
      </c>
      <c r="F440">
        <v>1681754.870619406</v>
      </c>
      <c r="G440">
        <v>2328231.025988366</v>
      </c>
    </row>
    <row r="441" spans="1:7">
      <c r="A441">
        <v>439</v>
      </c>
      <c r="B441">
        <v>13065398.2506696</v>
      </c>
      <c r="C441">
        <v>2510865.675586472</v>
      </c>
      <c r="D441">
        <v>2675336.716180789</v>
      </c>
      <c r="E441">
        <v>3869208.802706812</v>
      </c>
      <c r="F441">
        <v>1681755.864995946</v>
      </c>
      <c r="G441">
        <v>2328231.19119958</v>
      </c>
    </row>
    <row r="442" spans="1:7">
      <c r="A442">
        <v>440</v>
      </c>
      <c r="B442">
        <v>13065398.25066028</v>
      </c>
      <c r="C442">
        <v>2510865.2657058</v>
      </c>
      <c r="D442">
        <v>2675336.282293834</v>
      </c>
      <c r="E442">
        <v>3869208.843616145</v>
      </c>
      <c r="F442">
        <v>1681756.813844282</v>
      </c>
      <c r="G442">
        <v>2328231.045200221</v>
      </c>
    </row>
    <row r="443" spans="1:7">
      <c r="A443">
        <v>441</v>
      </c>
      <c r="B443">
        <v>13065398.25066087</v>
      </c>
      <c r="C443">
        <v>2510864.641225269</v>
      </c>
      <c r="D443">
        <v>2675336.45022882</v>
      </c>
      <c r="E443">
        <v>3869208.795266016</v>
      </c>
      <c r="F443">
        <v>1681757.263221847</v>
      </c>
      <c r="G443">
        <v>2328231.100718921</v>
      </c>
    </row>
    <row r="444" spans="1:7">
      <c r="A444">
        <v>442</v>
      </c>
      <c r="B444">
        <v>13065398.25065821</v>
      </c>
      <c r="C444">
        <v>2510864.976866585</v>
      </c>
      <c r="D444">
        <v>2675336.333837432</v>
      </c>
      <c r="E444">
        <v>3869208.824977747</v>
      </c>
      <c r="F444">
        <v>1681757.053349552</v>
      </c>
      <c r="G444">
        <v>2328231.061626889</v>
      </c>
    </row>
    <row r="445" spans="1:7">
      <c r="A445">
        <v>443</v>
      </c>
      <c r="B445">
        <v>13065398.25065892</v>
      </c>
      <c r="C445">
        <v>2510864.974398863</v>
      </c>
      <c r="D445">
        <v>2675336.515485602</v>
      </c>
      <c r="E445">
        <v>3869208.800898272</v>
      </c>
      <c r="F445">
        <v>1681756.836281045</v>
      </c>
      <c r="G445">
        <v>2328231.123595136</v>
      </c>
    </row>
    <row r="446" spans="1:7">
      <c r="A446">
        <v>444</v>
      </c>
      <c r="B446">
        <v>13065398.25065823</v>
      </c>
      <c r="C446">
        <v>2510864.36393014</v>
      </c>
      <c r="D446">
        <v>2675336.303287209</v>
      </c>
      <c r="E446">
        <v>3869208.803644634</v>
      </c>
      <c r="F446">
        <v>1681757.731593982</v>
      </c>
      <c r="G446">
        <v>2328231.048202269</v>
      </c>
    </row>
    <row r="447" spans="1:7">
      <c r="A447">
        <v>445</v>
      </c>
      <c r="B447">
        <v>13065398.25066095</v>
      </c>
      <c r="C447">
        <v>2510865.62284044</v>
      </c>
      <c r="D447">
        <v>2675336.133527059</v>
      </c>
      <c r="E447">
        <v>3869208.878264092</v>
      </c>
      <c r="F447">
        <v>1681756.619151785</v>
      </c>
      <c r="G447">
        <v>2328230.996877574</v>
      </c>
    </row>
    <row r="448" spans="1:7">
      <c r="A448">
        <v>446</v>
      </c>
      <c r="B448">
        <v>13065398.25065669</v>
      </c>
      <c r="C448">
        <v>2510863.860348875</v>
      </c>
      <c r="D448">
        <v>2675336.644122892</v>
      </c>
      <c r="E448">
        <v>3869208.737539884</v>
      </c>
      <c r="F448">
        <v>1681757.84599005</v>
      </c>
      <c r="G448">
        <v>2328231.16265499</v>
      </c>
    </row>
    <row r="449" spans="1:7">
      <c r="A449">
        <v>447</v>
      </c>
      <c r="B449">
        <v>13065398.25065837</v>
      </c>
      <c r="C449">
        <v>2510863.398118451</v>
      </c>
      <c r="D449">
        <v>2675336.832910523</v>
      </c>
      <c r="E449">
        <v>3869208.693346461</v>
      </c>
      <c r="F449">
        <v>1681758.102279047</v>
      </c>
      <c r="G449">
        <v>2328231.224003889</v>
      </c>
    </row>
    <row r="450" spans="1:7">
      <c r="A450">
        <v>448</v>
      </c>
      <c r="B450">
        <v>13065398.25065671</v>
      </c>
      <c r="C450">
        <v>2510863.735595937</v>
      </c>
      <c r="D450">
        <v>2675336.544280153</v>
      </c>
      <c r="E450">
        <v>3869208.745713937</v>
      </c>
      <c r="F450">
        <v>1681758.097048492</v>
      </c>
      <c r="G450">
        <v>2328231.128018185</v>
      </c>
    </row>
    <row r="451" spans="1:7">
      <c r="A451">
        <v>449</v>
      </c>
      <c r="B451">
        <v>13065398.25065833</v>
      </c>
      <c r="C451">
        <v>2510862.811959453</v>
      </c>
      <c r="D451">
        <v>2675336.882113156</v>
      </c>
      <c r="E451">
        <v>3869208.662792213</v>
      </c>
      <c r="F451">
        <v>1681758.653738317</v>
      </c>
      <c r="G451">
        <v>2328231.240055195</v>
      </c>
    </row>
    <row r="452" spans="1:7">
      <c r="A452">
        <v>450</v>
      </c>
      <c r="B452">
        <v>13065398.2506563</v>
      </c>
      <c r="C452">
        <v>2510864.072549057</v>
      </c>
      <c r="D452">
        <v>2675336.697530705</v>
      </c>
      <c r="E452">
        <v>3869208.739248157</v>
      </c>
      <c r="F452">
        <v>1681757.561337413</v>
      </c>
      <c r="G452">
        <v>2328231.179990969</v>
      </c>
    </row>
    <row r="453" spans="1:7">
      <c r="A453">
        <v>451</v>
      </c>
      <c r="B453">
        <v>13065398.2506566</v>
      </c>
      <c r="C453">
        <v>2510863.931105562</v>
      </c>
      <c r="D453">
        <v>2675336.741016992</v>
      </c>
      <c r="E453">
        <v>3869208.727613663</v>
      </c>
      <c r="F453">
        <v>1681757.656444021</v>
      </c>
      <c r="G453">
        <v>2328231.19447636</v>
      </c>
    </row>
    <row r="454" spans="1:7">
      <c r="A454">
        <v>452</v>
      </c>
      <c r="B454">
        <v>13065398.25065605</v>
      </c>
      <c r="C454">
        <v>2510863.523861364</v>
      </c>
      <c r="D454">
        <v>2675336.841211572</v>
      </c>
      <c r="E454">
        <v>3869208.697287401</v>
      </c>
      <c r="F454">
        <v>1681757.961294593</v>
      </c>
      <c r="G454">
        <v>2328231.227001124</v>
      </c>
    </row>
    <row r="455" spans="1:7">
      <c r="A455">
        <v>453</v>
      </c>
      <c r="B455">
        <v>13065398.25065656</v>
      </c>
      <c r="C455">
        <v>2510863.575784685</v>
      </c>
      <c r="D455">
        <v>2675336.889191826</v>
      </c>
      <c r="E455">
        <v>3869208.693088864</v>
      </c>
      <c r="F455">
        <v>1681757.848938997</v>
      </c>
      <c r="G455">
        <v>2328231.243652189</v>
      </c>
    </row>
    <row r="456" spans="1:7">
      <c r="A456">
        <v>454</v>
      </c>
      <c r="B456">
        <v>13065398.25065676</v>
      </c>
      <c r="C456">
        <v>2510863.755238553</v>
      </c>
      <c r="D456">
        <v>2675336.669594214</v>
      </c>
      <c r="E456">
        <v>3869208.729521636</v>
      </c>
      <c r="F456">
        <v>1681757.926994863</v>
      </c>
      <c r="G456">
        <v>2328231.169307493</v>
      </c>
    </row>
    <row r="457" spans="1:7">
      <c r="A457">
        <v>455</v>
      </c>
      <c r="B457">
        <v>13065398.25065613</v>
      </c>
      <c r="C457">
        <v>2510863.70577759</v>
      </c>
      <c r="D457">
        <v>2675336.801288635</v>
      </c>
      <c r="E457">
        <v>3869208.71013475</v>
      </c>
      <c r="F457">
        <v>1681757.819138617</v>
      </c>
      <c r="G457">
        <v>2328231.214316536</v>
      </c>
    </row>
    <row r="458" spans="1:7">
      <c r="A458">
        <v>456</v>
      </c>
      <c r="B458">
        <v>13065398.25065538</v>
      </c>
      <c r="C458">
        <v>2510863.535422583</v>
      </c>
      <c r="D458">
        <v>2675336.881037661</v>
      </c>
      <c r="E458">
        <v>3869208.692503769</v>
      </c>
      <c r="F458">
        <v>1681757.901941808</v>
      </c>
      <c r="G458">
        <v>2328231.239749562</v>
      </c>
    </row>
    <row r="459" spans="1:7">
      <c r="A459">
        <v>457</v>
      </c>
      <c r="B459">
        <v>13065398.25065506</v>
      </c>
      <c r="C459">
        <v>2510863.102663715</v>
      </c>
      <c r="D459">
        <v>2675336.98399253</v>
      </c>
      <c r="E459">
        <v>3869208.661002721</v>
      </c>
      <c r="F459">
        <v>1681758.230313607</v>
      </c>
      <c r="G459">
        <v>2328231.272682481</v>
      </c>
    </row>
    <row r="460" spans="1:7">
      <c r="A460">
        <v>458</v>
      </c>
      <c r="B460">
        <v>13065398.25065553</v>
      </c>
      <c r="C460">
        <v>2510862.953385768</v>
      </c>
      <c r="D460">
        <v>2675337.004859447</v>
      </c>
      <c r="E460">
        <v>3869208.651995488</v>
      </c>
      <c r="F460">
        <v>1681758.36007979</v>
      </c>
      <c r="G460">
        <v>2328231.280335035</v>
      </c>
    </row>
    <row r="461" spans="1:7">
      <c r="A461">
        <v>459</v>
      </c>
      <c r="B461">
        <v>13065398.25065491</v>
      </c>
      <c r="C461">
        <v>2510863.060542013</v>
      </c>
      <c r="D461">
        <v>2675336.922229075</v>
      </c>
      <c r="E461">
        <v>3869208.667481143</v>
      </c>
      <c r="F461">
        <v>1681758.348562725</v>
      </c>
      <c r="G461">
        <v>2328231.251839948</v>
      </c>
    </row>
    <row r="462" spans="1:7">
      <c r="A462">
        <v>460</v>
      </c>
      <c r="B462">
        <v>13065398.25065504</v>
      </c>
      <c r="C462">
        <v>2510862.597464505</v>
      </c>
      <c r="D462">
        <v>2675336.972072822</v>
      </c>
      <c r="E462">
        <v>3869208.641707656</v>
      </c>
      <c r="F462">
        <v>1681758.772221464</v>
      </c>
      <c r="G462">
        <v>2328231.267188594</v>
      </c>
    </row>
    <row r="463" spans="1:7">
      <c r="A463">
        <v>461</v>
      </c>
      <c r="B463">
        <v>13065398.25065513</v>
      </c>
      <c r="C463">
        <v>2510863.213410983</v>
      </c>
      <c r="D463">
        <v>2675336.802365695</v>
      </c>
      <c r="E463">
        <v>3869208.689679615</v>
      </c>
      <c r="F463">
        <v>1681758.334643921</v>
      </c>
      <c r="G463">
        <v>2328231.210554919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13683015.00817647</v>
      </c>
      <c r="C2">
        <v>3518583.864135569</v>
      </c>
    </row>
    <row r="3" spans="1:3">
      <c r="A3">
        <v>1</v>
      </c>
      <c r="B3">
        <v>136830150.0817645</v>
      </c>
      <c r="C3">
        <v>15570057.20317659</v>
      </c>
    </row>
    <row r="4" spans="1:3">
      <c r="A4">
        <v>2</v>
      </c>
      <c r="B4">
        <v>127362086.8743445</v>
      </c>
      <c r="C4">
        <v>15218686.43104123</v>
      </c>
    </row>
    <row r="5" spans="1:3">
      <c r="A5">
        <v>3</v>
      </c>
      <c r="B5">
        <v>117896762.4262692</v>
      </c>
      <c r="C5">
        <v>14859055.13590161</v>
      </c>
    </row>
    <row r="6" spans="1:3">
      <c r="A6">
        <v>4</v>
      </c>
      <c r="B6">
        <v>108433119.7956769</v>
      </c>
      <c r="C6">
        <v>14494611.32084622</v>
      </c>
    </row>
    <row r="7" spans="1:3">
      <c r="A7">
        <v>5</v>
      </c>
      <c r="B7">
        <v>98970378.00794333</v>
      </c>
      <c r="C7">
        <v>14127851.67721391</v>
      </c>
    </row>
    <row r="8" spans="1:3">
      <c r="A8">
        <v>6</v>
      </c>
      <c r="B8">
        <v>89507863.56205761</v>
      </c>
      <c r="C8">
        <v>13760868.33968969</v>
      </c>
    </row>
    <row r="9" spans="1:3">
      <c r="A9">
        <v>7</v>
      </c>
      <c r="B9">
        <v>79992227.33003557</v>
      </c>
      <c r="C9">
        <v>13419437.06136652</v>
      </c>
    </row>
    <row r="10" spans="1:3">
      <c r="A10">
        <v>8</v>
      </c>
      <c r="B10">
        <v>70469974.46088913</v>
      </c>
      <c r="C10">
        <v>13086211.61718076</v>
      </c>
    </row>
    <row r="11" spans="1:3">
      <c r="A11">
        <v>9</v>
      </c>
      <c r="B11">
        <v>68415075.04088227</v>
      </c>
      <c r="C11">
        <v>8874794.237042693</v>
      </c>
    </row>
    <row r="12" spans="1:3">
      <c r="A12">
        <v>10</v>
      </c>
      <c r="B12">
        <v>58868871.19312482</v>
      </c>
      <c r="C12">
        <v>7638723.661431509</v>
      </c>
    </row>
    <row r="13" spans="1:3">
      <c r="A13">
        <v>11</v>
      </c>
      <c r="B13">
        <v>59890477.89317211</v>
      </c>
      <c r="C13">
        <v>7328578.442941828</v>
      </c>
    </row>
    <row r="14" spans="1:3">
      <c r="A14">
        <v>12</v>
      </c>
      <c r="B14">
        <v>60202142.14118557</v>
      </c>
      <c r="C14">
        <v>7339940.810905187</v>
      </c>
    </row>
    <row r="15" spans="1:3">
      <c r="A15">
        <v>13</v>
      </c>
      <c r="B15">
        <v>58730165.4464716</v>
      </c>
      <c r="C15">
        <v>6881322.265966878</v>
      </c>
    </row>
    <row r="16" spans="1:3">
      <c r="A16">
        <v>14</v>
      </c>
      <c r="B16">
        <v>58956455.90751487</v>
      </c>
      <c r="C16">
        <v>6890077.528226712</v>
      </c>
    </row>
    <row r="17" spans="1:3">
      <c r="A17">
        <v>15</v>
      </c>
      <c r="B17">
        <v>56612189.44145921</v>
      </c>
      <c r="C17">
        <v>6446463.077295247</v>
      </c>
    </row>
    <row r="18" spans="1:3">
      <c r="A18">
        <v>16</v>
      </c>
      <c r="B18">
        <v>54776286.62040368</v>
      </c>
      <c r="C18">
        <v>6134089.776172773</v>
      </c>
    </row>
    <row r="19" spans="1:3">
      <c r="A19">
        <v>17</v>
      </c>
      <c r="B19">
        <v>55535961.28360546</v>
      </c>
      <c r="C19">
        <v>6055726.636292137</v>
      </c>
    </row>
    <row r="20" spans="1:3">
      <c r="A20">
        <v>18</v>
      </c>
      <c r="B20">
        <v>47535777.24416911</v>
      </c>
      <c r="C20">
        <v>5779992.566239765</v>
      </c>
    </row>
    <row r="21" spans="1:3">
      <c r="A21">
        <v>19</v>
      </c>
      <c r="B21">
        <v>42456036.3658161</v>
      </c>
      <c r="C21">
        <v>5448183.928463018</v>
      </c>
    </row>
    <row r="22" spans="1:3">
      <c r="A22">
        <v>20</v>
      </c>
      <c r="B22">
        <v>40974211.85879574</v>
      </c>
      <c r="C22">
        <v>5365481.379299949</v>
      </c>
    </row>
    <row r="23" spans="1:3">
      <c r="A23">
        <v>21</v>
      </c>
      <c r="B23">
        <v>39338692.92191759</v>
      </c>
      <c r="C23">
        <v>5069877.085762005</v>
      </c>
    </row>
    <row r="24" spans="1:3">
      <c r="A24">
        <v>22</v>
      </c>
      <c r="B24">
        <v>38832630.61385179</v>
      </c>
      <c r="C24">
        <v>4973288.708040216</v>
      </c>
    </row>
    <row r="25" spans="1:3">
      <c r="A25">
        <v>23</v>
      </c>
      <c r="B25">
        <v>38635631.63041459</v>
      </c>
      <c r="C25">
        <v>4934586.243535598</v>
      </c>
    </row>
    <row r="26" spans="1:3">
      <c r="A26">
        <v>24</v>
      </c>
      <c r="B26">
        <v>39277431.62153805</v>
      </c>
      <c r="C26">
        <v>4953644.320551299</v>
      </c>
    </row>
    <row r="27" spans="1:3">
      <c r="A27">
        <v>25</v>
      </c>
      <c r="B27">
        <v>38489232.86934792</v>
      </c>
      <c r="C27">
        <v>4918978.083218167</v>
      </c>
    </row>
    <row r="28" spans="1:3">
      <c r="A28">
        <v>26</v>
      </c>
      <c r="B28">
        <v>36832401.13177674</v>
      </c>
      <c r="C28">
        <v>4889513.048440812</v>
      </c>
    </row>
    <row r="29" spans="1:3">
      <c r="A29">
        <v>27</v>
      </c>
      <c r="B29">
        <v>33305840.34959444</v>
      </c>
      <c r="C29">
        <v>4737342.323329</v>
      </c>
    </row>
    <row r="30" spans="1:3">
      <c r="A30">
        <v>28</v>
      </c>
      <c r="B30">
        <v>30634919.27939711</v>
      </c>
      <c r="C30">
        <v>4567508.587083673</v>
      </c>
    </row>
    <row r="31" spans="1:3">
      <c r="A31">
        <v>29</v>
      </c>
      <c r="B31">
        <v>29231272.11612578</v>
      </c>
      <c r="C31">
        <v>4458936.231856675</v>
      </c>
    </row>
    <row r="32" spans="1:3">
      <c r="A32">
        <v>30</v>
      </c>
      <c r="B32">
        <v>28327802.55975728</v>
      </c>
      <c r="C32">
        <v>4386390.104087289</v>
      </c>
    </row>
    <row r="33" spans="1:3">
      <c r="A33">
        <v>31</v>
      </c>
      <c r="B33">
        <v>26639078.33907972</v>
      </c>
      <c r="C33">
        <v>4378269.117466791</v>
      </c>
    </row>
    <row r="34" spans="1:3">
      <c r="A34">
        <v>32</v>
      </c>
      <c r="B34">
        <v>26232971.08440545</v>
      </c>
      <c r="C34">
        <v>4303723.57964909</v>
      </c>
    </row>
    <row r="35" spans="1:3">
      <c r="A35">
        <v>33</v>
      </c>
      <c r="B35">
        <v>26405394.04934808</v>
      </c>
      <c r="C35">
        <v>4329087.813355084</v>
      </c>
    </row>
    <row r="36" spans="1:3">
      <c r="A36">
        <v>34</v>
      </c>
      <c r="B36">
        <v>25315280.80395485</v>
      </c>
      <c r="C36">
        <v>4279580.125927781</v>
      </c>
    </row>
    <row r="37" spans="1:3">
      <c r="A37">
        <v>35</v>
      </c>
      <c r="B37">
        <v>25209831.65540719</v>
      </c>
      <c r="C37">
        <v>4299966.148699427</v>
      </c>
    </row>
    <row r="38" spans="1:3">
      <c r="A38">
        <v>36</v>
      </c>
      <c r="B38">
        <v>23857845.20803734</v>
      </c>
      <c r="C38">
        <v>4168301.877124054</v>
      </c>
    </row>
    <row r="39" spans="1:3">
      <c r="A39">
        <v>37</v>
      </c>
      <c r="B39">
        <v>22464477.85277503</v>
      </c>
      <c r="C39">
        <v>4082445.796523482</v>
      </c>
    </row>
    <row r="40" spans="1:3">
      <c r="A40">
        <v>38</v>
      </c>
      <c r="B40">
        <v>21490478.55651581</v>
      </c>
      <c r="C40">
        <v>4032999.502684329</v>
      </c>
    </row>
    <row r="41" spans="1:3">
      <c r="A41">
        <v>39</v>
      </c>
      <c r="B41">
        <v>20672329.16733451</v>
      </c>
      <c r="C41">
        <v>3996526.285530114</v>
      </c>
    </row>
    <row r="42" spans="1:3">
      <c r="A42">
        <v>40</v>
      </c>
      <c r="B42">
        <v>19887998.95960276</v>
      </c>
      <c r="C42">
        <v>3885020.013648767</v>
      </c>
    </row>
    <row r="43" spans="1:3">
      <c r="A43">
        <v>41</v>
      </c>
      <c r="B43">
        <v>19202345.21371938</v>
      </c>
      <c r="C43">
        <v>3879045.384874597</v>
      </c>
    </row>
    <row r="44" spans="1:3">
      <c r="A44">
        <v>42</v>
      </c>
      <c r="B44">
        <v>18734712.40642903</v>
      </c>
      <c r="C44">
        <v>3875667.380269121</v>
      </c>
    </row>
    <row r="45" spans="1:3">
      <c r="A45">
        <v>43</v>
      </c>
      <c r="B45">
        <v>18383003.98255284</v>
      </c>
      <c r="C45">
        <v>3868488.718918271</v>
      </c>
    </row>
    <row r="46" spans="1:3">
      <c r="A46">
        <v>44</v>
      </c>
      <c r="B46">
        <v>18382788.40313181</v>
      </c>
      <c r="C46">
        <v>3853242.807454857</v>
      </c>
    </row>
    <row r="47" spans="1:3">
      <c r="A47">
        <v>45</v>
      </c>
      <c r="B47">
        <v>17631244.82114059</v>
      </c>
      <c r="C47">
        <v>3790686.906568818</v>
      </c>
    </row>
    <row r="48" spans="1:3">
      <c r="A48">
        <v>46</v>
      </c>
      <c r="B48">
        <v>16944357.66099704</v>
      </c>
      <c r="C48">
        <v>3720221.667042987</v>
      </c>
    </row>
    <row r="49" spans="1:3">
      <c r="A49">
        <v>47</v>
      </c>
      <c r="B49">
        <v>16430422.37143426</v>
      </c>
      <c r="C49">
        <v>3655949.492696119</v>
      </c>
    </row>
    <row r="50" spans="1:3">
      <c r="A50">
        <v>48</v>
      </c>
      <c r="B50">
        <v>16008013.44598031</v>
      </c>
      <c r="C50">
        <v>3597915.938070389</v>
      </c>
    </row>
    <row r="51" spans="1:3">
      <c r="A51">
        <v>49</v>
      </c>
      <c r="B51">
        <v>15347092.51125782</v>
      </c>
      <c r="C51">
        <v>3565762.464286186</v>
      </c>
    </row>
    <row r="52" spans="1:3">
      <c r="A52">
        <v>50</v>
      </c>
      <c r="B52">
        <v>15051536.94844685</v>
      </c>
      <c r="C52">
        <v>3507128.433847388</v>
      </c>
    </row>
    <row r="53" spans="1:3">
      <c r="A53">
        <v>51</v>
      </c>
      <c r="B53">
        <v>14814845.30563679</v>
      </c>
      <c r="C53">
        <v>3466687.682647621</v>
      </c>
    </row>
    <row r="54" spans="1:3">
      <c r="A54">
        <v>52</v>
      </c>
      <c r="B54">
        <v>14653172.19485668</v>
      </c>
      <c r="C54">
        <v>3439469.233986055</v>
      </c>
    </row>
    <row r="55" spans="1:3">
      <c r="A55">
        <v>53</v>
      </c>
      <c r="B55">
        <v>14547571.27475234</v>
      </c>
      <c r="C55">
        <v>3445266.12396167</v>
      </c>
    </row>
    <row r="56" spans="1:3">
      <c r="A56">
        <v>54</v>
      </c>
      <c r="B56">
        <v>14531692.36078124</v>
      </c>
      <c r="C56">
        <v>3439107.250525649</v>
      </c>
    </row>
    <row r="57" spans="1:3">
      <c r="A57">
        <v>55</v>
      </c>
      <c r="B57">
        <v>14024199.18692642</v>
      </c>
      <c r="C57">
        <v>3395581.656253173</v>
      </c>
    </row>
    <row r="58" spans="1:3">
      <c r="A58">
        <v>56</v>
      </c>
      <c r="B58">
        <v>13597825.04898339</v>
      </c>
      <c r="C58">
        <v>3368445.414534973</v>
      </c>
    </row>
    <row r="59" spans="1:3">
      <c r="A59">
        <v>57</v>
      </c>
      <c r="B59">
        <v>13208755.39646122</v>
      </c>
      <c r="C59">
        <v>3348184.053130506</v>
      </c>
    </row>
    <row r="60" spans="1:3">
      <c r="A60">
        <v>58</v>
      </c>
      <c r="B60">
        <v>12835964.71430144</v>
      </c>
      <c r="C60">
        <v>3301432.947495846</v>
      </c>
    </row>
    <row r="61" spans="1:3">
      <c r="A61">
        <v>59</v>
      </c>
      <c r="B61">
        <v>12536432.00129477</v>
      </c>
      <c r="C61">
        <v>3274880.556305583</v>
      </c>
    </row>
    <row r="62" spans="1:3">
      <c r="A62">
        <v>60</v>
      </c>
      <c r="B62">
        <v>12175163.07575499</v>
      </c>
      <c r="C62">
        <v>3260782.760298226</v>
      </c>
    </row>
    <row r="63" spans="1:3">
      <c r="A63">
        <v>61</v>
      </c>
      <c r="B63">
        <v>11913686.1921274</v>
      </c>
      <c r="C63">
        <v>3250102.143510397</v>
      </c>
    </row>
    <row r="64" spans="1:3">
      <c r="A64">
        <v>62</v>
      </c>
      <c r="B64">
        <v>11734479.32892052</v>
      </c>
      <c r="C64">
        <v>3243606.784305496</v>
      </c>
    </row>
    <row r="65" spans="1:3">
      <c r="A65">
        <v>63</v>
      </c>
      <c r="B65">
        <v>11728034.72648656</v>
      </c>
      <c r="C65">
        <v>3231440.451145905</v>
      </c>
    </row>
    <row r="66" spans="1:3">
      <c r="A66">
        <v>64</v>
      </c>
      <c r="B66">
        <v>11716134.1282339</v>
      </c>
      <c r="C66">
        <v>3234154.354608954</v>
      </c>
    </row>
    <row r="67" spans="1:3">
      <c r="A67">
        <v>65</v>
      </c>
      <c r="B67">
        <v>11400051.00756754</v>
      </c>
      <c r="C67">
        <v>3199963.750624641</v>
      </c>
    </row>
    <row r="68" spans="1:3">
      <c r="A68">
        <v>66</v>
      </c>
      <c r="B68">
        <v>11101831.01671058</v>
      </c>
      <c r="C68">
        <v>3186739.765808292</v>
      </c>
    </row>
    <row r="69" spans="1:3">
      <c r="A69">
        <v>67</v>
      </c>
      <c r="B69">
        <v>10895078.18624178</v>
      </c>
      <c r="C69">
        <v>3156629.183777554</v>
      </c>
    </row>
    <row r="70" spans="1:3">
      <c r="A70">
        <v>68</v>
      </c>
      <c r="B70">
        <v>10597962.5018542</v>
      </c>
      <c r="C70">
        <v>3135035.979325298</v>
      </c>
    </row>
    <row r="71" spans="1:3">
      <c r="A71">
        <v>69</v>
      </c>
      <c r="B71">
        <v>10382918.10124359</v>
      </c>
      <c r="C71">
        <v>3105320.463771989</v>
      </c>
    </row>
    <row r="72" spans="1:3">
      <c r="A72">
        <v>70</v>
      </c>
      <c r="B72">
        <v>10215180.75784163</v>
      </c>
      <c r="C72">
        <v>3082744.075654863</v>
      </c>
    </row>
    <row r="73" spans="1:3">
      <c r="A73">
        <v>71</v>
      </c>
      <c r="B73">
        <v>10105788.83245442</v>
      </c>
      <c r="C73">
        <v>3067094.213185698</v>
      </c>
    </row>
    <row r="74" spans="1:3">
      <c r="A74">
        <v>72</v>
      </c>
      <c r="B74">
        <v>9862392.311506556</v>
      </c>
      <c r="C74">
        <v>3051489.811429092</v>
      </c>
    </row>
    <row r="75" spans="1:3">
      <c r="A75">
        <v>73</v>
      </c>
      <c r="B75">
        <v>9676770.157290813</v>
      </c>
      <c r="C75">
        <v>3033618.674580346</v>
      </c>
    </row>
    <row r="76" spans="1:3">
      <c r="A76">
        <v>74</v>
      </c>
      <c r="B76">
        <v>9491876.217795726</v>
      </c>
      <c r="C76">
        <v>3023321.547357264</v>
      </c>
    </row>
    <row r="77" spans="1:3">
      <c r="A77">
        <v>75</v>
      </c>
      <c r="B77">
        <v>9346986.014125019</v>
      </c>
      <c r="C77">
        <v>3000187.041893272</v>
      </c>
    </row>
    <row r="78" spans="1:3">
      <c r="A78">
        <v>76</v>
      </c>
      <c r="B78">
        <v>9172961.998277865</v>
      </c>
      <c r="C78">
        <v>2992298.447040563</v>
      </c>
    </row>
    <row r="79" spans="1:3">
      <c r="A79">
        <v>77</v>
      </c>
      <c r="B79">
        <v>8993774.964762874</v>
      </c>
      <c r="C79">
        <v>2970990.041263686</v>
      </c>
    </row>
    <row r="80" spans="1:3">
      <c r="A80">
        <v>78</v>
      </c>
      <c r="B80">
        <v>8800157.376380892</v>
      </c>
      <c r="C80">
        <v>2959708.102275735</v>
      </c>
    </row>
    <row r="81" spans="1:3">
      <c r="A81">
        <v>79</v>
      </c>
      <c r="B81">
        <v>8644317.522634832</v>
      </c>
      <c r="C81">
        <v>2950959.242461341</v>
      </c>
    </row>
    <row r="82" spans="1:3">
      <c r="A82">
        <v>80</v>
      </c>
      <c r="B82">
        <v>8535439.94504541</v>
      </c>
      <c r="C82">
        <v>2945743.671552516</v>
      </c>
    </row>
    <row r="83" spans="1:3">
      <c r="A83">
        <v>81</v>
      </c>
      <c r="B83">
        <v>8380075.032094261</v>
      </c>
      <c r="C83">
        <v>2927295.666330229</v>
      </c>
    </row>
    <row r="84" spans="1:3">
      <c r="A84">
        <v>82</v>
      </c>
      <c r="B84">
        <v>8230706.36649157</v>
      </c>
      <c r="C84">
        <v>2914146.373736766</v>
      </c>
    </row>
    <row r="85" spans="1:3">
      <c r="A85">
        <v>83</v>
      </c>
      <c r="B85">
        <v>8114298.006454524</v>
      </c>
      <c r="C85">
        <v>2899159.869642761</v>
      </c>
    </row>
    <row r="86" spans="1:3">
      <c r="A86">
        <v>84</v>
      </c>
      <c r="B86">
        <v>7961362.665385291</v>
      </c>
      <c r="C86">
        <v>2892464.675657402</v>
      </c>
    </row>
    <row r="87" spans="1:3">
      <c r="A87">
        <v>85</v>
      </c>
      <c r="B87">
        <v>7864505.535763261</v>
      </c>
      <c r="C87">
        <v>2877984.067109211</v>
      </c>
    </row>
    <row r="88" spans="1:3">
      <c r="A88">
        <v>86</v>
      </c>
      <c r="B88">
        <v>7710465.948223016</v>
      </c>
      <c r="C88">
        <v>2868097.757764945</v>
      </c>
    </row>
    <row r="89" spans="1:3">
      <c r="A89">
        <v>87</v>
      </c>
      <c r="B89">
        <v>7592892.269935078</v>
      </c>
      <c r="C89">
        <v>2852945.746634074</v>
      </c>
    </row>
    <row r="90" spans="1:3">
      <c r="A90">
        <v>88</v>
      </c>
      <c r="B90">
        <v>7498941.249544626</v>
      </c>
      <c r="C90">
        <v>2840405.945637646</v>
      </c>
    </row>
    <row r="91" spans="1:3">
      <c r="A91">
        <v>89</v>
      </c>
      <c r="B91">
        <v>7438789.210140079</v>
      </c>
      <c r="C91">
        <v>2831465.872032232</v>
      </c>
    </row>
    <row r="92" spans="1:3">
      <c r="A92">
        <v>90</v>
      </c>
      <c r="B92">
        <v>7302987.728783709</v>
      </c>
      <c r="C92">
        <v>2822116.41450154</v>
      </c>
    </row>
    <row r="93" spans="1:3">
      <c r="A93">
        <v>91</v>
      </c>
      <c r="B93">
        <v>7186660.775520788</v>
      </c>
      <c r="C93">
        <v>2811555.994692277</v>
      </c>
    </row>
    <row r="94" spans="1:3">
      <c r="A94">
        <v>92</v>
      </c>
      <c r="B94">
        <v>7073929.278181989</v>
      </c>
      <c r="C94">
        <v>2804606.292203578</v>
      </c>
    </row>
    <row r="95" spans="1:3">
      <c r="A95">
        <v>93</v>
      </c>
      <c r="B95">
        <v>6984346.708241041</v>
      </c>
      <c r="C95">
        <v>2791765.861442772</v>
      </c>
    </row>
    <row r="96" spans="1:3">
      <c r="A96">
        <v>94</v>
      </c>
      <c r="B96">
        <v>6884264.863133357</v>
      </c>
      <c r="C96">
        <v>2787005.000884041</v>
      </c>
    </row>
    <row r="97" spans="1:3">
      <c r="A97">
        <v>95</v>
      </c>
      <c r="B97">
        <v>6783125.847381944</v>
      </c>
      <c r="C97">
        <v>2775111.290446865</v>
      </c>
    </row>
    <row r="98" spans="1:3">
      <c r="A98">
        <v>96</v>
      </c>
      <c r="B98">
        <v>6671991.012690483</v>
      </c>
      <c r="C98">
        <v>2768455.984125795</v>
      </c>
    </row>
    <row r="99" spans="1:3">
      <c r="A99">
        <v>97</v>
      </c>
      <c r="B99">
        <v>6579791.053313651</v>
      </c>
      <c r="C99">
        <v>2763470.825222425</v>
      </c>
    </row>
    <row r="100" spans="1:3">
      <c r="A100">
        <v>98</v>
      </c>
      <c r="B100">
        <v>6516079.366543017</v>
      </c>
      <c r="C100">
        <v>2760764.058467604</v>
      </c>
    </row>
    <row r="101" spans="1:3">
      <c r="A101">
        <v>99</v>
      </c>
      <c r="B101">
        <v>6423147.866562165</v>
      </c>
      <c r="C101">
        <v>2750359.042636274</v>
      </c>
    </row>
    <row r="102" spans="1:3">
      <c r="A102">
        <v>100</v>
      </c>
      <c r="B102">
        <v>6330433.871552345</v>
      </c>
      <c r="C102">
        <v>2742175.283904585</v>
      </c>
    </row>
    <row r="103" spans="1:3">
      <c r="A103">
        <v>101</v>
      </c>
      <c r="B103">
        <v>6254387.775479733</v>
      </c>
      <c r="C103">
        <v>2732947.789627261</v>
      </c>
    </row>
    <row r="104" spans="1:3">
      <c r="A104">
        <v>102</v>
      </c>
      <c r="B104">
        <v>6160628.557004122</v>
      </c>
      <c r="C104">
        <v>2728256.788465233</v>
      </c>
    </row>
    <row r="105" spans="1:3">
      <c r="A105">
        <v>103</v>
      </c>
      <c r="B105">
        <v>6098785.332204765</v>
      </c>
      <c r="C105">
        <v>2719503.801181473</v>
      </c>
    </row>
    <row r="106" spans="1:3">
      <c r="A106">
        <v>104</v>
      </c>
      <c r="B106">
        <v>6005397.160652995</v>
      </c>
      <c r="C106">
        <v>2713467.568809714</v>
      </c>
    </row>
    <row r="107" spans="1:3">
      <c r="A107">
        <v>105</v>
      </c>
      <c r="B107">
        <v>5931383.052886177</v>
      </c>
      <c r="C107">
        <v>2704415.483125841</v>
      </c>
    </row>
    <row r="108" spans="1:3">
      <c r="A108">
        <v>106</v>
      </c>
      <c r="B108">
        <v>5872200.717446419</v>
      </c>
      <c r="C108">
        <v>2696613.223020174</v>
      </c>
    </row>
    <row r="109" spans="1:3">
      <c r="A109">
        <v>107</v>
      </c>
      <c r="B109">
        <v>5835566.564810606</v>
      </c>
      <c r="C109">
        <v>2691025.653725414</v>
      </c>
    </row>
    <row r="110" spans="1:3">
      <c r="A110">
        <v>108</v>
      </c>
      <c r="B110">
        <v>5752086.159693338</v>
      </c>
      <c r="C110">
        <v>2685159.30657866</v>
      </c>
    </row>
    <row r="111" spans="1:3">
      <c r="A111">
        <v>109</v>
      </c>
      <c r="B111">
        <v>5677356.327828729</v>
      </c>
      <c r="C111">
        <v>2678505.149262672</v>
      </c>
    </row>
    <row r="112" spans="1:3">
      <c r="A112">
        <v>110</v>
      </c>
      <c r="B112">
        <v>5603585.291228152</v>
      </c>
      <c r="C112">
        <v>2673861.778862246</v>
      </c>
    </row>
    <row r="113" spans="1:3">
      <c r="A113">
        <v>111</v>
      </c>
      <c r="B113">
        <v>5543607.354445169</v>
      </c>
      <c r="C113">
        <v>2665834.071834667</v>
      </c>
    </row>
    <row r="114" spans="1:3">
      <c r="A114">
        <v>112</v>
      </c>
      <c r="B114">
        <v>5478412.11285747</v>
      </c>
      <c r="C114">
        <v>2662561.176624735</v>
      </c>
    </row>
    <row r="115" spans="1:3">
      <c r="A115">
        <v>113</v>
      </c>
      <c r="B115">
        <v>5413337.189988371</v>
      </c>
      <c r="C115">
        <v>2655028.333362955</v>
      </c>
    </row>
    <row r="116" spans="1:3">
      <c r="A116">
        <v>114</v>
      </c>
      <c r="B116">
        <v>5341652.075239451</v>
      </c>
      <c r="C116">
        <v>2650501.436283912</v>
      </c>
    </row>
    <row r="117" spans="1:3">
      <c r="A117">
        <v>115</v>
      </c>
      <c r="B117">
        <v>5280750.050286919</v>
      </c>
      <c r="C117">
        <v>2647155.757089681</v>
      </c>
    </row>
    <row r="118" spans="1:3">
      <c r="A118">
        <v>116</v>
      </c>
      <c r="B118">
        <v>5238958.803565463</v>
      </c>
      <c r="C118">
        <v>2645442.554370425</v>
      </c>
    </row>
    <row r="119" spans="1:3">
      <c r="A119">
        <v>117</v>
      </c>
      <c r="B119">
        <v>5178267.558962372</v>
      </c>
      <c r="C119">
        <v>2638827.636457415</v>
      </c>
    </row>
    <row r="120" spans="1:3">
      <c r="A120">
        <v>118</v>
      </c>
      <c r="B120">
        <v>5116752.829590305</v>
      </c>
      <c r="C120">
        <v>2633383.325726959</v>
      </c>
    </row>
    <row r="121" spans="1:3">
      <c r="A121">
        <v>119</v>
      </c>
      <c r="B121">
        <v>5064929.512442564</v>
      </c>
      <c r="C121">
        <v>2627219.38277439</v>
      </c>
    </row>
    <row r="122" spans="1:3">
      <c r="A122">
        <v>120</v>
      </c>
      <c r="B122">
        <v>5002549.319955373</v>
      </c>
      <c r="C122">
        <v>2623867.360339106</v>
      </c>
    </row>
    <row r="123" spans="1:3">
      <c r="A123">
        <v>121</v>
      </c>
      <c r="B123">
        <v>4960295.356613932</v>
      </c>
      <c r="C123">
        <v>2618064.10903748</v>
      </c>
    </row>
    <row r="124" spans="1:3">
      <c r="A124">
        <v>122</v>
      </c>
      <c r="B124">
        <v>4898075.12299873</v>
      </c>
      <c r="C124">
        <v>2614028.753483248</v>
      </c>
    </row>
    <row r="125" spans="1:3">
      <c r="A125">
        <v>123</v>
      </c>
      <c r="B125">
        <v>4847052.142074527</v>
      </c>
      <c r="C125">
        <v>2608082.410586698</v>
      </c>
    </row>
    <row r="126" spans="1:3">
      <c r="A126">
        <v>124</v>
      </c>
      <c r="B126">
        <v>4805799.082495817</v>
      </c>
      <c r="C126">
        <v>2602765.187923169</v>
      </c>
    </row>
    <row r="127" spans="1:3">
      <c r="A127">
        <v>125</v>
      </c>
      <c r="B127">
        <v>4780707.626620016</v>
      </c>
      <c r="C127">
        <v>2598923.437993993</v>
      </c>
    </row>
    <row r="128" spans="1:3">
      <c r="A128">
        <v>126</v>
      </c>
      <c r="B128">
        <v>4724671.121809529</v>
      </c>
      <c r="C128">
        <v>2594914.01631196</v>
      </c>
    </row>
    <row r="129" spans="1:3">
      <c r="A129">
        <v>127</v>
      </c>
      <c r="B129">
        <v>4673334.880609686</v>
      </c>
      <c r="C129">
        <v>2590378.090279949</v>
      </c>
    </row>
    <row r="130" spans="1:3">
      <c r="A130">
        <v>128</v>
      </c>
      <c r="B130">
        <v>4622082.216549003</v>
      </c>
      <c r="C130">
        <v>2587122.474157481</v>
      </c>
    </row>
    <row r="131" spans="1:3">
      <c r="A131">
        <v>129</v>
      </c>
      <c r="B131">
        <v>4579902.26212565</v>
      </c>
      <c r="C131">
        <v>2581682.091694388</v>
      </c>
    </row>
    <row r="132" spans="1:3">
      <c r="A132">
        <v>130</v>
      </c>
      <c r="B132">
        <v>4534703.614066182</v>
      </c>
      <c r="C132">
        <v>2579354.944830204</v>
      </c>
    </row>
    <row r="133" spans="1:3">
      <c r="A133">
        <v>131</v>
      </c>
      <c r="B133">
        <v>4489793.332676132</v>
      </c>
      <c r="C133">
        <v>2574170.127305579</v>
      </c>
    </row>
    <row r="134" spans="1:3">
      <c r="A134">
        <v>132</v>
      </c>
      <c r="B134">
        <v>4440056.519280797</v>
      </c>
      <c r="C134">
        <v>2570869.913435551</v>
      </c>
    </row>
    <row r="135" spans="1:3">
      <c r="A135">
        <v>133</v>
      </c>
      <c r="B135">
        <v>4396784.92470142</v>
      </c>
      <c r="C135">
        <v>2568425.102905754</v>
      </c>
    </row>
    <row r="136" spans="1:3">
      <c r="A136">
        <v>134</v>
      </c>
      <c r="B136">
        <v>4367108.128354253</v>
      </c>
      <c r="C136">
        <v>2567213.567395924</v>
      </c>
    </row>
    <row r="137" spans="1:3">
      <c r="A137">
        <v>135</v>
      </c>
      <c r="B137">
        <v>4324570.080170815</v>
      </c>
      <c r="C137">
        <v>2562667.509049589</v>
      </c>
    </row>
    <row r="138" spans="1:3">
      <c r="A138">
        <v>136</v>
      </c>
      <c r="B138">
        <v>4281126.848396184</v>
      </c>
      <c r="C138">
        <v>2558819.24907932</v>
      </c>
    </row>
    <row r="139" spans="1:3">
      <c r="A139">
        <v>137</v>
      </c>
      <c r="B139">
        <v>4243956.989419881</v>
      </c>
      <c r="C139">
        <v>2554443.536809528</v>
      </c>
    </row>
    <row r="140" spans="1:3">
      <c r="A140">
        <v>138</v>
      </c>
      <c r="B140">
        <v>4199838.989596849</v>
      </c>
      <c r="C140">
        <v>2551969.108861023</v>
      </c>
    </row>
    <row r="141" spans="1:3">
      <c r="A141">
        <v>139</v>
      </c>
      <c r="B141">
        <v>4169557.418275524</v>
      </c>
      <c r="C141">
        <v>2547870.882896647</v>
      </c>
    </row>
    <row r="142" spans="1:3">
      <c r="A142">
        <v>140</v>
      </c>
      <c r="B142">
        <v>4125382.114014326</v>
      </c>
      <c r="C142">
        <v>2545018.226203293</v>
      </c>
    </row>
    <row r="143" spans="1:3">
      <c r="A143">
        <v>141</v>
      </c>
      <c r="B143">
        <v>4088207.520631659</v>
      </c>
      <c r="C143">
        <v>2540848.853060909</v>
      </c>
    </row>
    <row r="144" spans="1:3">
      <c r="A144">
        <v>142</v>
      </c>
      <c r="B144">
        <v>4057762.932936643</v>
      </c>
      <c r="C144">
        <v>2537003.571065899</v>
      </c>
    </row>
    <row r="145" spans="1:3">
      <c r="A145">
        <v>143</v>
      </c>
      <c r="B145">
        <v>4039457.469805813</v>
      </c>
      <c r="C145">
        <v>2534199.144470135</v>
      </c>
    </row>
    <row r="146" spans="1:3">
      <c r="A146">
        <v>144</v>
      </c>
      <c r="B146">
        <v>3999452.110901587</v>
      </c>
      <c r="C146">
        <v>2531291.947767852</v>
      </c>
    </row>
    <row r="147" spans="1:3">
      <c r="A147">
        <v>145</v>
      </c>
      <c r="B147">
        <v>3962242.480744803</v>
      </c>
      <c r="C147">
        <v>2528014.842817643</v>
      </c>
    </row>
    <row r="148" spans="1:3">
      <c r="A148">
        <v>146</v>
      </c>
      <c r="B148">
        <v>3924796.006153774</v>
      </c>
      <c r="C148">
        <v>2525623.159343804</v>
      </c>
    </row>
    <row r="149" spans="1:3">
      <c r="A149">
        <v>147</v>
      </c>
      <c r="B149">
        <v>3893746.260221684</v>
      </c>
      <c r="C149">
        <v>2521714.904047565</v>
      </c>
    </row>
    <row r="150" spans="1:3">
      <c r="A150">
        <v>148</v>
      </c>
      <c r="B150">
        <v>3860828.820263789</v>
      </c>
      <c r="C150">
        <v>2520001.599010395</v>
      </c>
    </row>
    <row r="151" spans="1:3">
      <c r="A151">
        <v>149</v>
      </c>
      <c r="B151">
        <v>3828210.206280782</v>
      </c>
      <c r="C151">
        <v>2516222.666999103</v>
      </c>
    </row>
    <row r="152" spans="1:3">
      <c r="A152">
        <v>150</v>
      </c>
      <c r="B152">
        <v>3791876.860440013</v>
      </c>
      <c r="C152">
        <v>2513716.377404068</v>
      </c>
    </row>
    <row r="153" spans="1:3">
      <c r="A153">
        <v>151</v>
      </c>
      <c r="B153">
        <v>3766300.361723282</v>
      </c>
      <c r="C153">
        <v>2510275.738754312</v>
      </c>
    </row>
    <row r="154" spans="1:3">
      <c r="A154">
        <v>152</v>
      </c>
      <c r="B154">
        <v>3733964.27448935</v>
      </c>
      <c r="C154">
        <v>2508265.252828799</v>
      </c>
    </row>
    <row r="155" spans="1:3">
      <c r="A155">
        <v>153</v>
      </c>
      <c r="B155">
        <v>3702650.936617001</v>
      </c>
      <c r="C155">
        <v>2505708.874092538</v>
      </c>
    </row>
    <row r="156" spans="1:3">
      <c r="A156">
        <v>154</v>
      </c>
      <c r="B156">
        <v>3670711.985896097</v>
      </c>
      <c r="C156">
        <v>2502814.216020728</v>
      </c>
    </row>
    <row r="157" spans="1:3">
      <c r="A157">
        <v>155</v>
      </c>
      <c r="B157">
        <v>3643208.29253574</v>
      </c>
      <c r="C157">
        <v>2499537.765362017</v>
      </c>
    </row>
    <row r="158" spans="1:3">
      <c r="A158">
        <v>156</v>
      </c>
      <c r="B158">
        <v>3610949.144969314</v>
      </c>
      <c r="C158">
        <v>2497626.791669397</v>
      </c>
    </row>
    <row r="159" spans="1:3">
      <c r="A159">
        <v>157</v>
      </c>
      <c r="B159">
        <v>3588938.215916796</v>
      </c>
      <c r="C159">
        <v>2494593.233937388</v>
      </c>
    </row>
    <row r="160" spans="1:3">
      <c r="A160">
        <v>158</v>
      </c>
      <c r="B160">
        <v>3556519.516638163</v>
      </c>
      <c r="C160">
        <v>2492470.925743702</v>
      </c>
    </row>
    <row r="161" spans="1:3">
      <c r="A161">
        <v>159</v>
      </c>
      <c r="B161">
        <v>3528791.796161404</v>
      </c>
      <c r="C161">
        <v>2489378.032431794</v>
      </c>
    </row>
    <row r="162" spans="1:3">
      <c r="A162">
        <v>160</v>
      </c>
      <c r="B162">
        <v>3499949.872859641</v>
      </c>
      <c r="C162">
        <v>2487841.49217173</v>
      </c>
    </row>
    <row r="163" spans="1:3">
      <c r="A163">
        <v>161</v>
      </c>
      <c r="B163">
        <v>3475390.963522434</v>
      </c>
      <c r="C163">
        <v>2485042.840611297</v>
      </c>
    </row>
    <row r="164" spans="1:3">
      <c r="A164">
        <v>162</v>
      </c>
      <c r="B164">
        <v>3448974.998689929</v>
      </c>
      <c r="C164">
        <v>2482600.08234662</v>
      </c>
    </row>
    <row r="165" spans="1:3">
      <c r="A165">
        <v>163</v>
      </c>
      <c r="B165">
        <v>3420666.168903403</v>
      </c>
      <c r="C165">
        <v>2480229.914954076</v>
      </c>
    </row>
    <row r="166" spans="1:3">
      <c r="A166">
        <v>164</v>
      </c>
      <c r="B166">
        <v>3392187.245861371</v>
      </c>
      <c r="C166">
        <v>2478518.145342077</v>
      </c>
    </row>
    <row r="167" spans="1:3">
      <c r="A167">
        <v>165</v>
      </c>
      <c r="B167">
        <v>3368628.489790345</v>
      </c>
      <c r="C167">
        <v>2475694.371625901</v>
      </c>
    </row>
    <row r="168" spans="1:3">
      <c r="A168">
        <v>166</v>
      </c>
      <c r="B168">
        <v>3344021.778800975</v>
      </c>
      <c r="C168">
        <v>2474540.96091118</v>
      </c>
    </row>
    <row r="169" spans="1:3">
      <c r="A169">
        <v>167</v>
      </c>
      <c r="B169">
        <v>3319531.900087804</v>
      </c>
      <c r="C169">
        <v>2471779.051638609</v>
      </c>
    </row>
    <row r="170" spans="1:3">
      <c r="A170">
        <v>168</v>
      </c>
      <c r="B170">
        <v>3291888.980663573</v>
      </c>
      <c r="C170">
        <v>2469955.638708386</v>
      </c>
    </row>
    <row r="171" spans="1:3">
      <c r="A171">
        <v>169</v>
      </c>
      <c r="B171">
        <v>3271350.076269907</v>
      </c>
      <c r="C171">
        <v>2467327.387085061</v>
      </c>
    </row>
    <row r="172" spans="1:3">
      <c r="A172">
        <v>170</v>
      </c>
      <c r="B172">
        <v>3246450.50309793</v>
      </c>
      <c r="C172">
        <v>2465716.762146908</v>
      </c>
    </row>
    <row r="173" spans="1:3">
      <c r="A173">
        <v>171</v>
      </c>
      <c r="B173">
        <v>3222523.346325204</v>
      </c>
      <c r="C173">
        <v>2463757.259725472</v>
      </c>
    </row>
    <row r="174" spans="1:3">
      <c r="A174">
        <v>172</v>
      </c>
      <c r="B174">
        <v>3198158.154903221</v>
      </c>
      <c r="C174">
        <v>2461552.485200799</v>
      </c>
    </row>
    <row r="175" spans="1:3">
      <c r="A175">
        <v>173</v>
      </c>
      <c r="B175">
        <v>3177115.595839849</v>
      </c>
      <c r="C175">
        <v>2459040.838765112</v>
      </c>
    </row>
    <row r="176" spans="1:3">
      <c r="A176">
        <v>174</v>
      </c>
      <c r="B176">
        <v>3152596.226418884</v>
      </c>
      <c r="C176">
        <v>2457565.394420439</v>
      </c>
    </row>
    <row r="177" spans="1:3">
      <c r="A177">
        <v>175</v>
      </c>
      <c r="B177">
        <v>3136097.164400197</v>
      </c>
      <c r="C177">
        <v>2455249.298168994</v>
      </c>
    </row>
    <row r="178" spans="1:3">
      <c r="A178">
        <v>176</v>
      </c>
      <c r="B178">
        <v>3111389.649912083</v>
      </c>
      <c r="C178">
        <v>2453648.105186132</v>
      </c>
    </row>
    <row r="179" spans="1:3">
      <c r="A179">
        <v>177</v>
      </c>
      <c r="B179">
        <v>3089999.397265915</v>
      </c>
      <c r="C179">
        <v>2451275.569763969</v>
      </c>
    </row>
    <row r="180" spans="1:3">
      <c r="A180">
        <v>178</v>
      </c>
      <c r="B180">
        <v>3067595.807120959</v>
      </c>
      <c r="C180">
        <v>2450041.651277146</v>
      </c>
    </row>
    <row r="181" spans="1:3">
      <c r="A181">
        <v>179</v>
      </c>
      <c r="B181">
        <v>3048497.663990388</v>
      </c>
      <c r="C181">
        <v>2447878.546990124</v>
      </c>
    </row>
    <row r="182" spans="1:3">
      <c r="A182">
        <v>180</v>
      </c>
      <c r="B182">
        <v>3028139.041688716</v>
      </c>
      <c r="C182">
        <v>2445976.30809643</v>
      </c>
    </row>
    <row r="183" spans="1:3">
      <c r="A183">
        <v>181</v>
      </c>
      <c r="B183">
        <v>3006292.889886001</v>
      </c>
      <c r="C183">
        <v>2444123.278343807</v>
      </c>
    </row>
    <row r="184" spans="1:3">
      <c r="A184">
        <v>182</v>
      </c>
      <c r="B184">
        <v>2984152.797452116</v>
      </c>
      <c r="C184">
        <v>2442779.571717125</v>
      </c>
    </row>
    <row r="185" spans="1:3">
      <c r="A185">
        <v>183</v>
      </c>
      <c r="B185">
        <v>2965796.076819445</v>
      </c>
      <c r="C185">
        <v>2440591.968577865</v>
      </c>
    </row>
    <row r="186" spans="1:3">
      <c r="A186">
        <v>184</v>
      </c>
      <c r="B186">
        <v>2946785.846327509</v>
      </c>
      <c r="C186">
        <v>2439708.698721693</v>
      </c>
    </row>
    <row r="187" spans="1:3">
      <c r="A187">
        <v>185</v>
      </c>
      <c r="B187">
        <v>2927896.699245411</v>
      </c>
      <c r="C187">
        <v>2437549.619977514</v>
      </c>
    </row>
    <row r="188" spans="1:3">
      <c r="A188">
        <v>186</v>
      </c>
      <c r="B188">
        <v>2906358.796937229</v>
      </c>
      <c r="C188">
        <v>2436105.473315278</v>
      </c>
    </row>
    <row r="189" spans="1:3">
      <c r="A189">
        <v>187</v>
      </c>
      <c r="B189">
        <v>2890124.448837529</v>
      </c>
      <c r="C189">
        <v>2434044.576310062</v>
      </c>
    </row>
    <row r="190" spans="1:3">
      <c r="A190">
        <v>188</v>
      </c>
      <c r="B190">
        <v>2870651.508105294</v>
      </c>
      <c r="C190">
        <v>2432772.505375891</v>
      </c>
    </row>
    <row r="191" spans="1:3">
      <c r="A191">
        <v>189</v>
      </c>
      <c r="B191">
        <v>2851931.958733963</v>
      </c>
      <c r="C191">
        <v>2431246.746035517</v>
      </c>
    </row>
    <row r="192" spans="1:3">
      <c r="A192">
        <v>190</v>
      </c>
      <c r="B192">
        <v>2832782.819455004</v>
      </c>
      <c r="C192">
        <v>2429523.024483446</v>
      </c>
    </row>
    <row r="193" spans="1:3">
      <c r="A193">
        <v>191</v>
      </c>
      <c r="B193">
        <v>2816172.983612581</v>
      </c>
      <c r="C193">
        <v>2427536.49599197</v>
      </c>
    </row>
    <row r="194" spans="1:3">
      <c r="A194">
        <v>192</v>
      </c>
      <c r="B194">
        <v>2796885.851440204</v>
      </c>
      <c r="C194">
        <v>2426356.460863163</v>
      </c>
    </row>
    <row r="195" spans="1:3">
      <c r="A195">
        <v>193</v>
      </c>
      <c r="B195">
        <v>2784019.367216149</v>
      </c>
      <c r="C195">
        <v>2424529.384382695</v>
      </c>
    </row>
    <row r="196" spans="1:3">
      <c r="A196">
        <v>194</v>
      </c>
      <c r="B196">
        <v>2764569.841741709</v>
      </c>
      <c r="C196">
        <v>2423281.222529069</v>
      </c>
    </row>
    <row r="197" spans="1:3">
      <c r="A197">
        <v>195</v>
      </c>
      <c r="B197">
        <v>2747601.501316751</v>
      </c>
      <c r="C197">
        <v>2421406.61358557</v>
      </c>
    </row>
    <row r="198" spans="1:3">
      <c r="A198">
        <v>196</v>
      </c>
      <c r="B198">
        <v>2729778.974380833</v>
      </c>
      <c r="C198">
        <v>2420410.201475956</v>
      </c>
    </row>
    <row r="199" spans="1:3">
      <c r="A199">
        <v>197</v>
      </c>
      <c r="B199">
        <v>2714641.435529342</v>
      </c>
      <c r="C199">
        <v>2418694.976948617</v>
      </c>
    </row>
    <row r="200" spans="1:3">
      <c r="A200">
        <v>198</v>
      </c>
      <c r="B200">
        <v>2698604.872588348</v>
      </c>
      <c r="C200">
        <v>2417180.117828716</v>
      </c>
    </row>
    <row r="201" spans="1:3">
      <c r="A201">
        <v>199</v>
      </c>
      <c r="B201">
        <v>2681296.900047292</v>
      </c>
      <c r="C201">
        <v>2415695.873213399</v>
      </c>
    </row>
    <row r="202" spans="1:3">
      <c r="A202">
        <v>200</v>
      </c>
      <c r="B202">
        <v>2663608.022494646</v>
      </c>
      <c r="C202">
        <v>2414622.287940057</v>
      </c>
    </row>
    <row r="203" spans="1:3">
      <c r="A203">
        <v>201</v>
      </c>
      <c r="B203">
        <v>2648913.409310386</v>
      </c>
      <c r="C203">
        <v>2412880.612476912</v>
      </c>
    </row>
    <row r="204" spans="1:3">
      <c r="A204">
        <v>202</v>
      </c>
      <c r="B204">
        <v>2633827.5783502</v>
      </c>
      <c r="C204">
        <v>2412191.9980354</v>
      </c>
    </row>
    <row r="205" spans="1:3">
      <c r="A205">
        <v>203</v>
      </c>
      <c r="B205">
        <v>2618865.771587693</v>
      </c>
      <c r="C205">
        <v>2410458.314996942</v>
      </c>
    </row>
    <row r="206" spans="1:3">
      <c r="A206">
        <v>204</v>
      </c>
      <c r="B206">
        <v>2601626.97791073</v>
      </c>
      <c r="C206">
        <v>2409292.504592823</v>
      </c>
    </row>
    <row r="207" spans="1:3">
      <c r="A207">
        <v>205</v>
      </c>
      <c r="B207">
        <v>2588538.347090085</v>
      </c>
      <c r="C207">
        <v>2407635.150554494</v>
      </c>
    </row>
    <row r="208" spans="1:3">
      <c r="A208">
        <v>206</v>
      </c>
      <c r="B208">
        <v>2572950.448148504</v>
      </c>
      <c r="C208">
        <v>2406615.238502182</v>
      </c>
    </row>
    <row r="209" spans="1:3">
      <c r="A209">
        <v>207</v>
      </c>
      <c r="B209">
        <v>2557976.70841519</v>
      </c>
      <c r="C209">
        <v>2405404.680617626</v>
      </c>
    </row>
    <row r="210" spans="1:3">
      <c r="A210">
        <v>208</v>
      </c>
      <c r="B210">
        <v>2542562.724387053</v>
      </c>
      <c r="C210">
        <v>2404026.405648639</v>
      </c>
    </row>
    <row r="211" spans="1:3">
      <c r="A211">
        <v>209</v>
      </c>
      <c r="B211">
        <v>2529176.138095738</v>
      </c>
      <c r="C211">
        <v>2402415.084509538</v>
      </c>
    </row>
    <row r="212" spans="1:3">
      <c r="A212">
        <v>210</v>
      </c>
      <c r="B212">
        <v>2513633.901310159</v>
      </c>
      <c r="C212">
        <v>2401455.500163549</v>
      </c>
    </row>
    <row r="213" spans="1:3">
      <c r="A213">
        <v>211</v>
      </c>
      <c r="B213">
        <v>2503428.578272363</v>
      </c>
      <c r="C213">
        <v>2399981.007211302</v>
      </c>
    </row>
    <row r="214" spans="1:3">
      <c r="A214">
        <v>212</v>
      </c>
      <c r="B214">
        <v>2487743.685157314</v>
      </c>
      <c r="C214">
        <v>2398991.917161352</v>
      </c>
    </row>
    <row r="215" spans="1:3">
      <c r="A215">
        <v>213</v>
      </c>
      <c r="B215">
        <v>2473987.902664165</v>
      </c>
      <c r="C215">
        <v>2397473.304852821</v>
      </c>
    </row>
    <row r="216" spans="1:3">
      <c r="A216">
        <v>214</v>
      </c>
      <c r="B216">
        <v>2459501.966156662</v>
      </c>
      <c r="C216">
        <v>2396660.788227296</v>
      </c>
    </row>
    <row r="217" spans="1:3">
      <c r="A217">
        <v>215</v>
      </c>
      <c r="B217">
        <v>2447276.348402292</v>
      </c>
      <c r="C217">
        <v>2395270.451314677</v>
      </c>
    </row>
    <row r="218" spans="1:3">
      <c r="A218">
        <v>216</v>
      </c>
      <c r="B218">
        <v>2434401.482621307</v>
      </c>
      <c r="C218">
        <v>2394040.041831264</v>
      </c>
    </row>
    <row r="219" spans="1:3">
      <c r="A219">
        <v>217</v>
      </c>
      <c r="B219">
        <v>2420392.87550908</v>
      </c>
      <c r="C219">
        <v>2392826.462969128</v>
      </c>
    </row>
    <row r="220" spans="1:3">
      <c r="A220">
        <v>218</v>
      </c>
      <c r="B220">
        <v>2405952.331767682</v>
      </c>
      <c r="C220">
        <v>2391958.53128835</v>
      </c>
    </row>
    <row r="221" spans="1:3">
      <c r="A221">
        <v>219</v>
      </c>
      <c r="B221">
        <v>2393968.166749513</v>
      </c>
      <c r="C221">
        <v>2390540.226257035</v>
      </c>
    </row>
    <row r="222" spans="1:3">
      <c r="A222">
        <v>220</v>
      </c>
      <c r="B222">
        <v>2381788.724706977</v>
      </c>
      <c r="C222">
        <v>2390004.258537137</v>
      </c>
    </row>
    <row r="223" spans="1:3">
      <c r="A223">
        <v>221</v>
      </c>
      <c r="B223">
        <v>2369725.708755902</v>
      </c>
      <c r="C223">
        <v>2388579.781298662</v>
      </c>
    </row>
    <row r="224" spans="1:3">
      <c r="A224">
        <v>222</v>
      </c>
      <c r="B224">
        <v>2355625.080768158</v>
      </c>
      <c r="C224">
        <v>2387625.161118144</v>
      </c>
    </row>
    <row r="225" spans="1:3">
      <c r="A225">
        <v>223</v>
      </c>
      <c r="B225">
        <v>2344909.30065827</v>
      </c>
      <c r="C225">
        <v>2386263.277730167</v>
      </c>
    </row>
    <row r="226" spans="1:3">
      <c r="A226">
        <v>224</v>
      </c>
      <c r="B226">
        <v>2332196.699767505</v>
      </c>
      <c r="C226">
        <v>2385435.823304629</v>
      </c>
    </row>
    <row r="227" spans="1:3">
      <c r="A227">
        <v>225</v>
      </c>
      <c r="B227">
        <v>2320009.877653667</v>
      </c>
      <c r="C227">
        <v>2384461.951352387</v>
      </c>
    </row>
    <row r="228" spans="1:3">
      <c r="A228">
        <v>226</v>
      </c>
      <c r="B228">
        <v>2307360.570667588</v>
      </c>
      <c r="C228">
        <v>2383340.298450773</v>
      </c>
    </row>
    <row r="229" spans="1:3">
      <c r="A229">
        <v>227</v>
      </c>
      <c r="B229">
        <v>2296403.231285871</v>
      </c>
      <c r="C229">
        <v>2382004.847790726</v>
      </c>
    </row>
    <row r="230" spans="1:3">
      <c r="A230">
        <v>228</v>
      </c>
      <c r="B230">
        <v>2283639.451676914</v>
      </c>
      <c r="C230">
        <v>2381216.392276126</v>
      </c>
    </row>
    <row r="231" spans="1:3">
      <c r="A231">
        <v>229</v>
      </c>
      <c r="B231">
        <v>2275487.669724904</v>
      </c>
      <c r="C231">
        <v>2380005.554548324</v>
      </c>
    </row>
    <row r="232" spans="1:3">
      <c r="A232">
        <v>230</v>
      </c>
      <c r="B232">
        <v>2262599.634354339</v>
      </c>
      <c r="C232">
        <v>2379216.486414261</v>
      </c>
    </row>
    <row r="233" spans="1:3">
      <c r="A233">
        <v>231</v>
      </c>
      <c r="B233">
        <v>2251260.88865476</v>
      </c>
      <c r="C233">
        <v>2377959.781410348</v>
      </c>
    </row>
    <row r="234" spans="1:3">
      <c r="A234">
        <v>232</v>
      </c>
      <c r="B234">
        <v>2239283.065307587</v>
      </c>
      <c r="C234">
        <v>2377294.426996618</v>
      </c>
    </row>
    <row r="235" spans="1:3">
      <c r="A235">
        <v>233</v>
      </c>
      <c r="B235">
        <v>2229277.037025656</v>
      </c>
      <c r="C235">
        <v>2376147.363778593</v>
      </c>
    </row>
    <row r="236" spans="1:3">
      <c r="A236">
        <v>234</v>
      </c>
      <c r="B236">
        <v>2218807.60012506</v>
      </c>
      <c r="C236">
        <v>2375132.758613063</v>
      </c>
    </row>
    <row r="237" spans="1:3">
      <c r="A237">
        <v>235</v>
      </c>
      <c r="B237">
        <v>2207283.49352394</v>
      </c>
      <c r="C237">
        <v>2374123.511695818</v>
      </c>
    </row>
    <row r="238" spans="1:3">
      <c r="A238">
        <v>236</v>
      </c>
      <c r="B238">
        <v>2195287.22978164</v>
      </c>
      <c r="C238">
        <v>2373418.384042787</v>
      </c>
    </row>
    <row r="239" spans="1:3">
      <c r="A239">
        <v>237</v>
      </c>
      <c r="B239">
        <v>2185381.578239885</v>
      </c>
      <c r="C239">
        <v>2372241.468441033</v>
      </c>
    </row>
    <row r="240" spans="1:3">
      <c r="A240">
        <v>238</v>
      </c>
      <c r="B240">
        <v>2175444.466361513</v>
      </c>
      <c r="C240">
        <v>2371832.018717777</v>
      </c>
    </row>
    <row r="241" spans="1:3">
      <c r="A241">
        <v>239</v>
      </c>
      <c r="B241">
        <v>2165616.442153663</v>
      </c>
      <c r="C241">
        <v>2370638.38075982</v>
      </c>
    </row>
    <row r="242" spans="1:3">
      <c r="A242">
        <v>240</v>
      </c>
      <c r="B242">
        <v>2153877.164795735</v>
      </c>
      <c r="C242">
        <v>2369849.782392712</v>
      </c>
    </row>
    <row r="243" spans="1:3">
      <c r="A243">
        <v>241</v>
      </c>
      <c r="B243">
        <v>2145018.051160384</v>
      </c>
      <c r="C243">
        <v>2368709.952955673</v>
      </c>
    </row>
    <row r="244" spans="1:3">
      <c r="A244">
        <v>242</v>
      </c>
      <c r="B244">
        <v>2134511.096891647</v>
      </c>
      <c r="C244">
        <v>2368035.525064812</v>
      </c>
    </row>
    <row r="245" spans="1:3">
      <c r="A245">
        <v>243</v>
      </c>
      <c r="B245">
        <v>2124480.2153553</v>
      </c>
      <c r="C245">
        <v>2367247.442861691</v>
      </c>
    </row>
    <row r="246" spans="1:3">
      <c r="A246">
        <v>244</v>
      </c>
      <c r="B246">
        <v>2113945.002492302</v>
      </c>
      <c r="C246">
        <v>2366323.745164908</v>
      </c>
    </row>
    <row r="247" spans="1:3">
      <c r="A247">
        <v>245</v>
      </c>
      <c r="B247">
        <v>2104888.709386158</v>
      </c>
      <c r="C247">
        <v>2365195.562956624</v>
      </c>
    </row>
    <row r="248" spans="1:3">
      <c r="A248">
        <v>246</v>
      </c>
      <c r="B248">
        <v>2094254.398039789</v>
      </c>
      <c r="C248">
        <v>2364545.244925294</v>
      </c>
    </row>
    <row r="249" spans="1:3">
      <c r="A249">
        <v>247</v>
      </c>
      <c r="B249">
        <v>2087770.737096283</v>
      </c>
      <c r="C249">
        <v>2363538.441256961</v>
      </c>
    </row>
    <row r="250" spans="1:3">
      <c r="A250">
        <v>248</v>
      </c>
      <c r="B250">
        <v>2077037.247225254</v>
      </c>
      <c r="C250">
        <v>2362912.970464852</v>
      </c>
    </row>
    <row r="251" spans="1:3">
      <c r="A251">
        <v>249</v>
      </c>
      <c r="B251">
        <v>2067581.619555892</v>
      </c>
      <c r="C251">
        <v>2361853.494376393</v>
      </c>
    </row>
    <row r="252" spans="1:3">
      <c r="A252">
        <v>250</v>
      </c>
      <c r="B252">
        <v>2057549.508724492</v>
      </c>
      <c r="C252">
        <v>2361311.599200845</v>
      </c>
    </row>
    <row r="253" spans="1:3">
      <c r="A253">
        <v>251</v>
      </c>
      <c r="B253">
        <v>2049308.647819</v>
      </c>
      <c r="C253">
        <v>2360352.792804237</v>
      </c>
    </row>
    <row r="254" spans="1:3">
      <c r="A254">
        <v>252</v>
      </c>
      <c r="B254">
        <v>2040759.080966184</v>
      </c>
      <c r="C254">
        <v>2359508.269936601</v>
      </c>
    </row>
    <row r="255" spans="1:3">
      <c r="A255">
        <v>253</v>
      </c>
      <c r="B255">
        <v>2031180.807615105</v>
      </c>
      <c r="C255">
        <v>2358657.827506401</v>
      </c>
    </row>
    <row r="256" spans="1:3">
      <c r="A256">
        <v>254</v>
      </c>
      <c r="B256">
        <v>2021080.485706368</v>
      </c>
      <c r="C256">
        <v>2358088.957037307</v>
      </c>
    </row>
    <row r="257" spans="1:3">
      <c r="A257">
        <v>255</v>
      </c>
      <c r="B257">
        <v>2012832.687058543</v>
      </c>
      <c r="C257">
        <v>2357097.292473197</v>
      </c>
    </row>
    <row r="258" spans="1:3">
      <c r="A258">
        <v>256</v>
      </c>
      <c r="B258">
        <v>2004708.978756061</v>
      </c>
      <c r="C258">
        <v>2356800.463626225</v>
      </c>
    </row>
    <row r="259" spans="1:3">
      <c r="A259">
        <v>257</v>
      </c>
      <c r="B259">
        <v>1996702.231062592</v>
      </c>
      <c r="C259">
        <v>2355783.649964245</v>
      </c>
    </row>
    <row r="260" spans="1:3">
      <c r="A260">
        <v>258</v>
      </c>
      <c r="B260">
        <v>1986794.341905985</v>
      </c>
      <c r="C260">
        <v>2355132.060548579</v>
      </c>
    </row>
    <row r="261" spans="1:3">
      <c r="A261">
        <v>259</v>
      </c>
      <c r="B261">
        <v>1979457.430412268</v>
      </c>
      <c r="C261">
        <v>2354163.095389186</v>
      </c>
    </row>
    <row r="262" spans="1:3">
      <c r="A262">
        <v>260</v>
      </c>
      <c r="B262">
        <v>1970717.752697614</v>
      </c>
      <c r="C262">
        <v>2353617.514527395</v>
      </c>
    </row>
    <row r="263" spans="1:3">
      <c r="A263">
        <v>261</v>
      </c>
      <c r="B263">
        <v>1962442.430311925</v>
      </c>
      <c r="C263">
        <v>2352984.745487629</v>
      </c>
    </row>
    <row r="264" spans="1:3">
      <c r="A264">
        <v>262</v>
      </c>
      <c r="B264">
        <v>1953588.586356981</v>
      </c>
      <c r="C264">
        <v>2352221.960608475</v>
      </c>
    </row>
    <row r="265" spans="1:3">
      <c r="A265">
        <v>263</v>
      </c>
      <c r="B265">
        <v>1946099.453092784</v>
      </c>
      <c r="C265">
        <v>2351252.098216089</v>
      </c>
    </row>
    <row r="266" spans="1:3">
      <c r="A266">
        <v>264</v>
      </c>
      <c r="B266">
        <v>1937162.196634033</v>
      </c>
      <c r="C266">
        <v>2350720.031243491</v>
      </c>
    </row>
    <row r="267" spans="1:3">
      <c r="A267">
        <v>265</v>
      </c>
      <c r="B267">
        <v>1932132.69351317</v>
      </c>
      <c r="C267">
        <v>2349878.03992758</v>
      </c>
    </row>
    <row r="268" spans="1:3">
      <c r="A268">
        <v>266</v>
      </c>
      <c r="B268">
        <v>1923144.43446083</v>
      </c>
      <c r="C268">
        <v>2349399.199282001</v>
      </c>
    </row>
    <row r="269" spans="1:3">
      <c r="A269">
        <v>267</v>
      </c>
      <c r="B269">
        <v>1915229.553554216</v>
      </c>
      <c r="C269">
        <v>2348491.399411074</v>
      </c>
    </row>
    <row r="270" spans="1:3">
      <c r="A270">
        <v>268</v>
      </c>
      <c r="B270">
        <v>1906770.090157496</v>
      </c>
      <c r="C270">
        <v>2348061.771906958</v>
      </c>
    </row>
    <row r="271" spans="1:3">
      <c r="A271">
        <v>269</v>
      </c>
      <c r="B271">
        <v>1900024.684306537</v>
      </c>
      <c r="C271">
        <v>2347255.477586153</v>
      </c>
    </row>
    <row r="272" spans="1:3">
      <c r="A272">
        <v>270</v>
      </c>
      <c r="B272">
        <v>1893126.952216557</v>
      </c>
      <c r="C272">
        <v>2346553.095077243</v>
      </c>
    </row>
    <row r="273" spans="1:3">
      <c r="A273">
        <v>271</v>
      </c>
      <c r="B273">
        <v>1885171.101948443</v>
      </c>
      <c r="C273">
        <v>2345831.204774268</v>
      </c>
    </row>
    <row r="274" spans="1:3">
      <c r="A274">
        <v>272</v>
      </c>
      <c r="B274">
        <v>1876606.225297516</v>
      </c>
      <c r="C274">
        <v>2345388.312674356</v>
      </c>
    </row>
    <row r="275" spans="1:3">
      <c r="A275">
        <v>273</v>
      </c>
      <c r="B275">
        <v>1869766.357243481</v>
      </c>
      <c r="C275">
        <v>2344544.150924771</v>
      </c>
    </row>
    <row r="276" spans="1:3">
      <c r="A276">
        <v>274</v>
      </c>
      <c r="B276">
        <v>1863217.628008029</v>
      </c>
      <c r="C276">
        <v>2344359.008735125</v>
      </c>
    </row>
    <row r="277" spans="1:3">
      <c r="A277">
        <v>275</v>
      </c>
      <c r="B277">
        <v>1856849.136519188</v>
      </c>
      <c r="C277">
        <v>2343483.217462008</v>
      </c>
    </row>
    <row r="278" spans="1:3">
      <c r="A278">
        <v>276</v>
      </c>
      <c r="B278">
        <v>1848430.212045951</v>
      </c>
      <c r="C278">
        <v>2342956.020180379</v>
      </c>
    </row>
    <row r="279" spans="1:3">
      <c r="A279">
        <v>277</v>
      </c>
      <c r="B279">
        <v>1842452.001126614</v>
      </c>
      <c r="C279">
        <v>2342122.563138817</v>
      </c>
    </row>
    <row r="280" spans="1:3">
      <c r="A280">
        <v>278</v>
      </c>
      <c r="B280">
        <v>1835242.43606424</v>
      </c>
      <c r="C280">
        <v>2341697.264966602</v>
      </c>
    </row>
    <row r="281" spans="1:3">
      <c r="A281">
        <v>279</v>
      </c>
      <c r="B281">
        <v>1828538.7920741</v>
      </c>
      <c r="C281">
        <v>2341210.277991703</v>
      </c>
    </row>
    <row r="282" spans="1:3">
      <c r="A282">
        <v>280</v>
      </c>
      <c r="B282">
        <v>1821129.106316375</v>
      </c>
      <c r="C282">
        <v>2340593.56014233</v>
      </c>
    </row>
    <row r="283" spans="1:3">
      <c r="A283">
        <v>281</v>
      </c>
      <c r="B283">
        <v>1815076.74551754</v>
      </c>
      <c r="C283">
        <v>2339747.061356416</v>
      </c>
    </row>
    <row r="284" spans="1:3">
      <c r="A284">
        <v>282</v>
      </c>
      <c r="B284">
        <v>1807599.046312638</v>
      </c>
      <c r="C284">
        <v>2339329.070579133</v>
      </c>
    </row>
    <row r="285" spans="1:3">
      <c r="A285">
        <v>283</v>
      </c>
      <c r="B285">
        <v>1803995.605779376</v>
      </c>
      <c r="C285">
        <v>2338630.515080902</v>
      </c>
    </row>
    <row r="286" spans="1:3">
      <c r="A286">
        <v>284</v>
      </c>
      <c r="B286">
        <v>1796590.137618485</v>
      </c>
      <c r="C286">
        <v>2338308.56696475</v>
      </c>
    </row>
    <row r="287" spans="1:3">
      <c r="A287">
        <v>285</v>
      </c>
      <c r="B287">
        <v>1790090.815950156</v>
      </c>
      <c r="C287">
        <v>2337522.223854129</v>
      </c>
    </row>
    <row r="288" spans="1:3">
      <c r="A288">
        <v>286</v>
      </c>
      <c r="B288">
        <v>1783023.696919165</v>
      </c>
      <c r="C288">
        <v>2337214.176856558</v>
      </c>
    </row>
    <row r="289" spans="1:3">
      <c r="A289">
        <v>287</v>
      </c>
      <c r="B289">
        <v>1777728.950343766</v>
      </c>
      <c r="C289">
        <v>2336545.429000099</v>
      </c>
    </row>
    <row r="290" spans="1:3">
      <c r="A290">
        <v>288</v>
      </c>
      <c r="B290">
        <v>1772499.22506603</v>
      </c>
      <c r="C290">
        <v>2335978.868568525</v>
      </c>
    </row>
    <row r="291" spans="1:3">
      <c r="A291">
        <v>289</v>
      </c>
      <c r="B291">
        <v>1766139.963002904</v>
      </c>
      <c r="C291">
        <v>2335372.951127116</v>
      </c>
    </row>
    <row r="292" spans="1:3">
      <c r="A292">
        <v>290</v>
      </c>
      <c r="B292">
        <v>1758977.603128761</v>
      </c>
      <c r="C292">
        <v>2335076.584444849</v>
      </c>
    </row>
    <row r="293" spans="1:3">
      <c r="A293">
        <v>291</v>
      </c>
      <c r="B293">
        <v>1753538.640029131</v>
      </c>
      <c r="C293">
        <v>2334362.748879699</v>
      </c>
    </row>
    <row r="294" spans="1:3">
      <c r="A294">
        <v>292</v>
      </c>
      <c r="B294">
        <v>1748565.05180201</v>
      </c>
      <c r="C294">
        <v>2334310.511846851</v>
      </c>
    </row>
    <row r="295" spans="1:3">
      <c r="A295">
        <v>293</v>
      </c>
      <c r="B295">
        <v>1744058.21432043</v>
      </c>
      <c r="C295">
        <v>2333565.04212192</v>
      </c>
    </row>
    <row r="296" spans="1:3">
      <c r="A296">
        <v>294</v>
      </c>
      <c r="B296">
        <v>1737071.297756395</v>
      </c>
      <c r="C296">
        <v>2333186.282763313</v>
      </c>
    </row>
    <row r="297" spans="1:3">
      <c r="A297">
        <v>295</v>
      </c>
      <c r="B297">
        <v>1732626.401148903</v>
      </c>
      <c r="C297">
        <v>2332472.061604212</v>
      </c>
    </row>
    <row r="298" spans="1:3">
      <c r="A298">
        <v>296</v>
      </c>
      <c r="B298">
        <v>1727068.671516594</v>
      </c>
      <c r="C298">
        <v>2332190.096588306</v>
      </c>
    </row>
    <row r="299" spans="1:3">
      <c r="A299">
        <v>297</v>
      </c>
      <c r="B299">
        <v>1722164.916346265</v>
      </c>
      <c r="C299">
        <v>2331882.286603536</v>
      </c>
    </row>
    <row r="300" spans="1:3">
      <c r="A300">
        <v>298</v>
      </c>
      <c r="B300">
        <v>1716395.708029268</v>
      </c>
      <c r="C300">
        <v>2331454.455881701</v>
      </c>
    </row>
    <row r="301" spans="1:3">
      <c r="A301">
        <v>299</v>
      </c>
      <c r="B301">
        <v>1712187.250013988</v>
      </c>
      <c r="C301">
        <v>2330719.544396525</v>
      </c>
    </row>
    <row r="302" spans="1:3">
      <c r="A302">
        <v>300</v>
      </c>
      <c r="B302">
        <v>1706386.190882531</v>
      </c>
      <c r="C302">
        <v>2330456.630670009</v>
      </c>
    </row>
    <row r="303" spans="1:3">
      <c r="A303">
        <v>301</v>
      </c>
      <c r="B303">
        <v>1704568.589321208</v>
      </c>
      <c r="C303">
        <v>2329909.06394655</v>
      </c>
    </row>
    <row r="304" spans="1:3">
      <c r="A304">
        <v>302</v>
      </c>
      <c r="B304">
        <v>1703553.047503388</v>
      </c>
      <c r="C304">
        <v>2330084.710560683</v>
      </c>
    </row>
    <row r="305" spans="1:3">
      <c r="A305">
        <v>303</v>
      </c>
      <c r="B305">
        <v>1697564.227902598</v>
      </c>
      <c r="C305">
        <v>2329547.108947119</v>
      </c>
    </row>
    <row r="306" spans="1:3">
      <c r="A306">
        <v>304</v>
      </c>
      <c r="B306">
        <v>1692155.392963889</v>
      </c>
      <c r="C306">
        <v>2329418.779082742</v>
      </c>
    </row>
    <row r="307" spans="1:3">
      <c r="A307">
        <v>305</v>
      </c>
      <c r="B307">
        <v>1688763.867466672</v>
      </c>
      <c r="C307">
        <v>2328909.532441957</v>
      </c>
    </row>
    <row r="308" spans="1:3">
      <c r="A308">
        <v>306</v>
      </c>
      <c r="B308">
        <v>1688558.3344423</v>
      </c>
      <c r="C308">
        <v>2328870.928148178</v>
      </c>
    </row>
    <row r="309" spans="1:3">
      <c r="A309">
        <v>307</v>
      </c>
      <c r="B309">
        <v>1684168.225374552</v>
      </c>
      <c r="C309">
        <v>2328281.910614099</v>
      </c>
    </row>
    <row r="310" spans="1:3">
      <c r="A310">
        <v>308</v>
      </c>
      <c r="B310">
        <v>1679308.219465519</v>
      </c>
      <c r="C310">
        <v>2328256.755231844</v>
      </c>
    </row>
    <row r="311" spans="1:3">
      <c r="A311">
        <v>309</v>
      </c>
      <c r="B311">
        <v>1684635.244796307</v>
      </c>
      <c r="C311">
        <v>2328084.928073498</v>
      </c>
    </row>
    <row r="312" spans="1:3">
      <c r="A312">
        <v>310</v>
      </c>
      <c r="B312">
        <v>1680511.564797211</v>
      </c>
      <c r="C312">
        <v>2327969.08248422</v>
      </c>
    </row>
    <row r="313" spans="1:3">
      <c r="A313">
        <v>311</v>
      </c>
      <c r="B313">
        <v>1683541.991879483</v>
      </c>
      <c r="C313">
        <v>2328485.671102817</v>
      </c>
    </row>
    <row r="314" spans="1:3">
      <c r="A314">
        <v>312</v>
      </c>
      <c r="B314">
        <v>1681289.601809501</v>
      </c>
      <c r="C314">
        <v>2328040.657433328</v>
      </c>
    </row>
    <row r="315" spans="1:3">
      <c r="A315">
        <v>313</v>
      </c>
      <c r="B315">
        <v>1684898.666608782</v>
      </c>
      <c r="C315">
        <v>2328115.7026795</v>
      </c>
    </row>
    <row r="316" spans="1:3">
      <c r="A316">
        <v>314</v>
      </c>
      <c r="B316">
        <v>1684152.663506056</v>
      </c>
      <c r="C316">
        <v>2328275.097612716</v>
      </c>
    </row>
    <row r="317" spans="1:3">
      <c r="A317">
        <v>315</v>
      </c>
      <c r="B317">
        <v>1684842.527560673</v>
      </c>
      <c r="C317">
        <v>2328403.77995736</v>
      </c>
    </row>
    <row r="318" spans="1:3">
      <c r="A318">
        <v>316</v>
      </c>
      <c r="B318">
        <v>1685140.795124338</v>
      </c>
      <c r="C318">
        <v>2328417.714865703</v>
      </c>
    </row>
    <row r="319" spans="1:3">
      <c r="A319">
        <v>317</v>
      </c>
      <c r="B319">
        <v>1685512.325336236</v>
      </c>
      <c r="C319">
        <v>2328457.503516625</v>
      </c>
    </row>
    <row r="320" spans="1:3">
      <c r="A320">
        <v>318</v>
      </c>
      <c r="B320">
        <v>1684353.841604513</v>
      </c>
      <c r="C320">
        <v>2328350.942191707</v>
      </c>
    </row>
    <row r="321" spans="1:3">
      <c r="A321">
        <v>319</v>
      </c>
      <c r="B321">
        <v>1683823.043954566</v>
      </c>
      <c r="C321">
        <v>2328451.549061839</v>
      </c>
    </row>
    <row r="322" spans="1:3">
      <c r="A322">
        <v>320</v>
      </c>
      <c r="B322">
        <v>1684976.804952897</v>
      </c>
      <c r="C322">
        <v>2328346.472834857</v>
      </c>
    </row>
    <row r="323" spans="1:3">
      <c r="A323">
        <v>321</v>
      </c>
      <c r="B323">
        <v>1683502.206972888</v>
      </c>
      <c r="C323">
        <v>2328263.341336145</v>
      </c>
    </row>
    <row r="324" spans="1:3">
      <c r="A324">
        <v>322</v>
      </c>
      <c r="B324">
        <v>1683277.023768247</v>
      </c>
      <c r="C324">
        <v>2328175.938086401</v>
      </c>
    </row>
    <row r="325" spans="1:3">
      <c r="A325">
        <v>323</v>
      </c>
      <c r="B325">
        <v>1683379.9991347</v>
      </c>
      <c r="C325">
        <v>2328229.257650408</v>
      </c>
    </row>
    <row r="326" spans="1:3">
      <c r="A326">
        <v>324</v>
      </c>
      <c r="B326">
        <v>1683231.056421994</v>
      </c>
      <c r="C326">
        <v>2328213.255188927</v>
      </c>
    </row>
    <row r="327" spans="1:3">
      <c r="A327">
        <v>325</v>
      </c>
      <c r="B327">
        <v>1682049.694316587</v>
      </c>
      <c r="C327">
        <v>2328211.466586348</v>
      </c>
    </row>
    <row r="328" spans="1:3">
      <c r="A328">
        <v>326</v>
      </c>
      <c r="B328">
        <v>1682646.086099882</v>
      </c>
      <c r="C328">
        <v>2328277.755152017</v>
      </c>
    </row>
    <row r="329" spans="1:3">
      <c r="A329">
        <v>327</v>
      </c>
      <c r="B329">
        <v>1681481.945444408</v>
      </c>
      <c r="C329">
        <v>2328035.370044882</v>
      </c>
    </row>
    <row r="330" spans="1:3">
      <c r="A330">
        <v>328</v>
      </c>
      <c r="B330">
        <v>1682400.717386321</v>
      </c>
      <c r="C330">
        <v>2328174.497806592</v>
      </c>
    </row>
    <row r="331" spans="1:3">
      <c r="A331">
        <v>329</v>
      </c>
      <c r="B331">
        <v>1681909.504408016</v>
      </c>
      <c r="C331">
        <v>2328277.810755665</v>
      </c>
    </row>
    <row r="332" spans="1:3">
      <c r="A332">
        <v>330</v>
      </c>
      <c r="B332">
        <v>1682049.070174162</v>
      </c>
      <c r="C332">
        <v>2328262.192066847</v>
      </c>
    </row>
    <row r="333" spans="1:3">
      <c r="A333">
        <v>331</v>
      </c>
      <c r="B333">
        <v>1681285.326311913</v>
      </c>
      <c r="C333">
        <v>2328376.286649119</v>
      </c>
    </row>
    <row r="334" spans="1:3">
      <c r="A334">
        <v>332</v>
      </c>
      <c r="B334">
        <v>1681326.187063689</v>
      </c>
      <c r="C334">
        <v>2328243.489462471</v>
      </c>
    </row>
    <row r="335" spans="1:3">
      <c r="A335">
        <v>333</v>
      </c>
      <c r="B335">
        <v>1681673.853061189</v>
      </c>
      <c r="C335">
        <v>2328253.603484608</v>
      </c>
    </row>
    <row r="336" spans="1:3">
      <c r="A336">
        <v>334</v>
      </c>
      <c r="B336">
        <v>1680831.091556721</v>
      </c>
      <c r="C336">
        <v>2328175.070467564</v>
      </c>
    </row>
    <row r="337" spans="1:3">
      <c r="A337">
        <v>335</v>
      </c>
      <c r="B337">
        <v>1681488.13990347</v>
      </c>
      <c r="C337">
        <v>2328247.495297164</v>
      </c>
    </row>
    <row r="338" spans="1:3">
      <c r="A338">
        <v>336</v>
      </c>
      <c r="B338">
        <v>1681238.210650324</v>
      </c>
      <c r="C338">
        <v>2328265.509045923</v>
      </c>
    </row>
    <row r="339" spans="1:3">
      <c r="A339">
        <v>337</v>
      </c>
      <c r="B339">
        <v>1681529.436994296</v>
      </c>
      <c r="C339">
        <v>2328286.092174988</v>
      </c>
    </row>
    <row r="340" spans="1:3">
      <c r="A340">
        <v>338</v>
      </c>
      <c r="B340">
        <v>1681805.994121714</v>
      </c>
      <c r="C340">
        <v>2328231.632784076</v>
      </c>
    </row>
    <row r="341" spans="1:3">
      <c r="A341">
        <v>339</v>
      </c>
      <c r="B341">
        <v>1681639.958092938</v>
      </c>
      <c r="C341">
        <v>2328250.942192166</v>
      </c>
    </row>
    <row r="342" spans="1:3">
      <c r="A342">
        <v>340</v>
      </c>
      <c r="B342">
        <v>1681789.706247125</v>
      </c>
      <c r="C342">
        <v>2328244.50151518</v>
      </c>
    </row>
    <row r="343" spans="1:3">
      <c r="A343">
        <v>341</v>
      </c>
      <c r="B343">
        <v>1681739.75777138</v>
      </c>
      <c r="C343">
        <v>2328235.79502939</v>
      </c>
    </row>
    <row r="344" spans="1:3">
      <c r="A344">
        <v>342</v>
      </c>
      <c r="B344">
        <v>1681740.536239143</v>
      </c>
      <c r="C344">
        <v>2328268.323100125</v>
      </c>
    </row>
    <row r="345" spans="1:3">
      <c r="A345">
        <v>343</v>
      </c>
      <c r="B345">
        <v>1681466.346788045</v>
      </c>
      <c r="C345">
        <v>2328225.695459318</v>
      </c>
    </row>
    <row r="346" spans="1:3">
      <c r="A346">
        <v>344</v>
      </c>
      <c r="B346">
        <v>1681481.015226153</v>
      </c>
      <c r="C346">
        <v>2328242.141221991</v>
      </c>
    </row>
    <row r="347" spans="1:3">
      <c r="A347">
        <v>345</v>
      </c>
      <c r="B347">
        <v>1681614.288428134</v>
      </c>
      <c r="C347">
        <v>2328233.673211957</v>
      </c>
    </row>
    <row r="348" spans="1:3">
      <c r="A348">
        <v>346</v>
      </c>
      <c r="B348">
        <v>1681725.683992245</v>
      </c>
      <c r="C348">
        <v>2328252.300753623</v>
      </c>
    </row>
    <row r="349" spans="1:3">
      <c r="A349">
        <v>347</v>
      </c>
      <c r="B349">
        <v>1681635.172454673</v>
      </c>
      <c r="C349">
        <v>2328274.494375882</v>
      </c>
    </row>
    <row r="350" spans="1:3">
      <c r="A350">
        <v>348</v>
      </c>
      <c r="B350">
        <v>1681791.616593697</v>
      </c>
      <c r="C350">
        <v>2328251.367239734</v>
      </c>
    </row>
    <row r="351" spans="1:3">
      <c r="A351">
        <v>349</v>
      </c>
      <c r="B351">
        <v>1681749.837937794</v>
      </c>
      <c r="C351">
        <v>2328252.438597961</v>
      </c>
    </row>
    <row r="352" spans="1:3">
      <c r="A352">
        <v>350</v>
      </c>
      <c r="B352">
        <v>1681723.701617513</v>
      </c>
      <c r="C352">
        <v>2328236.298636534</v>
      </c>
    </row>
    <row r="353" spans="1:3">
      <c r="A353">
        <v>351</v>
      </c>
      <c r="B353">
        <v>1681655.307982396</v>
      </c>
      <c r="C353">
        <v>2328242.771509685</v>
      </c>
    </row>
    <row r="354" spans="1:3">
      <c r="A354">
        <v>352</v>
      </c>
      <c r="B354">
        <v>1681493.04301713</v>
      </c>
      <c r="C354">
        <v>2328209.972465796</v>
      </c>
    </row>
    <row r="355" spans="1:3">
      <c r="A355">
        <v>353</v>
      </c>
      <c r="B355">
        <v>1681729.876875886</v>
      </c>
      <c r="C355">
        <v>2328245.675391901</v>
      </c>
    </row>
    <row r="356" spans="1:3">
      <c r="A356">
        <v>354</v>
      </c>
      <c r="B356">
        <v>1682092.322897092</v>
      </c>
      <c r="C356">
        <v>2328256.67662971</v>
      </c>
    </row>
    <row r="357" spans="1:3">
      <c r="A357">
        <v>355</v>
      </c>
      <c r="B357">
        <v>1681736.831495506</v>
      </c>
      <c r="C357">
        <v>2328243.764606801</v>
      </c>
    </row>
    <row r="358" spans="1:3">
      <c r="A358">
        <v>356</v>
      </c>
      <c r="B358">
        <v>1681771.697517764</v>
      </c>
      <c r="C358">
        <v>2328202.370540554</v>
      </c>
    </row>
    <row r="359" spans="1:3">
      <c r="A359">
        <v>357</v>
      </c>
      <c r="B359">
        <v>1681708.392233241</v>
      </c>
      <c r="C359">
        <v>2328213.863630932</v>
      </c>
    </row>
    <row r="360" spans="1:3">
      <c r="A360">
        <v>358</v>
      </c>
      <c r="B360">
        <v>1681674.766484842</v>
      </c>
      <c r="C360">
        <v>2328236.214387181</v>
      </c>
    </row>
    <row r="361" spans="1:3">
      <c r="A361">
        <v>359</v>
      </c>
      <c r="B361">
        <v>1681763.572911598</v>
      </c>
      <c r="C361">
        <v>2328227.562946357</v>
      </c>
    </row>
    <row r="362" spans="1:3">
      <c r="A362">
        <v>360</v>
      </c>
      <c r="B362">
        <v>1681701.662421882</v>
      </c>
      <c r="C362">
        <v>2328228.840830395</v>
      </c>
    </row>
    <row r="363" spans="1:3">
      <c r="A363">
        <v>361</v>
      </c>
      <c r="B363">
        <v>1681681.497706676</v>
      </c>
      <c r="C363">
        <v>2328224.128974799</v>
      </c>
    </row>
    <row r="364" spans="1:3">
      <c r="A364">
        <v>362</v>
      </c>
      <c r="B364">
        <v>1681639.553951643</v>
      </c>
      <c r="C364">
        <v>2328221.964948004</v>
      </c>
    </row>
    <row r="365" spans="1:3">
      <c r="A365">
        <v>363</v>
      </c>
      <c r="B365">
        <v>1681730.501932002</v>
      </c>
      <c r="C365">
        <v>2328228.503509189</v>
      </c>
    </row>
    <row r="366" spans="1:3">
      <c r="A366">
        <v>364</v>
      </c>
      <c r="B366">
        <v>1681781.136159287</v>
      </c>
      <c r="C366">
        <v>2328234.303030729</v>
      </c>
    </row>
    <row r="367" spans="1:3">
      <c r="A367">
        <v>365</v>
      </c>
      <c r="B367">
        <v>1681776.862808921</v>
      </c>
      <c r="C367">
        <v>2328235.638313462</v>
      </c>
    </row>
    <row r="368" spans="1:3">
      <c r="A368">
        <v>366</v>
      </c>
      <c r="B368">
        <v>1681805.688987511</v>
      </c>
      <c r="C368">
        <v>2328239.18797508</v>
      </c>
    </row>
    <row r="369" spans="1:3">
      <c r="A369">
        <v>367</v>
      </c>
      <c r="B369">
        <v>1681775.254396343</v>
      </c>
      <c r="C369">
        <v>2328239.102090947</v>
      </c>
    </row>
    <row r="370" spans="1:3">
      <c r="A370">
        <v>368</v>
      </c>
      <c r="B370">
        <v>1681788.645800611</v>
      </c>
      <c r="C370">
        <v>2328234.343590104</v>
      </c>
    </row>
    <row r="371" spans="1:3">
      <c r="A371">
        <v>369</v>
      </c>
      <c r="B371">
        <v>1681808.34559061</v>
      </c>
      <c r="C371">
        <v>2328237.926051731</v>
      </c>
    </row>
    <row r="372" spans="1:3">
      <c r="A372">
        <v>370</v>
      </c>
      <c r="B372">
        <v>1681748.020716015</v>
      </c>
      <c r="C372">
        <v>2328235.930703655</v>
      </c>
    </row>
    <row r="373" spans="1:3">
      <c r="A373">
        <v>371</v>
      </c>
      <c r="B373">
        <v>1681735.400965105</v>
      </c>
      <c r="C373">
        <v>2328233.352095439</v>
      </c>
    </row>
    <row r="374" spans="1:3">
      <c r="A374">
        <v>372</v>
      </c>
      <c r="B374">
        <v>1681736.491477702</v>
      </c>
      <c r="C374">
        <v>2328235.831585466</v>
      </c>
    </row>
    <row r="375" spans="1:3">
      <c r="A375">
        <v>373</v>
      </c>
      <c r="B375">
        <v>1681686.908660119</v>
      </c>
      <c r="C375">
        <v>2328230.051070896</v>
      </c>
    </row>
    <row r="376" spans="1:3">
      <c r="A376">
        <v>374</v>
      </c>
      <c r="B376">
        <v>1681741.167178812</v>
      </c>
      <c r="C376">
        <v>2328237.311839223</v>
      </c>
    </row>
    <row r="377" spans="1:3">
      <c r="A377">
        <v>375</v>
      </c>
      <c r="B377">
        <v>1681803.452829473</v>
      </c>
      <c r="C377">
        <v>2328241.928070793</v>
      </c>
    </row>
    <row r="378" spans="1:3">
      <c r="A378">
        <v>376</v>
      </c>
      <c r="B378">
        <v>1681724.14802837</v>
      </c>
      <c r="C378">
        <v>2328239.733451643</v>
      </c>
    </row>
    <row r="379" spans="1:3">
      <c r="A379">
        <v>377</v>
      </c>
      <c r="B379">
        <v>1681753.126975889</v>
      </c>
      <c r="C379">
        <v>2328227.955415574</v>
      </c>
    </row>
    <row r="380" spans="1:3">
      <c r="A380">
        <v>378</v>
      </c>
      <c r="B380">
        <v>1681685.740011709</v>
      </c>
      <c r="C380">
        <v>2328234.297864465</v>
      </c>
    </row>
    <row r="381" spans="1:3">
      <c r="A381">
        <v>379</v>
      </c>
      <c r="B381">
        <v>1681721.581178689</v>
      </c>
      <c r="C381">
        <v>2328232.072905242</v>
      </c>
    </row>
    <row r="382" spans="1:3">
      <c r="A382">
        <v>380</v>
      </c>
      <c r="B382">
        <v>1681750.48792625</v>
      </c>
      <c r="C382">
        <v>2328236.149405454</v>
      </c>
    </row>
    <row r="383" spans="1:3">
      <c r="A383">
        <v>381</v>
      </c>
      <c r="B383">
        <v>1681772.068511983</v>
      </c>
      <c r="C383">
        <v>2328237.042211017</v>
      </c>
    </row>
    <row r="384" spans="1:3">
      <c r="A384">
        <v>382</v>
      </c>
      <c r="B384">
        <v>1681756.400372415</v>
      </c>
      <c r="C384">
        <v>2328235.908058662</v>
      </c>
    </row>
    <row r="385" spans="1:3">
      <c r="A385">
        <v>383</v>
      </c>
      <c r="B385">
        <v>1681746.425630783</v>
      </c>
      <c r="C385">
        <v>2328235.365797655</v>
      </c>
    </row>
    <row r="386" spans="1:3">
      <c r="A386">
        <v>384</v>
      </c>
      <c r="B386">
        <v>1681764.958075748</v>
      </c>
      <c r="C386">
        <v>2328236.535958528</v>
      </c>
    </row>
    <row r="387" spans="1:3">
      <c r="A387">
        <v>385</v>
      </c>
      <c r="B387">
        <v>1681765.603322583</v>
      </c>
      <c r="C387">
        <v>2328234.97957511</v>
      </c>
    </row>
    <row r="388" spans="1:3">
      <c r="A388">
        <v>386</v>
      </c>
      <c r="B388">
        <v>1681771.151027378</v>
      </c>
      <c r="C388">
        <v>2328236.667772862</v>
      </c>
    </row>
    <row r="389" spans="1:3">
      <c r="A389">
        <v>387</v>
      </c>
      <c r="B389">
        <v>1681763.29242391</v>
      </c>
      <c r="C389">
        <v>2328234.17142725</v>
      </c>
    </row>
    <row r="390" spans="1:3">
      <c r="A390">
        <v>388</v>
      </c>
      <c r="B390">
        <v>1681761.591403346</v>
      </c>
      <c r="C390">
        <v>2328234.930456273</v>
      </c>
    </row>
    <row r="391" spans="1:3">
      <c r="A391">
        <v>389</v>
      </c>
      <c r="B391">
        <v>1681773.06834409</v>
      </c>
      <c r="C391">
        <v>2328233.746205584</v>
      </c>
    </row>
    <row r="392" spans="1:3">
      <c r="A392">
        <v>390</v>
      </c>
      <c r="B392">
        <v>1681762.988763577</v>
      </c>
      <c r="C392">
        <v>2328232.305631449</v>
      </c>
    </row>
    <row r="393" spans="1:3">
      <c r="A393">
        <v>391</v>
      </c>
      <c r="B393">
        <v>1681775.626453543</v>
      </c>
      <c r="C393">
        <v>2328234.127096293</v>
      </c>
    </row>
    <row r="394" spans="1:3">
      <c r="A394">
        <v>392</v>
      </c>
      <c r="B394">
        <v>1681757.199848599</v>
      </c>
      <c r="C394">
        <v>2328232.621606481</v>
      </c>
    </row>
    <row r="395" spans="1:3">
      <c r="A395">
        <v>393</v>
      </c>
      <c r="B395">
        <v>1681773.261505096</v>
      </c>
      <c r="C395">
        <v>2328234.60207457</v>
      </c>
    </row>
    <row r="396" spans="1:3">
      <c r="A396">
        <v>394</v>
      </c>
      <c r="B396">
        <v>1681768.892946101</v>
      </c>
      <c r="C396">
        <v>2328231.951885895</v>
      </c>
    </row>
    <row r="397" spans="1:3">
      <c r="A397">
        <v>395</v>
      </c>
      <c r="B397">
        <v>1681774.42169213</v>
      </c>
      <c r="C397">
        <v>2328231.624082482</v>
      </c>
    </row>
    <row r="398" spans="1:3">
      <c r="A398">
        <v>396</v>
      </c>
      <c r="B398">
        <v>1681780.032995167</v>
      </c>
      <c r="C398">
        <v>2328232.475512895</v>
      </c>
    </row>
    <row r="399" spans="1:3">
      <c r="A399">
        <v>397</v>
      </c>
      <c r="B399">
        <v>1681771.282695371</v>
      </c>
      <c r="C399">
        <v>2328231.133982616</v>
      </c>
    </row>
    <row r="400" spans="1:3">
      <c r="A400">
        <v>398</v>
      </c>
      <c r="B400">
        <v>1681771.252287046</v>
      </c>
      <c r="C400">
        <v>2328232.324037779</v>
      </c>
    </row>
    <row r="401" spans="1:3">
      <c r="A401">
        <v>399</v>
      </c>
      <c r="B401">
        <v>1681760.876494646</v>
      </c>
      <c r="C401">
        <v>2328231.873157615</v>
      </c>
    </row>
    <row r="402" spans="1:3">
      <c r="A402">
        <v>400</v>
      </c>
      <c r="B402">
        <v>1681765.696385542</v>
      </c>
      <c r="C402">
        <v>2328232.269831855</v>
      </c>
    </row>
    <row r="403" spans="1:3">
      <c r="A403">
        <v>401</v>
      </c>
      <c r="B403">
        <v>1681754.379789627</v>
      </c>
      <c r="C403">
        <v>2328230.979736831</v>
      </c>
    </row>
    <row r="404" spans="1:3">
      <c r="A404">
        <v>402</v>
      </c>
      <c r="B404">
        <v>1681745.578412943</v>
      </c>
      <c r="C404">
        <v>2328230.717393318</v>
      </c>
    </row>
    <row r="405" spans="1:3">
      <c r="A405">
        <v>403</v>
      </c>
      <c r="B405">
        <v>1681756.388063859</v>
      </c>
      <c r="C405">
        <v>2328231.121510318</v>
      </c>
    </row>
    <row r="406" spans="1:3">
      <c r="A406">
        <v>404</v>
      </c>
      <c r="B406">
        <v>1681755.627201384</v>
      </c>
      <c r="C406">
        <v>2328230.210090904</v>
      </c>
    </row>
    <row r="407" spans="1:3">
      <c r="A407">
        <v>405</v>
      </c>
      <c r="B407">
        <v>1681753.988140447</v>
      </c>
      <c r="C407">
        <v>2328229.676718272</v>
      </c>
    </row>
    <row r="408" spans="1:3">
      <c r="A408">
        <v>406</v>
      </c>
      <c r="B408">
        <v>1681751.841163174</v>
      </c>
      <c r="C408">
        <v>2328230.728663661</v>
      </c>
    </row>
    <row r="409" spans="1:3">
      <c r="A409">
        <v>407</v>
      </c>
      <c r="B409">
        <v>1681751.701731878</v>
      </c>
      <c r="C409">
        <v>2328231.201163823</v>
      </c>
    </row>
    <row r="410" spans="1:3">
      <c r="A410">
        <v>408</v>
      </c>
      <c r="B410">
        <v>1681755.559222081</v>
      </c>
      <c r="C410">
        <v>2328230.823462247</v>
      </c>
    </row>
    <row r="411" spans="1:3">
      <c r="A411">
        <v>409</v>
      </c>
      <c r="B411">
        <v>1681752.495651565</v>
      </c>
      <c r="C411">
        <v>2328230.853006695</v>
      </c>
    </row>
    <row r="412" spans="1:3">
      <c r="A412">
        <v>410</v>
      </c>
      <c r="B412">
        <v>1681762.542960499</v>
      </c>
      <c r="C412">
        <v>2328231.109248344</v>
      </c>
    </row>
    <row r="413" spans="1:3">
      <c r="A413">
        <v>411</v>
      </c>
      <c r="B413">
        <v>1681760.673585508</v>
      </c>
      <c r="C413">
        <v>2328231.101994132</v>
      </c>
    </row>
    <row r="414" spans="1:3">
      <c r="A414">
        <v>412</v>
      </c>
      <c r="B414">
        <v>1681757.532625292</v>
      </c>
      <c r="C414">
        <v>2328231.499913578</v>
      </c>
    </row>
    <row r="415" spans="1:3">
      <c r="A415">
        <v>413</v>
      </c>
      <c r="B415">
        <v>1681758.049936566</v>
      </c>
      <c r="C415">
        <v>2328231.08163902</v>
      </c>
    </row>
    <row r="416" spans="1:3">
      <c r="A416">
        <v>414</v>
      </c>
      <c r="B416">
        <v>1681753.306229273</v>
      </c>
      <c r="C416">
        <v>2328230.994383834</v>
      </c>
    </row>
    <row r="417" spans="1:3">
      <c r="A417">
        <v>415</v>
      </c>
      <c r="B417">
        <v>1681758.009327787</v>
      </c>
      <c r="C417">
        <v>2328232.086834551</v>
      </c>
    </row>
    <row r="418" spans="1:3">
      <c r="A418">
        <v>416</v>
      </c>
      <c r="B418">
        <v>1681757.842801651</v>
      </c>
      <c r="C418">
        <v>2328231.354652986</v>
      </c>
    </row>
    <row r="419" spans="1:3">
      <c r="A419">
        <v>417</v>
      </c>
      <c r="B419">
        <v>1681761.186283457</v>
      </c>
      <c r="C419">
        <v>2328231.412777675</v>
      </c>
    </row>
    <row r="420" spans="1:3">
      <c r="A420">
        <v>418</v>
      </c>
      <c r="B420">
        <v>1681760.551212431</v>
      </c>
      <c r="C420">
        <v>2328231.386783505</v>
      </c>
    </row>
    <row r="421" spans="1:3">
      <c r="A421">
        <v>419</v>
      </c>
      <c r="B421">
        <v>1681756.843356073</v>
      </c>
      <c r="C421">
        <v>2328231.517465995</v>
      </c>
    </row>
    <row r="422" spans="1:3">
      <c r="A422">
        <v>420</v>
      </c>
      <c r="B422">
        <v>1681761.964213262</v>
      </c>
      <c r="C422">
        <v>2328231.600749344</v>
      </c>
    </row>
    <row r="423" spans="1:3">
      <c r="A423">
        <v>421</v>
      </c>
      <c r="B423">
        <v>1681764.174208528</v>
      </c>
      <c r="C423">
        <v>2328231.51596212</v>
      </c>
    </row>
    <row r="424" spans="1:3">
      <c r="A424">
        <v>422</v>
      </c>
      <c r="B424">
        <v>1681763.162377086</v>
      </c>
      <c r="C424">
        <v>2328231.430104565</v>
      </c>
    </row>
    <row r="425" spans="1:3">
      <c r="A425">
        <v>423</v>
      </c>
      <c r="B425">
        <v>1681762.208324004</v>
      </c>
      <c r="C425">
        <v>2328230.771828674</v>
      </c>
    </row>
    <row r="426" spans="1:3">
      <c r="A426">
        <v>424</v>
      </c>
      <c r="B426">
        <v>1681763.058256373</v>
      </c>
      <c r="C426">
        <v>2328231.666453673</v>
      </c>
    </row>
    <row r="427" spans="1:3">
      <c r="A427">
        <v>425</v>
      </c>
      <c r="B427">
        <v>1681766.306438732</v>
      </c>
      <c r="C427">
        <v>2328231.968181954</v>
      </c>
    </row>
    <row r="428" spans="1:3">
      <c r="A428">
        <v>426</v>
      </c>
      <c r="B428">
        <v>1681762.456966715</v>
      </c>
      <c r="C428">
        <v>2328231.708063739</v>
      </c>
    </row>
    <row r="429" spans="1:3">
      <c r="A429">
        <v>427</v>
      </c>
      <c r="B429">
        <v>1681763.284930535</v>
      </c>
      <c r="C429">
        <v>2328231.752889309</v>
      </c>
    </row>
    <row r="430" spans="1:3">
      <c r="A430">
        <v>428</v>
      </c>
      <c r="B430">
        <v>1681761.08837097</v>
      </c>
      <c r="C430">
        <v>2328231.575930099</v>
      </c>
    </row>
    <row r="431" spans="1:3">
      <c r="A431">
        <v>429</v>
      </c>
      <c r="B431">
        <v>1681762.274830363</v>
      </c>
      <c r="C431">
        <v>2328231.593610238</v>
      </c>
    </row>
    <row r="432" spans="1:3">
      <c r="A432">
        <v>430</v>
      </c>
      <c r="B432">
        <v>1681758.863108114</v>
      </c>
      <c r="C432">
        <v>2328231.524713622</v>
      </c>
    </row>
    <row r="433" spans="1:3">
      <c r="A433">
        <v>431</v>
      </c>
      <c r="B433">
        <v>1681759.163899439</v>
      </c>
      <c r="C433">
        <v>2328231.691327534</v>
      </c>
    </row>
    <row r="434" spans="1:3">
      <c r="A434">
        <v>432</v>
      </c>
      <c r="B434">
        <v>1681757.522883158</v>
      </c>
      <c r="C434">
        <v>2328231.314769956</v>
      </c>
    </row>
    <row r="435" spans="1:3">
      <c r="A435">
        <v>433</v>
      </c>
      <c r="B435">
        <v>1681756.126769483</v>
      </c>
      <c r="C435">
        <v>2328231.183670911</v>
      </c>
    </row>
    <row r="436" spans="1:3">
      <c r="A436">
        <v>434</v>
      </c>
      <c r="B436">
        <v>1681757.313507526</v>
      </c>
      <c r="C436">
        <v>2328231.420887062</v>
      </c>
    </row>
    <row r="437" spans="1:3">
      <c r="A437">
        <v>435</v>
      </c>
      <c r="B437">
        <v>1681755.796621976</v>
      </c>
      <c r="C437">
        <v>2328231.055075391</v>
      </c>
    </row>
    <row r="438" spans="1:3">
      <c r="A438">
        <v>436</v>
      </c>
      <c r="B438">
        <v>1681755.76926543</v>
      </c>
      <c r="C438">
        <v>2328230.973235287</v>
      </c>
    </row>
    <row r="439" spans="1:3">
      <c r="A439">
        <v>437</v>
      </c>
      <c r="B439">
        <v>1681756.597511508</v>
      </c>
      <c r="C439">
        <v>2328230.89401218</v>
      </c>
    </row>
    <row r="440" spans="1:3">
      <c r="A440">
        <v>438</v>
      </c>
      <c r="B440">
        <v>1681754.870619406</v>
      </c>
      <c r="C440">
        <v>2328231.025988366</v>
      </c>
    </row>
    <row r="441" spans="1:3">
      <c r="A441">
        <v>439</v>
      </c>
      <c r="B441">
        <v>1681755.864995946</v>
      </c>
      <c r="C441">
        <v>2328231.19119958</v>
      </c>
    </row>
    <row r="442" spans="1:3">
      <c r="A442">
        <v>440</v>
      </c>
      <c r="B442">
        <v>1681756.813844282</v>
      </c>
      <c r="C442">
        <v>2328231.045200221</v>
      </c>
    </row>
    <row r="443" spans="1:3">
      <c r="A443">
        <v>441</v>
      </c>
      <c r="B443">
        <v>1681757.263221847</v>
      </c>
      <c r="C443">
        <v>2328231.100718921</v>
      </c>
    </row>
    <row r="444" spans="1:3">
      <c r="A444">
        <v>442</v>
      </c>
      <c r="B444">
        <v>1681757.053349552</v>
      </c>
      <c r="C444">
        <v>2328231.061626889</v>
      </c>
    </row>
    <row r="445" spans="1:3">
      <c r="A445">
        <v>443</v>
      </c>
      <c r="B445">
        <v>1681756.836281045</v>
      </c>
      <c r="C445">
        <v>2328231.123595136</v>
      </c>
    </row>
    <row r="446" spans="1:3">
      <c r="A446">
        <v>444</v>
      </c>
      <c r="B446">
        <v>1681757.731593982</v>
      </c>
      <c r="C446">
        <v>2328231.048202269</v>
      </c>
    </row>
    <row r="447" spans="1:3">
      <c r="A447">
        <v>445</v>
      </c>
      <c r="B447">
        <v>1681756.619151785</v>
      </c>
      <c r="C447">
        <v>2328230.996877574</v>
      </c>
    </row>
    <row r="448" spans="1:3">
      <c r="A448">
        <v>446</v>
      </c>
      <c r="B448">
        <v>1681757.84599005</v>
      </c>
      <c r="C448">
        <v>2328231.16265499</v>
      </c>
    </row>
    <row r="449" spans="1:3">
      <c r="A449">
        <v>447</v>
      </c>
      <c r="B449">
        <v>1681758.102279047</v>
      </c>
      <c r="C449">
        <v>2328231.224003889</v>
      </c>
    </row>
    <row r="450" spans="1:3">
      <c r="A450">
        <v>448</v>
      </c>
      <c r="B450">
        <v>1681758.097048492</v>
      </c>
      <c r="C450">
        <v>2328231.128018185</v>
      </c>
    </row>
    <row r="451" spans="1:3">
      <c r="A451">
        <v>449</v>
      </c>
      <c r="B451">
        <v>1681758.653738317</v>
      </c>
      <c r="C451">
        <v>2328231.240055195</v>
      </c>
    </row>
    <row r="452" spans="1:3">
      <c r="A452">
        <v>450</v>
      </c>
      <c r="B452">
        <v>1681757.561337413</v>
      </c>
      <c r="C452">
        <v>2328231.179990969</v>
      </c>
    </row>
    <row r="453" spans="1:3">
      <c r="A453">
        <v>451</v>
      </c>
      <c r="B453">
        <v>1681757.656444021</v>
      </c>
      <c r="C453">
        <v>2328231.19447636</v>
      </c>
    </row>
    <row r="454" spans="1:3">
      <c r="A454">
        <v>452</v>
      </c>
      <c r="B454">
        <v>1681757.961294593</v>
      </c>
      <c r="C454">
        <v>2328231.227001124</v>
      </c>
    </row>
    <row r="455" spans="1:3">
      <c r="A455">
        <v>453</v>
      </c>
      <c r="B455">
        <v>1681757.848938997</v>
      </c>
      <c r="C455">
        <v>2328231.243652189</v>
      </c>
    </row>
    <row r="456" spans="1:3">
      <c r="A456">
        <v>454</v>
      </c>
      <c r="B456">
        <v>1681757.926994863</v>
      </c>
      <c r="C456">
        <v>2328231.169307493</v>
      </c>
    </row>
    <row r="457" spans="1:3">
      <c r="A457">
        <v>455</v>
      </c>
      <c r="B457">
        <v>1681757.819138617</v>
      </c>
      <c r="C457">
        <v>2328231.214316536</v>
      </c>
    </row>
    <row r="458" spans="1:3">
      <c r="A458">
        <v>456</v>
      </c>
      <c r="B458">
        <v>1681757.901941808</v>
      </c>
      <c r="C458">
        <v>2328231.239749562</v>
      </c>
    </row>
    <row r="459" spans="1:3">
      <c r="A459">
        <v>457</v>
      </c>
      <c r="B459">
        <v>1681758.230313607</v>
      </c>
      <c r="C459">
        <v>2328231.272682481</v>
      </c>
    </row>
    <row r="460" spans="1:3">
      <c r="A460">
        <v>458</v>
      </c>
      <c r="B460">
        <v>1681758.36007979</v>
      </c>
      <c r="C460">
        <v>2328231.280335035</v>
      </c>
    </row>
    <row r="461" spans="1:3">
      <c r="A461">
        <v>459</v>
      </c>
      <c r="B461">
        <v>1681758.348562725</v>
      </c>
      <c r="C461">
        <v>2328231.251839948</v>
      </c>
    </row>
    <row r="462" spans="1:3">
      <c r="A462">
        <v>460</v>
      </c>
      <c r="B462">
        <v>1681758.772221464</v>
      </c>
      <c r="C462">
        <v>2328231.267188594</v>
      </c>
    </row>
    <row r="463" spans="1:3">
      <c r="A463">
        <v>461</v>
      </c>
      <c r="B463">
        <v>1681758.334643921</v>
      </c>
      <c r="C463">
        <v>2328231.210554919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25604583.45520548</v>
      </c>
      <c r="C2">
        <v>0</v>
      </c>
    </row>
    <row r="3" spans="1:3">
      <c r="A3">
        <v>1</v>
      </c>
      <c r="B3">
        <v>188354506.9689237</v>
      </c>
      <c r="C3">
        <v>765883.9573700286</v>
      </c>
    </row>
    <row r="4" spans="1:3">
      <c r="A4">
        <v>2</v>
      </c>
      <c r="B4">
        <v>178063812.2561398</v>
      </c>
      <c r="C4">
        <v>759317.0285554645</v>
      </c>
    </row>
    <row r="5" spans="1:3">
      <c r="A5">
        <v>3</v>
      </c>
      <c r="B5">
        <v>167772946.1970196</v>
      </c>
      <c r="C5">
        <v>752773.1505657313</v>
      </c>
    </row>
    <row r="6" spans="1:3">
      <c r="A6">
        <v>4</v>
      </c>
      <c r="B6">
        <v>157476942.6470802</v>
      </c>
      <c r="C6">
        <v>746288.069831523</v>
      </c>
    </row>
    <row r="7" spans="1:3">
      <c r="A7">
        <v>5</v>
      </c>
      <c r="B7">
        <v>147179998.7901094</v>
      </c>
      <c r="C7">
        <v>739896.7347273402</v>
      </c>
    </row>
    <row r="8" spans="1:3">
      <c r="A8">
        <v>6</v>
      </c>
      <c r="B8">
        <v>136885705.9745711</v>
      </c>
      <c r="C8">
        <v>733638.9516175047</v>
      </c>
    </row>
    <row r="9" spans="1:3">
      <c r="A9">
        <v>7</v>
      </c>
      <c r="B9">
        <v>126475831.3481648</v>
      </c>
      <c r="C9">
        <v>726702.7833664147</v>
      </c>
    </row>
    <row r="10" spans="1:3">
      <c r="A10">
        <v>8</v>
      </c>
      <c r="B10">
        <v>116110615.3934183</v>
      </c>
      <c r="C10">
        <v>719963.9142645958</v>
      </c>
    </row>
    <row r="11" spans="1:3">
      <c r="A11">
        <v>9</v>
      </c>
      <c r="B11">
        <v>98595555.30541778</v>
      </c>
      <c r="C11">
        <v>573425.9535116784</v>
      </c>
    </row>
    <row r="12" spans="1:3">
      <c r="A12">
        <v>10</v>
      </c>
      <c r="B12">
        <v>84955659.9778848</v>
      </c>
      <c r="C12">
        <v>541456.5947337749</v>
      </c>
    </row>
    <row r="13" spans="1:3">
      <c r="A13">
        <v>11</v>
      </c>
      <c r="B13">
        <v>84762775.51913986</v>
      </c>
      <c r="C13">
        <v>531411.8073015199</v>
      </c>
    </row>
    <row r="14" spans="1:3">
      <c r="A14">
        <v>12</v>
      </c>
      <c r="B14">
        <v>85099372.67449462</v>
      </c>
      <c r="C14">
        <v>531674.0212554734</v>
      </c>
    </row>
    <row r="15" spans="1:3">
      <c r="A15">
        <v>13</v>
      </c>
      <c r="B15">
        <v>81981282.47803658</v>
      </c>
      <c r="C15">
        <v>518258.9082749228</v>
      </c>
    </row>
    <row r="16" spans="1:3">
      <c r="A16">
        <v>14</v>
      </c>
      <c r="B16">
        <v>82226598.71907414</v>
      </c>
      <c r="C16">
        <v>518455.1207158744</v>
      </c>
    </row>
    <row r="17" spans="1:3">
      <c r="A17">
        <v>15</v>
      </c>
      <c r="B17">
        <v>78341122.58582607</v>
      </c>
      <c r="C17">
        <v>506569.1453095553</v>
      </c>
    </row>
    <row r="18" spans="1:3">
      <c r="A18">
        <v>16</v>
      </c>
      <c r="B18">
        <v>75460686.45961154</v>
      </c>
      <c r="C18">
        <v>499236.8026247596</v>
      </c>
    </row>
    <row r="19" spans="1:3">
      <c r="A19">
        <v>17</v>
      </c>
      <c r="B19">
        <v>75895679.91231745</v>
      </c>
      <c r="C19">
        <v>495792.8154775556</v>
      </c>
    </row>
    <row r="20" spans="1:3">
      <c r="A20">
        <v>18</v>
      </c>
      <c r="B20">
        <v>67296647.19876377</v>
      </c>
      <c r="C20">
        <v>498317.495980931</v>
      </c>
    </row>
    <row r="21" spans="1:3">
      <c r="A21">
        <v>19</v>
      </c>
      <c r="B21">
        <v>61256303.40592653</v>
      </c>
      <c r="C21">
        <v>497546.4792864495</v>
      </c>
    </row>
    <row r="22" spans="1:3">
      <c r="A22">
        <v>20</v>
      </c>
      <c r="B22">
        <v>59542346.57669444</v>
      </c>
      <c r="C22">
        <v>499377.2616525253</v>
      </c>
    </row>
    <row r="23" spans="1:3">
      <c r="A23">
        <v>21</v>
      </c>
      <c r="B23">
        <v>56903524.70842692</v>
      </c>
      <c r="C23">
        <v>495523.5569988167</v>
      </c>
    </row>
    <row r="24" spans="1:3">
      <c r="A24">
        <v>22</v>
      </c>
      <c r="B24">
        <v>56047914.70912425</v>
      </c>
      <c r="C24">
        <v>494622.178955237</v>
      </c>
    </row>
    <row r="25" spans="1:3">
      <c r="A25">
        <v>23</v>
      </c>
      <c r="B25">
        <v>55718410.3471787</v>
      </c>
      <c r="C25">
        <v>494084.4345077291</v>
      </c>
    </row>
    <row r="26" spans="1:3">
      <c r="A26">
        <v>24</v>
      </c>
      <c r="B26">
        <v>56387362.18525345</v>
      </c>
      <c r="C26">
        <v>494706.7839212765</v>
      </c>
    </row>
    <row r="27" spans="1:3">
      <c r="A27">
        <v>25</v>
      </c>
      <c r="B27">
        <v>55522501.69950783</v>
      </c>
      <c r="C27">
        <v>493957.4691722413</v>
      </c>
    </row>
    <row r="28" spans="1:3">
      <c r="A28">
        <v>26</v>
      </c>
      <c r="B28">
        <v>53850640.44899598</v>
      </c>
      <c r="C28">
        <v>497507.150845672</v>
      </c>
    </row>
    <row r="29" spans="1:3">
      <c r="A29">
        <v>27</v>
      </c>
      <c r="B29">
        <v>49956630.90625622</v>
      </c>
      <c r="C29">
        <v>501874.7546332454</v>
      </c>
    </row>
    <row r="30" spans="1:3">
      <c r="A30">
        <v>28</v>
      </c>
      <c r="B30">
        <v>46805456.76613186</v>
      </c>
      <c r="C30">
        <v>506183.2366846718</v>
      </c>
    </row>
    <row r="31" spans="1:3">
      <c r="A31">
        <v>29</v>
      </c>
      <c r="B31">
        <v>45079337.33983829</v>
      </c>
      <c r="C31">
        <v>509772.3086326923</v>
      </c>
    </row>
    <row r="32" spans="1:3">
      <c r="A32">
        <v>30</v>
      </c>
      <c r="B32">
        <v>43961195.94760105</v>
      </c>
      <c r="C32">
        <v>511104.3128718572</v>
      </c>
    </row>
    <row r="33" spans="1:3">
      <c r="A33">
        <v>31</v>
      </c>
      <c r="B33">
        <v>42334305.10349921</v>
      </c>
      <c r="C33">
        <v>517795.2990399014</v>
      </c>
    </row>
    <row r="34" spans="1:3">
      <c r="A34">
        <v>32</v>
      </c>
      <c r="B34">
        <v>41673728.05809947</v>
      </c>
      <c r="C34">
        <v>518785.3191247731</v>
      </c>
    </row>
    <row r="35" spans="1:3">
      <c r="A35">
        <v>33</v>
      </c>
      <c r="B35">
        <v>41932987.19739453</v>
      </c>
      <c r="C35">
        <v>518658.9466909292</v>
      </c>
    </row>
    <row r="36" spans="1:3">
      <c r="A36">
        <v>34</v>
      </c>
      <c r="B36">
        <v>40723975.1103515</v>
      </c>
      <c r="C36">
        <v>521985.927245699</v>
      </c>
    </row>
    <row r="37" spans="1:3">
      <c r="A37">
        <v>35</v>
      </c>
      <c r="B37">
        <v>40700445.6488966</v>
      </c>
      <c r="C37">
        <v>522738.6118497302</v>
      </c>
    </row>
    <row r="38" spans="1:3">
      <c r="A38">
        <v>36</v>
      </c>
      <c r="B38">
        <v>38937437.91141003</v>
      </c>
      <c r="C38">
        <v>527079.6278244695</v>
      </c>
    </row>
    <row r="39" spans="1:3">
      <c r="A39">
        <v>37</v>
      </c>
      <c r="B39">
        <v>37306249.18918883</v>
      </c>
      <c r="C39">
        <v>533816.7241439851</v>
      </c>
    </row>
    <row r="40" spans="1:3">
      <c r="A40">
        <v>38</v>
      </c>
      <c r="B40">
        <v>36204225.98294018</v>
      </c>
      <c r="C40">
        <v>539183.0205018154</v>
      </c>
    </row>
    <row r="41" spans="1:3">
      <c r="A41">
        <v>39</v>
      </c>
      <c r="B41">
        <v>35296637.6394969</v>
      </c>
      <c r="C41">
        <v>544406.9706728506</v>
      </c>
    </row>
    <row r="42" spans="1:3">
      <c r="A42">
        <v>40</v>
      </c>
      <c r="B42">
        <v>34147721.02568159</v>
      </c>
      <c r="C42">
        <v>549060.3277633928</v>
      </c>
    </row>
    <row r="43" spans="1:3">
      <c r="A43">
        <v>41</v>
      </c>
      <c r="B43">
        <v>33480852.29751993</v>
      </c>
      <c r="C43">
        <v>554890.5765681603</v>
      </c>
    </row>
    <row r="44" spans="1:3">
      <c r="A44">
        <v>42</v>
      </c>
      <c r="B44">
        <v>33029129.24698795</v>
      </c>
      <c r="C44">
        <v>558338.6649593156</v>
      </c>
    </row>
    <row r="45" spans="1:3">
      <c r="A45">
        <v>43</v>
      </c>
      <c r="B45">
        <v>32675069.9149372</v>
      </c>
      <c r="C45">
        <v>561568.309216341</v>
      </c>
    </row>
    <row r="46" spans="1:3">
      <c r="A46">
        <v>44</v>
      </c>
      <c r="B46">
        <v>32617180.9451954</v>
      </c>
      <c r="C46">
        <v>561444.6408457067</v>
      </c>
    </row>
    <row r="47" spans="1:3">
      <c r="A47">
        <v>45</v>
      </c>
      <c r="B47">
        <v>31678755.27532136</v>
      </c>
      <c r="C47">
        <v>567856.2187520645</v>
      </c>
    </row>
    <row r="48" spans="1:3">
      <c r="A48">
        <v>46</v>
      </c>
      <c r="B48">
        <v>30773233.04255578</v>
      </c>
      <c r="C48">
        <v>574452.4502683971</v>
      </c>
    </row>
    <row r="49" spans="1:3">
      <c r="A49">
        <v>47</v>
      </c>
      <c r="B49">
        <v>30054813.23737461</v>
      </c>
      <c r="C49">
        <v>580083.3161257282</v>
      </c>
    </row>
    <row r="50" spans="1:3">
      <c r="A50">
        <v>48</v>
      </c>
      <c r="B50">
        <v>29446114.70450818</v>
      </c>
      <c r="C50">
        <v>585025.1180650557</v>
      </c>
    </row>
    <row r="51" spans="1:3">
      <c r="A51">
        <v>49</v>
      </c>
      <c r="B51">
        <v>28707550.19593716</v>
      </c>
      <c r="C51">
        <v>593210.2386984844</v>
      </c>
    </row>
    <row r="52" spans="1:3">
      <c r="A52">
        <v>50</v>
      </c>
      <c r="B52">
        <v>28214725.51957443</v>
      </c>
      <c r="C52">
        <v>597311.1073274591</v>
      </c>
    </row>
    <row r="53" spans="1:3">
      <c r="A53">
        <v>51</v>
      </c>
      <c r="B53">
        <v>27844319.23165502</v>
      </c>
      <c r="C53">
        <v>600985.8665268486</v>
      </c>
    </row>
    <row r="54" spans="1:3">
      <c r="A54">
        <v>52</v>
      </c>
      <c r="B54">
        <v>27591307.27957188</v>
      </c>
      <c r="C54">
        <v>603469.6580891119</v>
      </c>
    </row>
    <row r="55" spans="1:3">
      <c r="A55">
        <v>53</v>
      </c>
      <c r="B55">
        <v>27515282.6055467</v>
      </c>
      <c r="C55">
        <v>605037.2826273621</v>
      </c>
    </row>
    <row r="56" spans="1:3">
      <c r="A56">
        <v>54</v>
      </c>
      <c r="B56">
        <v>27478005.3768841</v>
      </c>
      <c r="C56">
        <v>605346.6996692969</v>
      </c>
    </row>
    <row r="57" spans="1:3">
      <c r="A57">
        <v>55</v>
      </c>
      <c r="B57">
        <v>26844186.52759586</v>
      </c>
      <c r="C57">
        <v>613442.4372642057</v>
      </c>
    </row>
    <row r="58" spans="1:3">
      <c r="A58">
        <v>56</v>
      </c>
      <c r="B58">
        <v>26345917.53710201</v>
      </c>
      <c r="C58">
        <v>620605.272402355</v>
      </c>
    </row>
    <row r="59" spans="1:3">
      <c r="A59">
        <v>57</v>
      </c>
      <c r="B59">
        <v>25907708.57208705</v>
      </c>
      <c r="C59">
        <v>627490.1165655508</v>
      </c>
    </row>
    <row r="60" spans="1:3">
      <c r="A60">
        <v>58</v>
      </c>
      <c r="B60">
        <v>25389354.93415838</v>
      </c>
      <c r="C60">
        <v>635162.3533524651</v>
      </c>
    </row>
    <row r="61" spans="1:3">
      <c r="A61">
        <v>59</v>
      </c>
      <c r="B61">
        <v>25012634.64116232</v>
      </c>
      <c r="C61">
        <v>641686.0620795703</v>
      </c>
    </row>
    <row r="62" spans="1:3">
      <c r="A62">
        <v>60</v>
      </c>
      <c r="B62">
        <v>24625086.77207544</v>
      </c>
      <c r="C62">
        <v>649129.7443942127</v>
      </c>
    </row>
    <row r="63" spans="1:3">
      <c r="A63">
        <v>61</v>
      </c>
      <c r="B63">
        <v>24343075.833645</v>
      </c>
      <c r="C63">
        <v>654669.1096577169</v>
      </c>
    </row>
    <row r="64" spans="1:3">
      <c r="A64">
        <v>62</v>
      </c>
      <c r="B64">
        <v>24154022.29106342</v>
      </c>
      <c r="C64">
        <v>658642.6020702592</v>
      </c>
    </row>
    <row r="65" spans="1:3">
      <c r="A65">
        <v>63</v>
      </c>
      <c r="B65">
        <v>24102633.00970493</v>
      </c>
      <c r="C65">
        <v>659158.9344803942</v>
      </c>
    </row>
    <row r="66" spans="1:3">
      <c r="A66">
        <v>64</v>
      </c>
      <c r="B66">
        <v>24101381.79624785</v>
      </c>
      <c r="C66">
        <v>659313.3299222703</v>
      </c>
    </row>
    <row r="67" spans="1:3">
      <c r="A67">
        <v>65</v>
      </c>
      <c r="B67">
        <v>23683420.25368373</v>
      </c>
      <c r="C67">
        <v>667547.4957647829</v>
      </c>
    </row>
    <row r="68" spans="1:3">
      <c r="A68">
        <v>66</v>
      </c>
      <c r="B68">
        <v>23358332.69472991</v>
      </c>
      <c r="C68">
        <v>675266.2765461005</v>
      </c>
    </row>
    <row r="69" spans="1:3">
      <c r="A69">
        <v>67</v>
      </c>
      <c r="B69">
        <v>23057973.489677</v>
      </c>
      <c r="C69">
        <v>681637.7003594293</v>
      </c>
    </row>
    <row r="70" spans="1:3">
      <c r="A70">
        <v>68</v>
      </c>
      <c r="B70">
        <v>22704889.70376223</v>
      </c>
      <c r="C70">
        <v>690186.9932354747</v>
      </c>
    </row>
    <row r="71" spans="1:3">
      <c r="A71">
        <v>69</v>
      </c>
      <c r="B71">
        <v>22398440.66498376</v>
      </c>
      <c r="C71">
        <v>697555.8894004843</v>
      </c>
    </row>
    <row r="72" spans="1:3">
      <c r="A72">
        <v>70</v>
      </c>
      <c r="B72">
        <v>22161873.60431077</v>
      </c>
      <c r="C72">
        <v>703565.9638779425</v>
      </c>
    </row>
    <row r="73" spans="1:3">
      <c r="A73">
        <v>71</v>
      </c>
      <c r="B73">
        <v>22003668.09982612</v>
      </c>
      <c r="C73">
        <v>707648.249541203</v>
      </c>
    </row>
    <row r="74" spans="1:3">
      <c r="A74">
        <v>72</v>
      </c>
      <c r="B74">
        <v>21723149.71739496</v>
      </c>
      <c r="C74">
        <v>715934.8498910554</v>
      </c>
    </row>
    <row r="75" spans="1:3">
      <c r="A75">
        <v>73</v>
      </c>
      <c r="B75">
        <v>21487775.62060229</v>
      </c>
      <c r="C75">
        <v>722963.5706660398</v>
      </c>
    </row>
    <row r="76" spans="1:3">
      <c r="A76">
        <v>74</v>
      </c>
      <c r="B76">
        <v>21281217.82587878</v>
      </c>
      <c r="C76">
        <v>729498.2498987496</v>
      </c>
    </row>
    <row r="77" spans="1:3">
      <c r="A77">
        <v>75</v>
      </c>
      <c r="B77">
        <v>21065354.39990366</v>
      </c>
      <c r="C77">
        <v>735890.5987818631</v>
      </c>
    </row>
    <row r="78" spans="1:3">
      <c r="A78">
        <v>76</v>
      </c>
      <c r="B78">
        <v>20877066.74055887</v>
      </c>
      <c r="C78">
        <v>742470.9467189133</v>
      </c>
    </row>
    <row r="79" spans="1:3">
      <c r="A79">
        <v>77</v>
      </c>
      <c r="B79">
        <v>20636438.55248499</v>
      </c>
      <c r="C79">
        <v>750727.2394382595</v>
      </c>
    </row>
    <row r="80" spans="1:3">
      <c r="A80">
        <v>78</v>
      </c>
      <c r="B80">
        <v>20419053.00502062</v>
      </c>
      <c r="C80">
        <v>758931.9777328754</v>
      </c>
    </row>
    <row r="81" spans="1:3">
      <c r="A81">
        <v>79</v>
      </c>
      <c r="B81">
        <v>20245510.31061222</v>
      </c>
      <c r="C81">
        <v>765738.7480327135</v>
      </c>
    </row>
    <row r="82" spans="1:3">
      <c r="A82">
        <v>80</v>
      </c>
      <c r="B82">
        <v>20128143.12784167</v>
      </c>
      <c r="C82">
        <v>770552.2928173555</v>
      </c>
    </row>
    <row r="83" spans="1:3">
      <c r="A83">
        <v>81</v>
      </c>
      <c r="B83">
        <v>19920752.40988812</v>
      </c>
      <c r="C83">
        <v>778743.3702841431</v>
      </c>
    </row>
    <row r="84" spans="1:3">
      <c r="A84">
        <v>82</v>
      </c>
      <c r="B84">
        <v>19738151.21333338</v>
      </c>
      <c r="C84">
        <v>786434.0259115997</v>
      </c>
    </row>
    <row r="85" spans="1:3">
      <c r="A85">
        <v>83</v>
      </c>
      <c r="B85">
        <v>19578801.79696449</v>
      </c>
      <c r="C85">
        <v>793275.0056993807</v>
      </c>
    </row>
    <row r="86" spans="1:3">
      <c r="A86">
        <v>84</v>
      </c>
      <c r="B86">
        <v>19416094.62672138</v>
      </c>
      <c r="C86">
        <v>801041.4044843488</v>
      </c>
    </row>
    <row r="87" spans="1:3">
      <c r="A87">
        <v>85</v>
      </c>
      <c r="B87">
        <v>19277280.38365931</v>
      </c>
      <c r="C87">
        <v>807321.8355807856</v>
      </c>
    </row>
    <row r="88" spans="1:3">
      <c r="A88">
        <v>86</v>
      </c>
      <c r="B88">
        <v>19103081.17194907</v>
      </c>
      <c r="C88">
        <v>815931.7804884211</v>
      </c>
    </row>
    <row r="89" spans="1:3">
      <c r="A89">
        <v>87</v>
      </c>
      <c r="B89">
        <v>18943355.1082242</v>
      </c>
      <c r="C89">
        <v>823796.7592431823</v>
      </c>
    </row>
    <row r="90" spans="1:3">
      <c r="A90">
        <v>88</v>
      </c>
      <c r="B90">
        <v>18814408.43468418</v>
      </c>
      <c r="C90">
        <v>830361.0584570434</v>
      </c>
    </row>
    <row r="91" spans="1:3">
      <c r="A91">
        <v>89</v>
      </c>
      <c r="B91">
        <v>18728346.39033969</v>
      </c>
      <c r="C91">
        <v>834806.6625218755</v>
      </c>
    </row>
    <row r="92" spans="1:3">
      <c r="A92">
        <v>90</v>
      </c>
      <c r="B92">
        <v>18573404.28912252</v>
      </c>
      <c r="C92">
        <v>843517.2842028309</v>
      </c>
    </row>
    <row r="93" spans="1:3">
      <c r="A93">
        <v>91</v>
      </c>
      <c r="B93">
        <v>18431886.35388052</v>
      </c>
      <c r="C93">
        <v>851646.6818168999</v>
      </c>
    </row>
    <row r="94" spans="1:3">
      <c r="A94">
        <v>92</v>
      </c>
      <c r="B94">
        <v>18306777.38953725</v>
      </c>
      <c r="C94">
        <v>859183.7234597541</v>
      </c>
    </row>
    <row r="95" spans="1:3">
      <c r="A95">
        <v>93</v>
      </c>
      <c r="B95">
        <v>18181935.87503548</v>
      </c>
      <c r="C95">
        <v>866553.9006250291</v>
      </c>
    </row>
    <row r="96" spans="1:3">
      <c r="A96">
        <v>94</v>
      </c>
      <c r="B96">
        <v>18075792.84791389</v>
      </c>
      <c r="C96">
        <v>873429.6699720159</v>
      </c>
    </row>
    <row r="97" spans="1:3">
      <c r="A97">
        <v>95</v>
      </c>
      <c r="B97">
        <v>17944158.48464357</v>
      </c>
      <c r="C97">
        <v>881887.9565069412</v>
      </c>
    </row>
    <row r="98" spans="1:3">
      <c r="A98">
        <v>96</v>
      </c>
      <c r="B98">
        <v>17822223.25427574</v>
      </c>
      <c r="C98">
        <v>890265.774957031</v>
      </c>
    </row>
    <row r="99" spans="1:3">
      <c r="A99">
        <v>97</v>
      </c>
      <c r="B99">
        <v>17723119.45636572</v>
      </c>
      <c r="C99">
        <v>897304.6054860468</v>
      </c>
    </row>
    <row r="100" spans="1:3">
      <c r="A100">
        <v>98</v>
      </c>
      <c r="B100">
        <v>17657615.94757566</v>
      </c>
      <c r="C100">
        <v>902120.1311559635</v>
      </c>
    </row>
    <row r="101" spans="1:3">
      <c r="A101">
        <v>99</v>
      </c>
      <c r="B101">
        <v>17539393.47500835</v>
      </c>
      <c r="C101">
        <v>910628.4756560095</v>
      </c>
    </row>
    <row r="102" spans="1:3">
      <c r="A102">
        <v>100</v>
      </c>
      <c r="B102">
        <v>17429366.3765373</v>
      </c>
      <c r="C102">
        <v>918911.3650516301</v>
      </c>
    </row>
    <row r="103" spans="1:3">
      <c r="A103">
        <v>101</v>
      </c>
      <c r="B103">
        <v>17330434.84740298</v>
      </c>
      <c r="C103">
        <v>926487.7035734106</v>
      </c>
    </row>
    <row r="104" spans="1:3">
      <c r="A104">
        <v>102</v>
      </c>
      <c r="B104">
        <v>17231774.79250604</v>
      </c>
      <c r="C104">
        <v>934593.4694000647</v>
      </c>
    </row>
    <row r="105" spans="1:3">
      <c r="A105">
        <v>103</v>
      </c>
      <c r="B105">
        <v>17147628.10450239</v>
      </c>
      <c r="C105">
        <v>941356.3192066508</v>
      </c>
    </row>
    <row r="106" spans="1:3">
      <c r="A106">
        <v>104</v>
      </c>
      <c r="B106">
        <v>17045279.45552241</v>
      </c>
      <c r="C106">
        <v>950120.203520562</v>
      </c>
    </row>
    <row r="107" spans="1:3">
      <c r="A107">
        <v>105</v>
      </c>
      <c r="B107">
        <v>16949712.00517242</v>
      </c>
      <c r="C107">
        <v>958324.0079170639</v>
      </c>
    </row>
    <row r="108" spans="1:3">
      <c r="A108">
        <v>106</v>
      </c>
      <c r="B108">
        <v>16871540.92958586</v>
      </c>
      <c r="C108">
        <v>965198.2568791191</v>
      </c>
    </row>
    <row r="109" spans="1:3">
      <c r="A109">
        <v>107</v>
      </c>
      <c r="B109">
        <v>16820413.12352725</v>
      </c>
      <c r="C109">
        <v>969743.5423846883</v>
      </c>
    </row>
    <row r="110" spans="1:3">
      <c r="A110">
        <v>108</v>
      </c>
      <c r="B110">
        <v>16728019.01219125</v>
      </c>
      <c r="C110">
        <v>978492.0913403282</v>
      </c>
    </row>
    <row r="111" spans="1:3">
      <c r="A111">
        <v>109</v>
      </c>
      <c r="B111">
        <v>16640716.04796689</v>
      </c>
      <c r="C111">
        <v>986928.3774371565</v>
      </c>
    </row>
    <row r="112" spans="1:3">
      <c r="A112">
        <v>110</v>
      </c>
      <c r="B112">
        <v>16561409.34755095</v>
      </c>
      <c r="C112">
        <v>994899.0929650255</v>
      </c>
    </row>
    <row r="113" spans="1:3">
      <c r="A113">
        <v>111</v>
      </c>
      <c r="B113">
        <v>16482767.13234221</v>
      </c>
      <c r="C113">
        <v>1002753.572115207</v>
      </c>
    </row>
    <row r="114" spans="1:3">
      <c r="A114">
        <v>112</v>
      </c>
      <c r="B114">
        <v>16415599.77957763</v>
      </c>
      <c r="C114">
        <v>1009909.99764309</v>
      </c>
    </row>
    <row r="115" spans="1:3">
      <c r="A115">
        <v>113</v>
      </c>
      <c r="B115">
        <v>16334475.05072262</v>
      </c>
      <c r="C115">
        <v>1018532.490659266</v>
      </c>
    </row>
    <row r="116" spans="1:3">
      <c r="A116">
        <v>114</v>
      </c>
      <c r="B116">
        <v>16258020.97455973</v>
      </c>
      <c r="C116">
        <v>1027086.283328773</v>
      </c>
    </row>
    <row r="117" spans="1:3">
      <c r="A117">
        <v>115</v>
      </c>
      <c r="B117">
        <v>16194902.13750954</v>
      </c>
      <c r="C117">
        <v>1034357.778469471</v>
      </c>
    </row>
    <row r="118" spans="1:3">
      <c r="A118">
        <v>116</v>
      </c>
      <c r="B118">
        <v>16153814.98282095</v>
      </c>
      <c r="C118">
        <v>1039231.970999121</v>
      </c>
    </row>
    <row r="119" spans="1:3">
      <c r="A119">
        <v>117</v>
      </c>
      <c r="B119">
        <v>16080267.09577666</v>
      </c>
      <c r="C119">
        <v>1047838.668612111</v>
      </c>
    </row>
    <row r="120" spans="1:3">
      <c r="A120">
        <v>118</v>
      </c>
      <c r="B120">
        <v>16010156.07863294</v>
      </c>
      <c r="C120">
        <v>1056340.164162567</v>
      </c>
    </row>
    <row r="121" spans="1:3">
      <c r="A121">
        <v>119</v>
      </c>
      <c r="B121">
        <v>15945920.20309816</v>
      </c>
      <c r="C121">
        <v>1064249.117992961</v>
      </c>
    </row>
    <row r="122" spans="1:3">
      <c r="A122">
        <v>120</v>
      </c>
      <c r="B122">
        <v>15882239.29947865</v>
      </c>
      <c r="C122">
        <v>1072523.135700321</v>
      </c>
    </row>
    <row r="123" spans="1:3">
      <c r="A123">
        <v>121</v>
      </c>
      <c r="B123">
        <v>15827745.77200694</v>
      </c>
      <c r="C123">
        <v>1079530.53087587</v>
      </c>
    </row>
    <row r="124" spans="1:3">
      <c r="A124">
        <v>122</v>
      </c>
      <c r="B124">
        <v>15762424.88838354</v>
      </c>
      <c r="C124">
        <v>1088367.356169465</v>
      </c>
    </row>
    <row r="125" spans="1:3">
      <c r="A125">
        <v>123</v>
      </c>
      <c r="B125">
        <v>15700374.9542783</v>
      </c>
      <c r="C125">
        <v>1096810.058200621</v>
      </c>
    </row>
    <row r="126" spans="1:3">
      <c r="A126">
        <v>124</v>
      </c>
      <c r="B126">
        <v>15648691.21672392</v>
      </c>
      <c r="C126">
        <v>1103983.724549185</v>
      </c>
    </row>
    <row r="127" spans="1:3">
      <c r="A127">
        <v>125</v>
      </c>
      <c r="B127">
        <v>15615193.8503132</v>
      </c>
      <c r="C127">
        <v>1108675.752778178</v>
      </c>
    </row>
    <row r="128" spans="1:3">
      <c r="A128">
        <v>126</v>
      </c>
      <c r="B128">
        <v>15555738.10576176</v>
      </c>
      <c r="C128">
        <v>1117437.564083121</v>
      </c>
    </row>
    <row r="129" spans="1:3">
      <c r="A129">
        <v>127</v>
      </c>
      <c r="B129">
        <v>15498625.12199859</v>
      </c>
      <c r="C129">
        <v>1126013.807087501</v>
      </c>
    </row>
    <row r="130" spans="1:3">
      <c r="A130">
        <v>128</v>
      </c>
      <c r="B130">
        <v>15445985.18861886</v>
      </c>
      <c r="C130">
        <v>1134190.641176648</v>
      </c>
    </row>
    <row r="131" spans="1:3">
      <c r="A131">
        <v>129</v>
      </c>
      <c r="B131">
        <v>15393953.20531294</v>
      </c>
      <c r="C131">
        <v>1142266.143880402</v>
      </c>
    </row>
    <row r="132" spans="1:3">
      <c r="A132">
        <v>130</v>
      </c>
      <c r="B132">
        <v>15349434.0634143</v>
      </c>
      <c r="C132">
        <v>1149537.202329599</v>
      </c>
    </row>
    <row r="133" spans="1:3">
      <c r="A133">
        <v>131</v>
      </c>
      <c r="B133">
        <v>15296211.54924756</v>
      </c>
      <c r="C133">
        <v>1158227.766599686</v>
      </c>
    </row>
    <row r="134" spans="1:3">
      <c r="A134">
        <v>132</v>
      </c>
      <c r="B134">
        <v>15245267.47863021</v>
      </c>
      <c r="C134">
        <v>1166905.492403064</v>
      </c>
    </row>
    <row r="135" spans="1:3">
      <c r="A135">
        <v>133</v>
      </c>
      <c r="B135">
        <v>15202442.09090763</v>
      </c>
      <c r="C135">
        <v>1174396.395532228</v>
      </c>
    </row>
    <row r="136" spans="1:3">
      <c r="A136">
        <v>134</v>
      </c>
      <c r="B136">
        <v>15174748.98368954</v>
      </c>
      <c r="C136">
        <v>1179369.328308545</v>
      </c>
    </row>
    <row r="137" spans="1:3">
      <c r="A137">
        <v>135</v>
      </c>
      <c r="B137">
        <v>15126121.88029223</v>
      </c>
      <c r="C137">
        <v>1188022.543547237</v>
      </c>
    </row>
    <row r="138" spans="1:3">
      <c r="A138">
        <v>136</v>
      </c>
      <c r="B138">
        <v>15079165.85026101</v>
      </c>
      <c r="C138">
        <v>1196634.008600813</v>
      </c>
    </row>
    <row r="139" spans="1:3">
      <c r="A139">
        <v>137</v>
      </c>
      <c r="B139">
        <v>15035665.84501866</v>
      </c>
      <c r="C139">
        <v>1204724.663030036</v>
      </c>
    </row>
    <row r="140" spans="1:3">
      <c r="A140">
        <v>138</v>
      </c>
      <c r="B140">
        <v>14992701.68319851</v>
      </c>
      <c r="C140">
        <v>1213079.805877368</v>
      </c>
    </row>
    <row r="141" spans="1:3">
      <c r="A141">
        <v>139</v>
      </c>
      <c r="B141">
        <v>14955945.05013451</v>
      </c>
      <c r="C141">
        <v>1220191.899570809</v>
      </c>
    </row>
    <row r="142" spans="1:3">
      <c r="A142">
        <v>140</v>
      </c>
      <c r="B142">
        <v>14912142.44824667</v>
      </c>
      <c r="C142">
        <v>1229044.053752572</v>
      </c>
    </row>
    <row r="143" spans="1:3">
      <c r="A143">
        <v>141</v>
      </c>
      <c r="B143">
        <v>14869950.37073954</v>
      </c>
      <c r="C143">
        <v>1237633.734577071</v>
      </c>
    </row>
    <row r="144" spans="1:3">
      <c r="A144">
        <v>142</v>
      </c>
      <c r="B144">
        <v>14834200.56348311</v>
      </c>
      <c r="C144">
        <v>1245041.538156905</v>
      </c>
    </row>
    <row r="145" spans="1:3">
      <c r="A145">
        <v>143</v>
      </c>
      <c r="B145">
        <v>14811152.05797296</v>
      </c>
      <c r="C145">
        <v>1249856.785890183</v>
      </c>
    </row>
    <row r="146" spans="1:3">
      <c r="A146">
        <v>144</v>
      </c>
      <c r="B146">
        <v>14771006.89011</v>
      </c>
      <c r="C146">
        <v>1258614.919513739</v>
      </c>
    </row>
    <row r="147" spans="1:3">
      <c r="A147">
        <v>145</v>
      </c>
      <c r="B147">
        <v>14732053.7730529</v>
      </c>
      <c r="C147">
        <v>1267264.801162354</v>
      </c>
    </row>
    <row r="148" spans="1:3">
      <c r="A148">
        <v>146</v>
      </c>
      <c r="B148">
        <v>14695820.92053612</v>
      </c>
      <c r="C148">
        <v>1275558.422582342</v>
      </c>
    </row>
    <row r="149" spans="1:3">
      <c r="A149">
        <v>147</v>
      </c>
      <c r="B149">
        <v>14660106.54304109</v>
      </c>
      <c r="C149">
        <v>1283749.796690043</v>
      </c>
    </row>
    <row r="150" spans="1:3">
      <c r="A150">
        <v>148</v>
      </c>
      <c r="B150">
        <v>14629594.37503078</v>
      </c>
      <c r="C150">
        <v>1291056.912101244</v>
      </c>
    </row>
    <row r="151" spans="1:3">
      <c r="A151">
        <v>149</v>
      </c>
      <c r="B151">
        <v>14593273.25909439</v>
      </c>
      <c r="C151">
        <v>1299763.024545785</v>
      </c>
    </row>
    <row r="152" spans="1:3">
      <c r="A152">
        <v>150</v>
      </c>
      <c r="B152">
        <v>14558085.70218861</v>
      </c>
      <c r="C152">
        <v>1308513.390550835</v>
      </c>
    </row>
    <row r="153" spans="1:3">
      <c r="A153">
        <v>151</v>
      </c>
      <c r="B153">
        <v>14528467.75139953</v>
      </c>
      <c r="C153">
        <v>1315958.234102871</v>
      </c>
    </row>
    <row r="154" spans="1:3">
      <c r="A154">
        <v>152</v>
      </c>
      <c r="B154">
        <v>14498041.15210717</v>
      </c>
      <c r="C154">
        <v>1323838.021149094</v>
      </c>
    </row>
    <row r="155" spans="1:3">
      <c r="A155">
        <v>153</v>
      </c>
      <c r="B155">
        <v>14466947.40202018</v>
      </c>
      <c r="C155">
        <v>1331990.267240459</v>
      </c>
    </row>
    <row r="156" spans="1:3">
      <c r="A156">
        <v>154</v>
      </c>
      <c r="B156">
        <v>14434523.20341039</v>
      </c>
      <c r="C156">
        <v>1340676.988471133</v>
      </c>
    </row>
    <row r="157" spans="1:3">
      <c r="A157">
        <v>155</v>
      </c>
      <c r="B157">
        <v>14404391.59415134</v>
      </c>
      <c r="C157">
        <v>1348860.984033391</v>
      </c>
    </row>
    <row r="158" spans="1:3">
      <c r="A158">
        <v>156</v>
      </c>
      <c r="B158">
        <v>14374813.55464733</v>
      </c>
      <c r="C158">
        <v>1357212.535829474</v>
      </c>
    </row>
    <row r="159" spans="1:3">
      <c r="A159">
        <v>157</v>
      </c>
      <c r="B159">
        <v>14349782.51941315</v>
      </c>
      <c r="C159">
        <v>1364266.342610724</v>
      </c>
    </row>
    <row r="160" spans="1:3">
      <c r="A160">
        <v>158</v>
      </c>
      <c r="B160">
        <v>14319792.45716227</v>
      </c>
      <c r="C160">
        <v>1373053.129302394</v>
      </c>
    </row>
    <row r="161" spans="1:3">
      <c r="A161">
        <v>159</v>
      </c>
      <c r="B161">
        <v>14290598.98073793</v>
      </c>
      <c r="C161">
        <v>1381678.722495448</v>
      </c>
    </row>
    <row r="162" spans="1:3">
      <c r="A162">
        <v>160</v>
      </c>
      <c r="B162">
        <v>14265145.39281282</v>
      </c>
      <c r="C162">
        <v>1389434.377663865</v>
      </c>
    </row>
    <row r="163" spans="1:3">
      <c r="A163">
        <v>161</v>
      </c>
      <c r="B163">
        <v>14239363.1035962</v>
      </c>
      <c r="C163">
        <v>1397360.831467451</v>
      </c>
    </row>
    <row r="164" spans="1:3">
      <c r="A164">
        <v>162</v>
      </c>
      <c r="B164">
        <v>14213329.13547186</v>
      </c>
      <c r="C164">
        <v>1405579.975758272</v>
      </c>
    </row>
    <row r="165" spans="1:3">
      <c r="A165">
        <v>163</v>
      </c>
      <c r="B165">
        <v>14186273.15791866</v>
      </c>
      <c r="C165">
        <v>1414303.35058418</v>
      </c>
    </row>
    <row r="166" spans="1:3">
      <c r="A166">
        <v>164</v>
      </c>
      <c r="B166">
        <v>14161117.37922075</v>
      </c>
      <c r="C166">
        <v>1422645.165580853</v>
      </c>
    </row>
    <row r="167" spans="1:3">
      <c r="A167">
        <v>165</v>
      </c>
      <c r="B167">
        <v>14136510.84539453</v>
      </c>
      <c r="C167">
        <v>1430832.633406352</v>
      </c>
    </row>
    <row r="168" spans="1:3">
      <c r="A168">
        <v>166</v>
      </c>
      <c r="B168">
        <v>14115834.38200816</v>
      </c>
      <c r="C168">
        <v>1437985.355978772</v>
      </c>
    </row>
    <row r="169" spans="1:3">
      <c r="A169">
        <v>167</v>
      </c>
      <c r="B169">
        <v>14090925.02920319</v>
      </c>
      <c r="C169">
        <v>1446606.884220784</v>
      </c>
    </row>
    <row r="170" spans="1:3">
      <c r="A170">
        <v>168</v>
      </c>
      <c r="B170">
        <v>14066519.33425589</v>
      </c>
      <c r="C170">
        <v>1455344.222917367</v>
      </c>
    </row>
    <row r="171" spans="1:3">
      <c r="A171">
        <v>169</v>
      </c>
      <c r="B171">
        <v>14045022.25864339</v>
      </c>
      <c r="C171">
        <v>1463111.522480514</v>
      </c>
    </row>
    <row r="172" spans="1:3">
      <c r="A172">
        <v>170</v>
      </c>
      <c r="B172">
        <v>14023345.88287846</v>
      </c>
      <c r="C172">
        <v>1471179.862489717</v>
      </c>
    </row>
    <row r="173" spans="1:3">
      <c r="A173">
        <v>171</v>
      </c>
      <c r="B173">
        <v>14001545.69089453</v>
      </c>
      <c r="C173">
        <v>1479407.172955645</v>
      </c>
    </row>
    <row r="174" spans="1:3">
      <c r="A174">
        <v>172</v>
      </c>
      <c r="B174">
        <v>13978902.67415728</v>
      </c>
      <c r="C174">
        <v>1488122.63196345</v>
      </c>
    </row>
    <row r="175" spans="1:3">
      <c r="A175">
        <v>173</v>
      </c>
      <c r="B175">
        <v>13957804.00912265</v>
      </c>
      <c r="C175">
        <v>1496352.65558704</v>
      </c>
    </row>
    <row r="176" spans="1:3">
      <c r="A176">
        <v>174</v>
      </c>
      <c r="B176">
        <v>13937198.2736873</v>
      </c>
      <c r="C176">
        <v>1504679.699825947</v>
      </c>
    </row>
    <row r="177" spans="1:3">
      <c r="A177">
        <v>175</v>
      </c>
      <c r="B177">
        <v>13919962.21573367</v>
      </c>
      <c r="C177">
        <v>1511640.941239956</v>
      </c>
    </row>
    <row r="178" spans="1:3">
      <c r="A178">
        <v>176</v>
      </c>
      <c r="B178">
        <v>13899163.74963949</v>
      </c>
      <c r="C178">
        <v>1520353.959005008</v>
      </c>
    </row>
    <row r="179" spans="1:3">
      <c r="A179">
        <v>177</v>
      </c>
      <c r="B179">
        <v>13878691.11441915</v>
      </c>
      <c r="C179">
        <v>1529006.579819239</v>
      </c>
    </row>
    <row r="180" spans="1:3">
      <c r="A180">
        <v>178</v>
      </c>
      <c r="B180">
        <v>13860605.97151921</v>
      </c>
      <c r="C180">
        <v>1536883.601731362</v>
      </c>
    </row>
    <row r="181" spans="1:3">
      <c r="A181">
        <v>179</v>
      </c>
      <c r="B181">
        <v>13842427.85261005</v>
      </c>
      <c r="C181">
        <v>1544866.751202552</v>
      </c>
    </row>
    <row r="182" spans="1:3">
      <c r="A182">
        <v>180</v>
      </c>
      <c r="B182">
        <v>13824172.4402923</v>
      </c>
      <c r="C182">
        <v>1553082.717164744</v>
      </c>
    </row>
    <row r="183" spans="1:3">
      <c r="A183">
        <v>181</v>
      </c>
      <c r="B183">
        <v>13805191.11046843</v>
      </c>
      <c r="C183">
        <v>1561806.797557866</v>
      </c>
    </row>
    <row r="184" spans="1:3">
      <c r="A184">
        <v>182</v>
      </c>
      <c r="B184">
        <v>13787458.86987264</v>
      </c>
      <c r="C184">
        <v>1570179.928358602</v>
      </c>
    </row>
    <row r="185" spans="1:3">
      <c r="A185">
        <v>183</v>
      </c>
      <c r="B185">
        <v>13770165.6892185</v>
      </c>
      <c r="C185">
        <v>1578388.138310286</v>
      </c>
    </row>
    <row r="186" spans="1:3">
      <c r="A186">
        <v>184</v>
      </c>
      <c r="B186">
        <v>13755765.31481522</v>
      </c>
      <c r="C186">
        <v>1585474.120140142</v>
      </c>
    </row>
    <row r="187" spans="1:3">
      <c r="A187">
        <v>185</v>
      </c>
      <c r="B187">
        <v>13738373.33504096</v>
      </c>
      <c r="C187">
        <v>1594043.547689551</v>
      </c>
    </row>
    <row r="188" spans="1:3">
      <c r="A188">
        <v>186</v>
      </c>
      <c r="B188">
        <v>13721194.47907007</v>
      </c>
      <c r="C188">
        <v>1602783.412349232</v>
      </c>
    </row>
    <row r="189" spans="1:3">
      <c r="A189">
        <v>187</v>
      </c>
      <c r="B189">
        <v>13705957.28238182</v>
      </c>
      <c r="C189">
        <v>1610607.735697502</v>
      </c>
    </row>
    <row r="190" spans="1:3">
      <c r="A190">
        <v>188</v>
      </c>
      <c r="B190">
        <v>13690705.68038983</v>
      </c>
      <c r="C190">
        <v>1618674.094074939</v>
      </c>
    </row>
    <row r="191" spans="1:3">
      <c r="A191">
        <v>189</v>
      </c>
      <c r="B191">
        <v>13675432.6431302</v>
      </c>
      <c r="C191">
        <v>1626871.290063677</v>
      </c>
    </row>
    <row r="192" spans="1:3">
      <c r="A192">
        <v>190</v>
      </c>
      <c r="B192">
        <v>13659523.59329381</v>
      </c>
      <c r="C192">
        <v>1635573.725216799</v>
      </c>
    </row>
    <row r="193" spans="1:3">
      <c r="A193">
        <v>191</v>
      </c>
      <c r="B193">
        <v>13644628.64300909</v>
      </c>
      <c r="C193">
        <v>1643832.903326806</v>
      </c>
    </row>
    <row r="194" spans="1:3">
      <c r="A194">
        <v>192</v>
      </c>
      <c r="B194">
        <v>13630112.61380669</v>
      </c>
      <c r="C194">
        <v>1652155.036561829</v>
      </c>
    </row>
    <row r="195" spans="1:3">
      <c r="A195">
        <v>193</v>
      </c>
      <c r="B195">
        <v>13618083.62531363</v>
      </c>
      <c r="C195">
        <v>1659060.105823254</v>
      </c>
    </row>
    <row r="196" spans="1:3">
      <c r="A196">
        <v>194</v>
      </c>
      <c r="B196">
        <v>13603538.0567276</v>
      </c>
      <c r="C196">
        <v>1667709.012205014</v>
      </c>
    </row>
    <row r="197" spans="1:3">
      <c r="A197">
        <v>195</v>
      </c>
      <c r="B197">
        <v>13589123.85488645</v>
      </c>
      <c r="C197">
        <v>1676364.270335942</v>
      </c>
    </row>
    <row r="198" spans="1:3">
      <c r="A198">
        <v>196</v>
      </c>
      <c r="B198">
        <v>13576325.41727709</v>
      </c>
      <c r="C198">
        <v>1684282.064695504</v>
      </c>
    </row>
    <row r="199" spans="1:3">
      <c r="A199">
        <v>197</v>
      </c>
      <c r="B199">
        <v>13563560.99550881</v>
      </c>
      <c r="C199">
        <v>1692246.39406308</v>
      </c>
    </row>
    <row r="200" spans="1:3">
      <c r="A200">
        <v>198</v>
      </c>
      <c r="B200">
        <v>13550803.88118399</v>
      </c>
      <c r="C200">
        <v>1700396.197761317</v>
      </c>
    </row>
    <row r="201" spans="1:3">
      <c r="A201">
        <v>199</v>
      </c>
      <c r="B201">
        <v>13537487.22632163</v>
      </c>
      <c r="C201">
        <v>1709087.549695671</v>
      </c>
    </row>
    <row r="202" spans="1:3">
      <c r="A202">
        <v>200</v>
      </c>
      <c r="B202">
        <v>13524997.00948103</v>
      </c>
      <c r="C202">
        <v>1717462.041549825</v>
      </c>
    </row>
    <row r="203" spans="1:3">
      <c r="A203">
        <v>201</v>
      </c>
      <c r="B203">
        <v>13512838.62845161</v>
      </c>
      <c r="C203">
        <v>1725672.179696317</v>
      </c>
    </row>
    <row r="204" spans="1:3">
      <c r="A204">
        <v>202</v>
      </c>
      <c r="B204">
        <v>13502824.4959063</v>
      </c>
      <c r="C204">
        <v>1732672.229867226</v>
      </c>
    </row>
    <row r="205" spans="1:3">
      <c r="A205">
        <v>203</v>
      </c>
      <c r="B205">
        <v>13490690.47790927</v>
      </c>
      <c r="C205">
        <v>1741175.27993873</v>
      </c>
    </row>
    <row r="206" spans="1:3">
      <c r="A206">
        <v>204</v>
      </c>
      <c r="B206">
        <v>13478629.59487804</v>
      </c>
      <c r="C206">
        <v>1749897.717426637</v>
      </c>
    </row>
    <row r="207" spans="1:3">
      <c r="A207">
        <v>205</v>
      </c>
      <c r="B207">
        <v>13467902.61090458</v>
      </c>
      <c r="C207">
        <v>1757735.027710266</v>
      </c>
    </row>
    <row r="208" spans="1:3">
      <c r="A208">
        <v>206</v>
      </c>
      <c r="B208">
        <v>13457247.68391695</v>
      </c>
      <c r="C208">
        <v>1765755.052993975</v>
      </c>
    </row>
    <row r="209" spans="1:3">
      <c r="A209">
        <v>207</v>
      </c>
      <c r="B209">
        <v>13446631.50587539</v>
      </c>
      <c r="C209">
        <v>1773874.432156596</v>
      </c>
    </row>
    <row r="210" spans="1:3">
      <c r="A210">
        <v>208</v>
      </c>
      <c r="B210">
        <v>13435522.74135848</v>
      </c>
      <c r="C210">
        <v>1782536.239098396</v>
      </c>
    </row>
    <row r="211" spans="1:3">
      <c r="A211">
        <v>209</v>
      </c>
      <c r="B211">
        <v>13425091.57282613</v>
      </c>
      <c r="C211">
        <v>1790788.303242245</v>
      </c>
    </row>
    <row r="212" spans="1:3">
      <c r="A212">
        <v>210</v>
      </c>
      <c r="B212">
        <v>13414946.83702201</v>
      </c>
      <c r="C212">
        <v>1799080.935065347</v>
      </c>
    </row>
    <row r="213" spans="1:3">
      <c r="A213">
        <v>211</v>
      </c>
      <c r="B213">
        <v>13406653.89546321</v>
      </c>
      <c r="C213">
        <v>1805881.999988966</v>
      </c>
    </row>
    <row r="214" spans="1:3">
      <c r="A214">
        <v>212</v>
      </c>
      <c r="B214">
        <v>13396572.99422511</v>
      </c>
      <c r="C214">
        <v>1814444.323616487</v>
      </c>
    </row>
    <row r="215" spans="1:3">
      <c r="A215">
        <v>213</v>
      </c>
      <c r="B215">
        <v>13386521.79338744</v>
      </c>
      <c r="C215">
        <v>1823078.551560582</v>
      </c>
    </row>
    <row r="216" spans="1:3">
      <c r="A216">
        <v>214</v>
      </c>
      <c r="B216">
        <v>13377585.5522042</v>
      </c>
      <c r="C216">
        <v>1830992.099344013</v>
      </c>
    </row>
    <row r="217" spans="1:3">
      <c r="A217">
        <v>215</v>
      </c>
      <c r="B217">
        <v>13368744.93318</v>
      </c>
      <c r="C217">
        <v>1838897.359566017</v>
      </c>
    </row>
    <row r="218" spans="1:3">
      <c r="A218">
        <v>216</v>
      </c>
      <c r="B218">
        <v>13359960.81889773</v>
      </c>
      <c r="C218">
        <v>1846940.877178137</v>
      </c>
    </row>
    <row r="219" spans="1:3">
      <c r="A219">
        <v>217</v>
      </c>
      <c r="B219">
        <v>13350743.04801451</v>
      </c>
      <c r="C219">
        <v>1855574.075749857</v>
      </c>
    </row>
    <row r="220" spans="1:3">
      <c r="A220">
        <v>218</v>
      </c>
      <c r="B220">
        <v>13342081.47368399</v>
      </c>
      <c r="C220">
        <v>1863916.439187713</v>
      </c>
    </row>
    <row r="221" spans="1:3">
      <c r="A221">
        <v>219</v>
      </c>
      <c r="B221">
        <v>13333670.65847952</v>
      </c>
      <c r="C221">
        <v>1872094.376099336</v>
      </c>
    </row>
    <row r="222" spans="1:3">
      <c r="A222">
        <v>220</v>
      </c>
      <c r="B222">
        <v>13326858.66811472</v>
      </c>
      <c r="C222">
        <v>1878950.095254526</v>
      </c>
    </row>
    <row r="223" spans="1:3">
      <c r="A223">
        <v>221</v>
      </c>
      <c r="B223">
        <v>13318542.57887072</v>
      </c>
      <c r="C223">
        <v>1887353.278554571</v>
      </c>
    </row>
    <row r="224" spans="1:3">
      <c r="A224">
        <v>222</v>
      </c>
      <c r="B224">
        <v>13310224.31540049</v>
      </c>
      <c r="C224">
        <v>1896035.432826321</v>
      </c>
    </row>
    <row r="225" spans="1:3">
      <c r="A225">
        <v>223</v>
      </c>
      <c r="B225">
        <v>13302832.43482391</v>
      </c>
      <c r="C225">
        <v>1903844.241762432</v>
      </c>
    </row>
    <row r="226" spans="1:3">
      <c r="A226">
        <v>224</v>
      </c>
      <c r="B226">
        <v>13295552.15781202</v>
      </c>
      <c r="C226">
        <v>1911777.041359237</v>
      </c>
    </row>
    <row r="227" spans="1:3">
      <c r="A227">
        <v>225</v>
      </c>
      <c r="B227">
        <v>13288346.1247573</v>
      </c>
      <c r="C227">
        <v>1919771.675024297</v>
      </c>
    </row>
    <row r="228" spans="1:3">
      <c r="A228">
        <v>226</v>
      </c>
      <c r="B228">
        <v>13280759.66458945</v>
      </c>
      <c r="C228">
        <v>1928364.871068691</v>
      </c>
    </row>
    <row r="229" spans="1:3">
      <c r="A229">
        <v>227</v>
      </c>
      <c r="B229">
        <v>13273631.63905381</v>
      </c>
      <c r="C229">
        <v>1936571.414589629</v>
      </c>
    </row>
    <row r="230" spans="1:3">
      <c r="A230">
        <v>228</v>
      </c>
      <c r="B230">
        <v>13266720.25637717</v>
      </c>
      <c r="C230">
        <v>1944800.766462347</v>
      </c>
    </row>
    <row r="231" spans="1:3">
      <c r="A231">
        <v>229</v>
      </c>
      <c r="B231">
        <v>13261187.83571896</v>
      </c>
      <c r="C231">
        <v>1951426.081396029</v>
      </c>
    </row>
    <row r="232" spans="1:3">
      <c r="A232">
        <v>230</v>
      </c>
      <c r="B232">
        <v>13254393.92663075</v>
      </c>
      <c r="C232">
        <v>1959863.172759588</v>
      </c>
    </row>
    <row r="233" spans="1:3">
      <c r="A233">
        <v>231</v>
      </c>
      <c r="B233">
        <v>13247574.90931854</v>
      </c>
      <c r="C233">
        <v>1968448.437770003</v>
      </c>
    </row>
    <row r="234" spans="1:3">
      <c r="A234">
        <v>232</v>
      </c>
      <c r="B234">
        <v>13241529.39982271</v>
      </c>
      <c r="C234">
        <v>1976309.808521166</v>
      </c>
    </row>
    <row r="235" spans="1:3">
      <c r="A235">
        <v>233</v>
      </c>
      <c r="B235">
        <v>13235604.71682179</v>
      </c>
      <c r="C235">
        <v>1984107.243158774</v>
      </c>
    </row>
    <row r="236" spans="1:3">
      <c r="A236">
        <v>234</v>
      </c>
      <c r="B236">
        <v>13229764.48218042</v>
      </c>
      <c r="C236">
        <v>1991989.780984216</v>
      </c>
    </row>
    <row r="237" spans="1:3">
      <c r="A237">
        <v>235</v>
      </c>
      <c r="B237">
        <v>13223591.66748281</v>
      </c>
      <c r="C237">
        <v>2000531.601114274</v>
      </c>
    </row>
    <row r="238" spans="1:3">
      <c r="A238">
        <v>236</v>
      </c>
      <c r="B238">
        <v>13217795.40132211</v>
      </c>
      <c r="C238">
        <v>2008801.439338785</v>
      </c>
    </row>
    <row r="239" spans="1:3">
      <c r="A239">
        <v>237</v>
      </c>
      <c r="B239">
        <v>13212188.5405487</v>
      </c>
      <c r="C239">
        <v>2016904.71268417</v>
      </c>
    </row>
    <row r="240" spans="1:3">
      <c r="A240">
        <v>238</v>
      </c>
      <c r="B240">
        <v>13207764.63149032</v>
      </c>
      <c r="C240">
        <v>2023532.995239568</v>
      </c>
    </row>
    <row r="241" spans="1:3">
      <c r="A241">
        <v>239</v>
      </c>
      <c r="B241">
        <v>13202292.82827556</v>
      </c>
      <c r="C241">
        <v>2031783.139794328</v>
      </c>
    </row>
    <row r="242" spans="1:3">
      <c r="A242">
        <v>240</v>
      </c>
      <c r="B242">
        <v>13196779.13509507</v>
      </c>
      <c r="C242">
        <v>2040394.057971385</v>
      </c>
    </row>
    <row r="243" spans="1:3">
      <c r="A243">
        <v>241</v>
      </c>
      <c r="B243">
        <v>13191906.88837198</v>
      </c>
      <c r="C243">
        <v>2048120.88111124</v>
      </c>
    </row>
    <row r="244" spans="1:3">
      <c r="A244">
        <v>242</v>
      </c>
      <c r="B244">
        <v>13187159.23002578</v>
      </c>
      <c r="C244">
        <v>2055908.409823943</v>
      </c>
    </row>
    <row r="245" spans="1:3">
      <c r="A245">
        <v>243</v>
      </c>
      <c r="B245">
        <v>13182505.36882234</v>
      </c>
      <c r="C245">
        <v>2063708.137091029</v>
      </c>
    </row>
    <row r="246" spans="1:3">
      <c r="A246">
        <v>244</v>
      </c>
      <c r="B246">
        <v>13177563.622087</v>
      </c>
      <c r="C246">
        <v>2072190.733752319</v>
      </c>
    </row>
    <row r="247" spans="1:3">
      <c r="A247">
        <v>245</v>
      </c>
      <c r="B247">
        <v>13172931.449575</v>
      </c>
      <c r="C247">
        <v>2080300.40496174</v>
      </c>
    </row>
    <row r="248" spans="1:3">
      <c r="A248">
        <v>246</v>
      </c>
      <c r="B248">
        <v>13168462.10219312</v>
      </c>
      <c r="C248">
        <v>2088417.455215088</v>
      </c>
    </row>
    <row r="249" spans="1:3">
      <c r="A249">
        <v>247</v>
      </c>
      <c r="B249">
        <v>13165000.81321747</v>
      </c>
      <c r="C249">
        <v>2094763.172794732</v>
      </c>
    </row>
    <row r="250" spans="1:3">
      <c r="A250">
        <v>248</v>
      </c>
      <c r="B250">
        <v>13160679.01448959</v>
      </c>
      <c r="C250">
        <v>2103007.634571762</v>
      </c>
    </row>
    <row r="251" spans="1:3">
      <c r="A251">
        <v>249</v>
      </c>
      <c r="B251">
        <v>13156304.86876683</v>
      </c>
      <c r="C251">
        <v>2111502.800463464</v>
      </c>
    </row>
    <row r="252" spans="1:3">
      <c r="A252">
        <v>250</v>
      </c>
      <c r="B252">
        <v>13152460.70737152</v>
      </c>
      <c r="C252">
        <v>2119246.38786914</v>
      </c>
    </row>
    <row r="253" spans="1:3">
      <c r="A253">
        <v>251</v>
      </c>
      <c r="B253">
        <v>13148741.6394615</v>
      </c>
      <c r="C253">
        <v>2126860.966959007</v>
      </c>
    </row>
    <row r="254" spans="1:3">
      <c r="A254">
        <v>252</v>
      </c>
      <c r="B254">
        <v>13145120.92225549</v>
      </c>
      <c r="C254">
        <v>2134490.639251964</v>
      </c>
    </row>
    <row r="255" spans="1:3">
      <c r="A255">
        <v>253</v>
      </c>
      <c r="B255">
        <v>13141254.08149604</v>
      </c>
      <c r="C255">
        <v>2142883.837690032</v>
      </c>
    </row>
    <row r="256" spans="1:3">
      <c r="A256">
        <v>254</v>
      </c>
      <c r="B256">
        <v>13137638.98383833</v>
      </c>
      <c r="C256">
        <v>2151018.336961944</v>
      </c>
    </row>
    <row r="257" spans="1:3">
      <c r="A257">
        <v>255</v>
      </c>
      <c r="B257">
        <v>13134165.21075602</v>
      </c>
      <c r="C257">
        <v>2158981.950061698</v>
      </c>
    </row>
    <row r="258" spans="1:3">
      <c r="A258">
        <v>256</v>
      </c>
      <c r="B258">
        <v>13131537.41260251</v>
      </c>
      <c r="C258">
        <v>2165253.70767533</v>
      </c>
    </row>
    <row r="259" spans="1:3">
      <c r="A259">
        <v>257</v>
      </c>
      <c r="B259">
        <v>13128219.89267563</v>
      </c>
      <c r="C259">
        <v>2173253.562378859</v>
      </c>
    </row>
    <row r="260" spans="1:3">
      <c r="A260">
        <v>258</v>
      </c>
      <c r="B260">
        <v>13124843.34462063</v>
      </c>
      <c r="C260">
        <v>2181739.48878513</v>
      </c>
    </row>
    <row r="261" spans="1:3">
      <c r="A261">
        <v>259</v>
      </c>
      <c r="B261">
        <v>13121899.24152843</v>
      </c>
      <c r="C261">
        <v>2189300.125426725</v>
      </c>
    </row>
    <row r="262" spans="1:3">
      <c r="A262">
        <v>260</v>
      </c>
      <c r="B262">
        <v>13119076.14543929</v>
      </c>
      <c r="C262">
        <v>2196843.116532113</v>
      </c>
    </row>
    <row r="263" spans="1:3">
      <c r="A263">
        <v>261</v>
      </c>
      <c r="B263">
        <v>13116354.42052627</v>
      </c>
      <c r="C263">
        <v>2204322.543889472</v>
      </c>
    </row>
    <row r="264" spans="1:3">
      <c r="A264">
        <v>262</v>
      </c>
      <c r="B264">
        <v>13113427.6514543</v>
      </c>
      <c r="C264">
        <v>2212614.385332148</v>
      </c>
    </row>
    <row r="265" spans="1:3">
      <c r="A265">
        <v>263</v>
      </c>
      <c r="B265">
        <v>13110704.47409173</v>
      </c>
      <c r="C265">
        <v>2220538.497434109</v>
      </c>
    </row>
    <row r="266" spans="1:3">
      <c r="A266">
        <v>264</v>
      </c>
      <c r="B266">
        <v>13108100.72436903</v>
      </c>
      <c r="C266">
        <v>2228455.470303698</v>
      </c>
    </row>
    <row r="267" spans="1:3">
      <c r="A267">
        <v>265</v>
      </c>
      <c r="B267">
        <v>13106192.64841538</v>
      </c>
      <c r="C267">
        <v>2234351.75047181</v>
      </c>
    </row>
    <row r="268" spans="1:3">
      <c r="A268">
        <v>266</v>
      </c>
      <c r="B268">
        <v>13103749.5402072</v>
      </c>
      <c r="C268">
        <v>2242266.115961053</v>
      </c>
    </row>
    <row r="269" spans="1:3">
      <c r="A269">
        <v>267</v>
      </c>
      <c r="B269">
        <v>13101246.64906905</v>
      </c>
      <c r="C269">
        <v>2250591.17163411</v>
      </c>
    </row>
    <row r="270" spans="1:3">
      <c r="A270">
        <v>268</v>
      </c>
      <c r="B270">
        <v>13099089.82980046</v>
      </c>
      <c r="C270">
        <v>2258102.01952489</v>
      </c>
    </row>
    <row r="271" spans="1:3">
      <c r="A271">
        <v>269</v>
      </c>
      <c r="B271">
        <v>13097047.82924017</v>
      </c>
      <c r="C271">
        <v>2265394.107963346</v>
      </c>
    </row>
    <row r="272" spans="1:3">
      <c r="A272">
        <v>270</v>
      </c>
      <c r="B272">
        <v>13095105.87400673</v>
      </c>
      <c r="C272">
        <v>2272590.389381231</v>
      </c>
    </row>
    <row r="273" spans="1:3">
      <c r="A273">
        <v>271</v>
      </c>
      <c r="B273">
        <v>13092999.86359793</v>
      </c>
      <c r="C273">
        <v>2280710.897411473</v>
      </c>
    </row>
    <row r="274" spans="1:3">
      <c r="A274">
        <v>272</v>
      </c>
      <c r="B274">
        <v>13091054.12156261</v>
      </c>
      <c r="C274">
        <v>2288583.232381028</v>
      </c>
    </row>
    <row r="275" spans="1:3">
      <c r="A275">
        <v>273</v>
      </c>
      <c r="B275">
        <v>13089209.72176586</v>
      </c>
      <c r="C275">
        <v>2296279.584328502</v>
      </c>
    </row>
    <row r="276" spans="1:3">
      <c r="A276">
        <v>274</v>
      </c>
      <c r="B276">
        <v>13087914.08250734</v>
      </c>
      <c r="C276">
        <v>2301966.00957405</v>
      </c>
    </row>
    <row r="277" spans="1:3">
      <c r="A277">
        <v>275</v>
      </c>
      <c r="B277">
        <v>13086229.96809245</v>
      </c>
      <c r="C277">
        <v>2309500.421432332</v>
      </c>
    </row>
    <row r="278" spans="1:3">
      <c r="A278">
        <v>276</v>
      </c>
      <c r="B278">
        <v>13084489.24247464</v>
      </c>
      <c r="C278">
        <v>2317736.505461449</v>
      </c>
    </row>
    <row r="279" spans="1:3">
      <c r="A279">
        <v>277</v>
      </c>
      <c r="B279">
        <v>13083016.6590168</v>
      </c>
      <c r="C279">
        <v>2324960.529979608</v>
      </c>
    </row>
    <row r="280" spans="1:3">
      <c r="A280">
        <v>278</v>
      </c>
      <c r="B280">
        <v>13081647.40611685</v>
      </c>
      <c r="C280">
        <v>2332049.763199049</v>
      </c>
    </row>
    <row r="281" spans="1:3">
      <c r="A281">
        <v>279</v>
      </c>
      <c r="B281">
        <v>13080373.52467809</v>
      </c>
      <c r="C281">
        <v>2338938.143152441</v>
      </c>
    </row>
    <row r="282" spans="1:3">
      <c r="A282">
        <v>280</v>
      </c>
      <c r="B282">
        <v>13078979.09086441</v>
      </c>
      <c r="C282">
        <v>2346839.940359951</v>
      </c>
    </row>
    <row r="283" spans="1:3">
      <c r="A283">
        <v>281</v>
      </c>
      <c r="B283">
        <v>13077707.83694384</v>
      </c>
      <c r="C283">
        <v>2354373.209253336</v>
      </c>
    </row>
    <row r="284" spans="1:3">
      <c r="A284">
        <v>282</v>
      </c>
      <c r="B284">
        <v>13076517.98854696</v>
      </c>
      <c r="C284">
        <v>2361885.604799108</v>
      </c>
    </row>
    <row r="285" spans="1:3">
      <c r="A285">
        <v>283</v>
      </c>
      <c r="B285">
        <v>13075733.20108721</v>
      </c>
      <c r="C285">
        <v>2367008.976219404</v>
      </c>
    </row>
    <row r="286" spans="1:3">
      <c r="A286">
        <v>284</v>
      </c>
      <c r="B286">
        <v>13074695.86992216</v>
      </c>
      <c r="C286">
        <v>2374244.814405752</v>
      </c>
    </row>
    <row r="287" spans="1:3">
      <c r="A287">
        <v>285</v>
      </c>
      <c r="B287">
        <v>13073613.80966556</v>
      </c>
      <c r="C287">
        <v>2382179.529613442</v>
      </c>
    </row>
    <row r="288" spans="1:3">
      <c r="A288">
        <v>286</v>
      </c>
      <c r="B288">
        <v>13072725.72048192</v>
      </c>
      <c r="C288">
        <v>2389182.107743312</v>
      </c>
    </row>
    <row r="289" spans="1:3">
      <c r="A289">
        <v>287</v>
      </c>
      <c r="B289">
        <v>13071926.16631956</v>
      </c>
      <c r="C289">
        <v>2395816.049256467</v>
      </c>
    </row>
    <row r="290" spans="1:3">
      <c r="A290">
        <v>288</v>
      </c>
      <c r="B290">
        <v>13071210.05097884</v>
      </c>
      <c r="C290">
        <v>2402136.949612871</v>
      </c>
    </row>
    <row r="291" spans="1:3">
      <c r="A291">
        <v>289</v>
      </c>
      <c r="B291">
        <v>13070420.60373801</v>
      </c>
      <c r="C291">
        <v>2409614.100273633</v>
      </c>
    </row>
    <row r="292" spans="1:3">
      <c r="A292">
        <v>290</v>
      </c>
      <c r="B292">
        <v>13069718.71737715</v>
      </c>
      <c r="C292">
        <v>2416859.354058993</v>
      </c>
    </row>
    <row r="293" spans="1:3">
      <c r="A293">
        <v>291</v>
      </c>
      <c r="B293">
        <v>13069080.80749358</v>
      </c>
      <c r="C293">
        <v>2423935.050919942</v>
      </c>
    </row>
    <row r="294" spans="1:3">
      <c r="A294">
        <v>292</v>
      </c>
      <c r="B294">
        <v>13068698.76348756</v>
      </c>
      <c r="C294">
        <v>2428546.918336631</v>
      </c>
    </row>
    <row r="295" spans="1:3">
      <c r="A295">
        <v>293</v>
      </c>
      <c r="B295">
        <v>13068192.6723784</v>
      </c>
      <c r="C295">
        <v>2434986.444970561</v>
      </c>
    </row>
    <row r="296" spans="1:3">
      <c r="A296">
        <v>294</v>
      </c>
      <c r="B296">
        <v>13067662.09707178</v>
      </c>
      <c r="C296">
        <v>2442521.916444578</v>
      </c>
    </row>
    <row r="297" spans="1:3">
      <c r="A297">
        <v>295</v>
      </c>
      <c r="B297">
        <v>13067254.09505841</v>
      </c>
      <c r="C297">
        <v>2448896.220575964</v>
      </c>
    </row>
    <row r="298" spans="1:3">
      <c r="A298">
        <v>296</v>
      </c>
      <c r="B298">
        <v>13066910.08251192</v>
      </c>
      <c r="C298">
        <v>2454911.060657154</v>
      </c>
    </row>
    <row r="299" spans="1:3">
      <c r="A299">
        <v>297</v>
      </c>
      <c r="B299">
        <v>13066627.87636315</v>
      </c>
      <c r="C299">
        <v>2460421.066673622</v>
      </c>
    </row>
    <row r="300" spans="1:3">
      <c r="A300">
        <v>298</v>
      </c>
      <c r="B300">
        <v>13066324.07909659</v>
      </c>
      <c r="C300">
        <v>2467155.69833493</v>
      </c>
    </row>
    <row r="301" spans="1:3">
      <c r="A301">
        <v>299</v>
      </c>
      <c r="B301">
        <v>13066075.42306279</v>
      </c>
      <c r="C301">
        <v>2473519.807076367</v>
      </c>
    </row>
    <row r="302" spans="1:3">
      <c r="A302">
        <v>300</v>
      </c>
      <c r="B302">
        <v>13065868.07069557</v>
      </c>
      <c r="C302">
        <v>2479851.137852069</v>
      </c>
    </row>
    <row r="303" spans="1:3">
      <c r="A303">
        <v>301</v>
      </c>
      <c r="B303">
        <v>13065768.08824997</v>
      </c>
      <c r="C303">
        <v>2483396.406891699</v>
      </c>
    </row>
    <row r="304" spans="1:3">
      <c r="A304">
        <v>302</v>
      </c>
      <c r="B304">
        <v>13065758.10263046</v>
      </c>
      <c r="C304">
        <v>2483759.079038361</v>
      </c>
    </row>
    <row r="305" spans="1:3">
      <c r="A305">
        <v>303</v>
      </c>
      <c r="B305">
        <v>13065589.80793297</v>
      </c>
      <c r="C305">
        <v>2491236.811206776</v>
      </c>
    </row>
    <row r="306" spans="1:3">
      <c r="A306">
        <v>304</v>
      </c>
      <c r="B306">
        <v>13065509.63206374</v>
      </c>
      <c r="C306">
        <v>2496815.582969859</v>
      </c>
    </row>
    <row r="307" spans="1:3">
      <c r="A307">
        <v>305</v>
      </c>
      <c r="B307">
        <v>13065459.18776364</v>
      </c>
      <c r="C307">
        <v>2501788.726564523</v>
      </c>
    </row>
    <row r="308" spans="1:3">
      <c r="A308">
        <v>306</v>
      </c>
      <c r="B308">
        <v>13065456.7681671</v>
      </c>
      <c r="C308">
        <v>2502116.508534782</v>
      </c>
    </row>
    <row r="309" spans="1:3">
      <c r="A309">
        <v>307</v>
      </c>
      <c r="B309">
        <v>13065417.23203314</v>
      </c>
      <c r="C309">
        <v>2508378.979965616</v>
      </c>
    </row>
    <row r="310" spans="1:3">
      <c r="A310">
        <v>308</v>
      </c>
      <c r="B310">
        <v>13065422.29924252</v>
      </c>
      <c r="C310">
        <v>2513172.82306628</v>
      </c>
    </row>
    <row r="311" spans="1:3">
      <c r="A311">
        <v>309</v>
      </c>
      <c r="B311">
        <v>13065433.16620095</v>
      </c>
      <c r="C311">
        <v>2508616.164271703</v>
      </c>
    </row>
    <row r="312" spans="1:3">
      <c r="A312">
        <v>310</v>
      </c>
      <c r="B312">
        <v>13065425.52328677</v>
      </c>
      <c r="C312">
        <v>2512984.369173381</v>
      </c>
    </row>
    <row r="313" spans="1:3">
      <c r="A313">
        <v>311</v>
      </c>
      <c r="B313">
        <v>13065434.83483245</v>
      </c>
      <c r="C313">
        <v>2508297.16632445</v>
      </c>
    </row>
    <row r="314" spans="1:3">
      <c r="A314">
        <v>312</v>
      </c>
      <c r="B314">
        <v>13065465.20908752</v>
      </c>
      <c r="C314">
        <v>2512044.909986027</v>
      </c>
    </row>
    <row r="315" spans="1:3">
      <c r="A315">
        <v>313</v>
      </c>
      <c r="B315">
        <v>13065425.10543174</v>
      </c>
      <c r="C315">
        <v>2508263.621046788</v>
      </c>
    </row>
    <row r="316" spans="1:3">
      <c r="A316">
        <v>314</v>
      </c>
      <c r="B316">
        <v>13065423.27498007</v>
      </c>
      <c r="C316">
        <v>2508423.160334562</v>
      </c>
    </row>
    <row r="317" spans="1:3">
      <c r="A317">
        <v>315</v>
      </c>
      <c r="B317">
        <v>13065418.57464639</v>
      </c>
      <c r="C317">
        <v>2507320.422985783</v>
      </c>
    </row>
    <row r="318" spans="1:3">
      <c r="A318">
        <v>316</v>
      </c>
      <c r="B318">
        <v>13065415.94550839</v>
      </c>
      <c r="C318">
        <v>2506964.126885012</v>
      </c>
    </row>
    <row r="319" spans="1:3">
      <c r="A319">
        <v>317</v>
      </c>
      <c r="B319">
        <v>13065420.40396638</v>
      </c>
      <c r="C319">
        <v>2506474.44194283</v>
      </c>
    </row>
    <row r="320" spans="1:3">
      <c r="A320">
        <v>318</v>
      </c>
      <c r="B320">
        <v>13065412.6055677</v>
      </c>
      <c r="C320">
        <v>2507949.667753902</v>
      </c>
    </row>
    <row r="321" spans="1:3">
      <c r="A321">
        <v>319</v>
      </c>
      <c r="B321">
        <v>13065413.5901008</v>
      </c>
      <c r="C321">
        <v>2508114.335306712</v>
      </c>
    </row>
    <row r="322" spans="1:3">
      <c r="A322">
        <v>320</v>
      </c>
      <c r="B322">
        <v>13065417.47119045</v>
      </c>
      <c r="C322">
        <v>2507367.034765504</v>
      </c>
    </row>
    <row r="323" spans="1:3">
      <c r="A323">
        <v>321</v>
      </c>
      <c r="B323">
        <v>13065407.22231304</v>
      </c>
      <c r="C323">
        <v>2509065.720868263</v>
      </c>
    </row>
    <row r="324" spans="1:3">
      <c r="A324">
        <v>322</v>
      </c>
      <c r="B324">
        <v>13065403.9125754</v>
      </c>
      <c r="C324">
        <v>2509584.777010153</v>
      </c>
    </row>
    <row r="325" spans="1:3">
      <c r="A325">
        <v>323</v>
      </c>
      <c r="B325">
        <v>13065401.02703822</v>
      </c>
      <c r="C325">
        <v>2509303.938741109</v>
      </c>
    </row>
    <row r="326" spans="1:3">
      <c r="A326">
        <v>324</v>
      </c>
      <c r="B326">
        <v>13065400.8271966</v>
      </c>
      <c r="C326">
        <v>2509501.146039863</v>
      </c>
    </row>
    <row r="327" spans="1:3">
      <c r="A327">
        <v>325</v>
      </c>
      <c r="B327">
        <v>13065400.14733474</v>
      </c>
      <c r="C327">
        <v>2510649.856707761</v>
      </c>
    </row>
    <row r="328" spans="1:3">
      <c r="A328">
        <v>326</v>
      </c>
      <c r="B328">
        <v>13065401.8646319</v>
      </c>
      <c r="C328">
        <v>2509844.06282932</v>
      </c>
    </row>
    <row r="329" spans="1:3">
      <c r="A329">
        <v>327</v>
      </c>
      <c r="B329">
        <v>13065402.8219826</v>
      </c>
      <c r="C329">
        <v>2511809.458526486</v>
      </c>
    </row>
    <row r="330" spans="1:3">
      <c r="A330">
        <v>328</v>
      </c>
      <c r="B330">
        <v>13065401.45454415</v>
      </c>
      <c r="C330">
        <v>2510440.756480381</v>
      </c>
    </row>
    <row r="331" spans="1:3">
      <c r="A331">
        <v>329</v>
      </c>
      <c r="B331">
        <v>13065399.62642454</v>
      </c>
      <c r="C331">
        <v>2510557.475361209</v>
      </c>
    </row>
    <row r="332" spans="1:3">
      <c r="A332">
        <v>330</v>
      </c>
      <c r="B332">
        <v>13065400.34646302</v>
      </c>
      <c r="C332">
        <v>2510479.819768793</v>
      </c>
    </row>
    <row r="333" spans="1:3">
      <c r="A333">
        <v>331</v>
      </c>
      <c r="B333">
        <v>13065400.89661358</v>
      </c>
      <c r="C333">
        <v>2510826.541734467</v>
      </c>
    </row>
    <row r="334" spans="1:3">
      <c r="A334">
        <v>332</v>
      </c>
      <c r="B334">
        <v>13065399.4593546</v>
      </c>
      <c r="C334">
        <v>2511237.691271127</v>
      </c>
    </row>
    <row r="335" spans="1:3">
      <c r="A335">
        <v>333</v>
      </c>
      <c r="B335">
        <v>13065402.9513667</v>
      </c>
      <c r="C335">
        <v>2510865.961368997</v>
      </c>
    </row>
    <row r="336" spans="1:3">
      <c r="A336">
        <v>334</v>
      </c>
      <c r="B336">
        <v>13065399.78460077</v>
      </c>
      <c r="C336">
        <v>2511952.406687516</v>
      </c>
    </row>
    <row r="337" spans="1:3">
      <c r="A337">
        <v>335</v>
      </c>
      <c r="B337">
        <v>13065399.05094361</v>
      </c>
      <c r="C337">
        <v>2511067.500843294</v>
      </c>
    </row>
    <row r="338" spans="1:3">
      <c r="A338">
        <v>336</v>
      </c>
      <c r="B338">
        <v>13065400.35315285</v>
      </c>
      <c r="C338">
        <v>2511249.739772263</v>
      </c>
    </row>
    <row r="339" spans="1:3">
      <c r="A339">
        <v>337</v>
      </c>
      <c r="B339">
        <v>13065399.40026712</v>
      </c>
      <c r="C339">
        <v>2510893.649519294</v>
      </c>
    </row>
    <row r="340" spans="1:3">
      <c r="A340">
        <v>338</v>
      </c>
      <c r="B340">
        <v>13065398.85849404</v>
      </c>
      <c r="C340">
        <v>2510813.104849173</v>
      </c>
    </row>
    <row r="341" spans="1:3">
      <c r="A341">
        <v>339</v>
      </c>
      <c r="B341">
        <v>13065398.6858688</v>
      </c>
      <c r="C341">
        <v>2510908.070754101</v>
      </c>
    </row>
    <row r="342" spans="1:3">
      <c r="A342">
        <v>340</v>
      </c>
      <c r="B342">
        <v>13065398.72085944</v>
      </c>
      <c r="C342">
        <v>2510785.5509447</v>
      </c>
    </row>
    <row r="343" spans="1:3">
      <c r="A343">
        <v>341</v>
      </c>
      <c r="B343">
        <v>13065398.72520259</v>
      </c>
      <c r="C343">
        <v>2510865.228830985</v>
      </c>
    </row>
    <row r="344" spans="1:3">
      <c r="A344">
        <v>342</v>
      </c>
      <c r="B344">
        <v>13065398.83509861</v>
      </c>
      <c r="C344">
        <v>2510751.16053569</v>
      </c>
    </row>
    <row r="345" spans="1:3">
      <c r="A345">
        <v>343</v>
      </c>
      <c r="B345">
        <v>13065398.76599781</v>
      </c>
      <c r="C345">
        <v>2511164.149173215</v>
      </c>
    </row>
    <row r="346" spans="1:3">
      <c r="A346">
        <v>344</v>
      </c>
      <c r="B346">
        <v>13065398.84963262</v>
      </c>
      <c r="C346">
        <v>2511091.721269183</v>
      </c>
    </row>
    <row r="347" spans="1:3">
      <c r="A347">
        <v>345</v>
      </c>
      <c r="B347">
        <v>13065398.69906716</v>
      </c>
      <c r="C347">
        <v>2510992.928364345</v>
      </c>
    </row>
    <row r="348" spans="1:3">
      <c r="A348">
        <v>346</v>
      </c>
      <c r="B348">
        <v>13065398.83406735</v>
      </c>
      <c r="C348">
        <v>2510820.093042586</v>
      </c>
    </row>
    <row r="349" spans="1:3">
      <c r="A349">
        <v>347</v>
      </c>
      <c r="B349">
        <v>13065398.55058384</v>
      </c>
      <c r="C349">
        <v>2510831.705664704</v>
      </c>
    </row>
    <row r="350" spans="1:3">
      <c r="A350">
        <v>348</v>
      </c>
      <c r="B350">
        <v>13065398.52168736</v>
      </c>
      <c r="C350">
        <v>2510759.723816519</v>
      </c>
    </row>
    <row r="351" spans="1:3">
      <c r="A351">
        <v>349</v>
      </c>
      <c r="B351">
        <v>13065398.6936664</v>
      </c>
      <c r="C351">
        <v>2510796.645371033</v>
      </c>
    </row>
    <row r="352" spans="1:3">
      <c r="A352">
        <v>350</v>
      </c>
      <c r="B352">
        <v>13065398.43105777</v>
      </c>
      <c r="C352">
        <v>2510878.850373568</v>
      </c>
    </row>
    <row r="353" spans="1:3">
      <c r="A353">
        <v>351</v>
      </c>
      <c r="B353">
        <v>13065398.53343341</v>
      </c>
      <c r="C353">
        <v>2510922.012103213</v>
      </c>
    </row>
    <row r="354" spans="1:3">
      <c r="A354">
        <v>352</v>
      </c>
      <c r="B354">
        <v>13065398.43525743</v>
      </c>
      <c r="C354">
        <v>2511192.859730667</v>
      </c>
    </row>
    <row r="355" spans="1:3">
      <c r="A355">
        <v>353</v>
      </c>
      <c r="B355">
        <v>13065398.44840137</v>
      </c>
      <c r="C355">
        <v>2510841.119921745</v>
      </c>
    </row>
    <row r="356" spans="1:3">
      <c r="A356">
        <v>354</v>
      </c>
      <c r="B356">
        <v>13065398.45151253</v>
      </c>
      <c r="C356">
        <v>2510452.751601917</v>
      </c>
    </row>
    <row r="357" spans="1:3">
      <c r="A357">
        <v>355</v>
      </c>
      <c r="B357">
        <v>13065398.5345807</v>
      </c>
      <c r="C357">
        <v>2510840.261834643</v>
      </c>
    </row>
    <row r="358" spans="1:3">
      <c r="A358">
        <v>356</v>
      </c>
      <c r="B358">
        <v>13065398.43846384</v>
      </c>
      <c r="C358">
        <v>2510949.502805866</v>
      </c>
    </row>
    <row r="359" spans="1:3">
      <c r="A359">
        <v>357</v>
      </c>
      <c r="B359">
        <v>13065398.5680248</v>
      </c>
      <c r="C359">
        <v>2510972.858398019</v>
      </c>
    </row>
    <row r="360" spans="1:3">
      <c r="A360">
        <v>358</v>
      </c>
      <c r="B360">
        <v>13065398.46479694</v>
      </c>
      <c r="C360">
        <v>2510926.015462998</v>
      </c>
    </row>
    <row r="361" spans="1:3">
      <c r="A361">
        <v>359</v>
      </c>
      <c r="B361">
        <v>13065398.45300988</v>
      </c>
      <c r="C361">
        <v>2510870.326751517</v>
      </c>
    </row>
    <row r="362" spans="1:3">
      <c r="A362">
        <v>360</v>
      </c>
      <c r="B362">
        <v>13065398.36930748</v>
      </c>
      <c r="C362">
        <v>2510925.965083729</v>
      </c>
    </row>
    <row r="363" spans="1:3">
      <c r="A363">
        <v>361</v>
      </c>
      <c r="B363">
        <v>13065398.36536601</v>
      </c>
      <c r="C363">
        <v>2510962.138717781</v>
      </c>
    </row>
    <row r="364" spans="1:3">
      <c r="A364">
        <v>362</v>
      </c>
      <c r="B364">
        <v>13065398.38103631</v>
      </c>
      <c r="C364">
        <v>2511010.051224806</v>
      </c>
    </row>
    <row r="365" spans="1:3">
      <c r="A365">
        <v>363</v>
      </c>
      <c r="B365">
        <v>13065398.32799327</v>
      </c>
      <c r="C365">
        <v>2510899.441050897</v>
      </c>
    </row>
    <row r="366" spans="1:3">
      <c r="A366">
        <v>364</v>
      </c>
      <c r="B366">
        <v>13065398.31650532</v>
      </c>
      <c r="C366">
        <v>2510830.483386599</v>
      </c>
    </row>
    <row r="367" spans="1:3">
      <c r="A367">
        <v>365</v>
      </c>
      <c r="B367">
        <v>13065398.30713357</v>
      </c>
      <c r="C367">
        <v>2510829.853848971</v>
      </c>
    </row>
    <row r="368" spans="1:3">
      <c r="A368">
        <v>366</v>
      </c>
      <c r="B368">
        <v>13065398.32659649</v>
      </c>
      <c r="C368">
        <v>2510789.752894496</v>
      </c>
    </row>
    <row r="369" spans="1:3">
      <c r="A369">
        <v>367</v>
      </c>
      <c r="B369">
        <v>13065398.2898609</v>
      </c>
      <c r="C369">
        <v>2510819.758553405</v>
      </c>
    </row>
    <row r="370" spans="1:3">
      <c r="A370">
        <v>368</v>
      </c>
      <c r="B370">
        <v>13065398.29293713</v>
      </c>
      <c r="C370">
        <v>2510823.195643836</v>
      </c>
    </row>
    <row r="371" spans="1:3">
      <c r="A371">
        <v>369</v>
      </c>
      <c r="B371">
        <v>13065398.26658925</v>
      </c>
      <c r="C371">
        <v>2510791.864985633</v>
      </c>
    </row>
    <row r="372" spans="1:3">
      <c r="A372">
        <v>370</v>
      </c>
      <c r="B372">
        <v>13065398.26382658</v>
      </c>
      <c r="C372">
        <v>2510856.869587285</v>
      </c>
    </row>
    <row r="373" spans="1:3">
      <c r="A373">
        <v>371</v>
      </c>
      <c r="B373">
        <v>13065398.2701899</v>
      </c>
      <c r="C373">
        <v>2510878.195755884</v>
      </c>
    </row>
    <row r="374" spans="1:3">
      <c r="A374">
        <v>372</v>
      </c>
      <c r="B374">
        <v>13065398.25761825</v>
      </c>
      <c r="C374">
        <v>2510868.496363513</v>
      </c>
    </row>
    <row r="375" spans="1:3">
      <c r="A375">
        <v>373</v>
      </c>
      <c r="B375">
        <v>13065398.25872899</v>
      </c>
      <c r="C375">
        <v>2510936.351172553</v>
      </c>
    </row>
    <row r="376" spans="1:3">
      <c r="A376">
        <v>374</v>
      </c>
      <c r="B376">
        <v>13065398.26371637</v>
      </c>
      <c r="C376">
        <v>2510858.803650377</v>
      </c>
    </row>
    <row r="377" spans="1:3">
      <c r="A377">
        <v>375</v>
      </c>
      <c r="B377">
        <v>13065398.26395696</v>
      </c>
      <c r="C377">
        <v>2510782.809527298</v>
      </c>
    </row>
    <row r="378" spans="1:3">
      <c r="A378">
        <v>376</v>
      </c>
      <c r="B378">
        <v>13065398.26060323</v>
      </c>
      <c r="C378">
        <v>2510866.952219799</v>
      </c>
    </row>
    <row r="379" spans="1:3">
      <c r="A379">
        <v>377</v>
      </c>
      <c r="B379">
        <v>13065398.25892065</v>
      </c>
      <c r="C379">
        <v>2510879.260900438</v>
      </c>
    </row>
    <row r="380" spans="1:3">
      <c r="A380">
        <v>378</v>
      </c>
      <c r="B380">
        <v>13065398.26599948</v>
      </c>
      <c r="C380">
        <v>2510922.711392367</v>
      </c>
    </row>
    <row r="381" spans="1:3">
      <c r="A381">
        <v>379</v>
      </c>
      <c r="B381">
        <v>13065398.26098735</v>
      </c>
      <c r="C381">
        <v>2510896.136527077</v>
      </c>
    </row>
    <row r="382" spans="1:3">
      <c r="A382">
        <v>380</v>
      </c>
      <c r="B382">
        <v>13065398.25601128</v>
      </c>
      <c r="C382">
        <v>2510853.923979339</v>
      </c>
    </row>
    <row r="383" spans="1:3">
      <c r="A383">
        <v>381</v>
      </c>
      <c r="B383">
        <v>13065398.26059125</v>
      </c>
      <c r="C383">
        <v>2510829.970514895</v>
      </c>
    </row>
    <row r="384" spans="1:3">
      <c r="A384">
        <v>382</v>
      </c>
      <c r="B384">
        <v>13065398.25552006</v>
      </c>
      <c r="C384">
        <v>2510849.009281044</v>
      </c>
    </row>
    <row r="385" spans="1:3">
      <c r="A385">
        <v>383</v>
      </c>
      <c r="B385">
        <v>13065398.25593302</v>
      </c>
      <c r="C385">
        <v>2510860.50790111</v>
      </c>
    </row>
    <row r="386" spans="1:3">
      <c r="A386">
        <v>384</v>
      </c>
      <c r="B386">
        <v>13065398.25479191</v>
      </c>
      <c r="C386">
        <v>2510838.557429336</v>
      </c>
    </row>
    <row r="387" spans="1:3">
      <c r="A387">
        <v>385</v>
      </c>
      <c r="B387">
        <v>13065398.25523467</v>
      </c>
      <c r="C387">
        <v>2510843.433947734</v>
      </c>
    </row>
    <row r="388" spans="1:3">
      <c r="A388">
        <v>386</v>
      </c>
      <c r="B388">
        <v>13065398.25527686</v>
      </c>
      <c r="C388">
        <v>2510832.096842485</v>
      </c>
    </row>
    <row r="389" spans="1:3">
      <c r="A389">
        <v>387</v>
      </c>
      <c r="B389">
        <v>13065398.25239817</v>
      </c>
      <c r="C389">
        <v>2510848.255701095</v>
      </c>
    </row>
    <row r="390" spans="1:3">
      <c r="A390">
        <v>388</v>
      </c>
      <c r="B390">
        <v>13065398.25169816</v>
      </c>
      <c r="C390">
        <v>2510847.257928528</v>
      </c>
    </row>
    <row r="391" spans="1:3">
      <c r="A391">
        <v>389</v>
      </c>
      <c r="B391">
        <v>13065398.25113031</v>
      </c>
      <c r="C391">
        <v>2510840.207493456</v>
      </c>
    </row>
    <row r="392" spans="1:3">
      <c r="A392">
        <v>390</v>
      </c>
      <c r="B392">
        <v>13065398.25115865</v>
      </c>
      <c r="C392">
        <v>2510854.846868286</v>
      </c>
    </row>
    <row r="393" spans="1:3">
      <c r="A393">
        <v>391</v>
      </c>
      <c r="B393">
        <v>13065398.25110218</v>
      </c>
      <c r="C393">
        <v>2510836.441674093</v>
      </c>
    </row>
    <row r="394" spans="1:3">
      <c r="A394">
        <v>392</v>
      </c>
      <c r="B394">
        <v>13065398.2511963</v>
      </c>
      <c r="C394">
        <v>2510859.429509553</v>
      </c>
    </row>
    <row r="395" spans="1:3">
      <c r="A395">
        <v>393</v>
      </c>
      <c r="B395">
        <v>13065398.25132382</v>
      </c>
      <c r="C395">
        <v>2510837.03971055</v>
      </c>
    </row>
    <row r="396" spans="1:3">
      <c r="A396">
        <v>394</v>
      </c>
      <c r="B396">
        <v>13065398.25108852</v>
      </c>
      <c r="C396">
        <v>2510850.526411634</v>
      </c>
    </row>
    <row r="397" spans="1:3">
      <c r="A397">
        <v>395</v>
      </c>
      <c r="B397">
        <v>13065398.25118588</v>
      </c>
      <c r="C397">
        <v>2510846.281440756</v>
      </c>
    </row>
    <row r="398" spans="1:3">
      <c r="A398">
        <v>396</v>
      </c>
      <c r="B398">
        <v>13065398.25196175</v>
      </c>
      <c r="C398">
        <v>2510837.985726085</v>
      </c>
    </row>
    <row r="399" spans="1:3">
      <c r="A399">
        <v>397</v>
      </c>
      <c r="B399">
        <v>13065398.25114459</v>
      </c>
      <c r="C399">
        <v>2510851.051247336</v>
      </c>
    </row>
    <row r="400" spans="1:3">
      <c r="A400">
        <v>398</v>
      </c>
      <c r="B400">
        <v>13065398.25125499</v>
      </c>
      <c r="C400">
        <v>2510846.980893217</v>
      </c>
    </row>
    <row r="401" spans="1:3">
      <c r="A401">
        <v>399</v>
      </c>
      <c r="B401">
        <v>13065398.25104669</v>
      </c>
      <c r="C401">
        <v>2510858.564665969</v>
      </c>
    </row>
    <row r="402" spans="1:3">
      <c r="A402">
        <v>400</v>
      </c>
      <c r="B402">
        <v>13065398.25120508</v>
      </c>
      <c r="C402">
        <v>2510852.541032677</v>
      </c>
    </row>
    <row r="403" spans="1:3">
      <c r="A403">
        <v>401</v>
      </c>
      <c r="B403">
        <v>13065398.25095991</v>
      </c>
      <c r="C403">
        <v>2510867.920203154</v>
      </c>
    </row>
    <row r="404" spans="1:3">
      <c r="A404">
        <v>402</v>
      </c>
      <c r="B404">
        <v>13065398.25099481</v>
      </c>
      <c r="C404">
        <v>2510877.283157593</v>
      </c>
    </row>
    <row r="405" spans="1:3">
      <c r="A405">
        <v>403</v>
      </c>
      <c r="B405">
        <v>13065398.25104124</v>
      </c>
      <c r="C405">
        <v>2510865.495478768</v>
      </c>
    </row>
    <row r="406" spans="1:3">
      <c r="A406">
        <v>404</v>
      </c>
      <c r="B406">
        <v>13065398.25093634</v>
      </c>
      <c r="C406">
        <v>2510869.329877133</v>
      </c>
    </row>
    <row r="407" spans="1:3">
      <c r="A407">
        <v>405</v>
      </c>
      <c r="B407">
        <v>13065398.25111958</v>
      </c>
      <c r="C407">
        <v>2510872.772785281</v>
      </c>
    </row>
    <row r="408" spans="1:3">
      <c r="A408">
        <v>406</v>
      </c>
      <c r="B408">
        <v>13065398.25088371</v>
      </c>
      <c r="C408">
        <v>2510871.19498269</v>
      </c>
    </row>
    <row r="409" spans="1:3">
      <c r="A409">
        <v>407</v>
      </c>
      <c r="B409">
        <v>13065398.25098752</v>
      </c>
      <c r="C409">
        <v>2510869.693423487</v>
      </c>
    </row>
    <row r="410" spans="1:3">
      <c r="A410">
        <v>408</v>
      </c>
      <c r="B410">
        <v>13065398.25084428</v>
      </c>
      <c r="C410">
        <v>2510867.24126801</v>
      </c>
    </row>
    <row r="411" spans="1:3">
      <c r="A411">
        <v>409</v>
      </c>
      <c r="B411">
        <v>13065398.25095072</v>
      </c>
      <c r="C411">
        <v>2510870.111979214</v>
      </c>
    </row>
    <row r="412" spans="1:3">
      <c r="A412">
        <v>410</v>
      </c>
      <c r="B412">
        <v>13065398.25089547</v>
      </c>
      <c r="C412">
        <v>2510859.493419525</v>
      </c>
    </row>
    <row r="413" spans="1:3">
      <c r="A413">
        <v>411</v>
      </c>
      <c r="B413">
        <v>13065398.25091895</v>
      </c>
      <c r="C413">
        <v>2510861.360230243</v>
      </c>
    </row>
    <row r="414" spans="1:3">
      <c r="A414">
        <v>412</v>
      </c>
      <c r="B414">
        <v>13065398.25078743</v>
      </c>
      <c r="C414">
        <v>2510862.968935185</v>
      </c>
    </row>
    <row r="415" spans="1:3">
      <c r="A415">
        <v>413</v>
      </c>
      <c r="B415">
        <v>13065398.25088895</v>
      </c>
      <c r="C415">
        <v>2510863.893352564</v>
      </c>
    </row>
    <row r="416" spans="1:3">
      <c r="A416">
        <v>414</v>
      </c>
      <c r="B416">
        <v>13065398.2508197</v>
      </c>
      <c r="C416">
        <v>2510868.803573304</v>
      </c>
    </row>
    <row r="417" spans="1:3">
      <c r="A417">
        <v>415</v>
      </c>
      <c r="B417">
        <v>13065398.25081112</v>
      </c>
      <c r="C417">
        <v>2510860.466013705</v>
      </c>
    </row>
    <row r="418" spans="1:3">
      <c r="A418">
        <v>416</v>
      </c>
      <c r="B418">
        <v>13065398.25077955</v>
      </c>
      <c r="C418">
        <v>2510863.171364486</v>
      </c>
    </row>
    <row r="419" spans="1:3">
      <c r="A419">
        <v>417</v>
      </c>
      <c r="B419">
        <v>13065398.25073428</v>
      </c>
      <c r="C419">
        <v>2510859.734294319</v>
      </c>
    </row>
    <row r="420" spans="1:3">
      <c r="A420">
        <v>418</v>
      </c>
      <c r="B420">
        <v>13065398.25071141</v>
      </c>
      <c r="C420">
        <v>2510860.44483241</v>
      </c>
    </row>
    <row r="421" spans="1:3">
      <c r="A421">
        <v>419</v>
      </c>
      <c r="B421">
        <v>13065398.25074352</v>
      </c>
      <c r="C421">
        <v>2510863.590071381</v>
      </c>
    </row>
    <row r="422" spans="1:3">
      <c r="A422">
        <v>420</v>
      </c>
      <c r="B422">
        <v>13065398.25074588</v>
      </c>
      <c r="C422">
        <v>2510858.337691313</v>
      </c>
    </row>
    <row r="423" spans="1:3">
      <c r="A423">
        <v>421</v>
      </c>
      <c r="B423">
        <v>13065398.25070599</v>
      </c>
      <c r="C423">
        <v>2510856.528838885</v>
      </c>
    </row>
    <row r="424" spans="1:3">
      <c r="A424">
        <v>422</v>
      </c>
      <c r="B424">
        <v>13065398.25068445</v>
      </c>
      <c r="C424">
        <v>2510857.805651363</v>
      </c>
    </row>
    <row r="425" spans="1:3">
      <c r="A425">
        <v>423</v>
      </c>
      <c r="B425">
        <v>13065398.25068671</v>
      </c>
      <c r="C425">
        <v>2510860.994499555</v>
      </c>
    </row>
    <row r="426" spans="1:3">
      <c r="A426">
        <v>424</v>
      </c>
      <c r="B426">
        <v>13065398.25067756</v>
      </c>
      <c r="C426">
        <v>2510857.082748589</v>
      </c>
    </row>
    <row r="427" spans="1:3">
      <c r="A427">
        <v>425</v>
      </c>
      <c r="B427">
        <v>13065398.25073066</v>
      </c>
      <c r="C427">
        <v>2510852.910655753</v>
      </c>
    </row>
    <row r="428" spans="1:3">
      <c r="A428">
        <v>426</v>
      </c>
      <c r="B428">
        <v>13065398.25068743</v>
      </c>
      <c r="C428">
        <v>2510857.531650413</v>
      </c>
    </row>
    <row r="429" spans="1:3">
      <c r="A429">
        <v>427</v>
      </c>
      <c r="B429">
        <v>13065398.25067889</v>
      </c>
      <c r="C429">
        <v>2510856.565482015</v>
      </c>
    </row>
    <row r="430" spans="1:3">
      <c r="A430">
        <v>428</v>
      </c>
      <c r="B430">
        <v>13065398.25067547</v>
      </c>
      <c r="C430">
        <v>2510859.299606639</v>
      </c>
    </row>
    <row r="431" spans="1:3">
      <c r="A431">
        <v>429</v>
      </c>
      <c r="B431">
        <v>13065398.25068439</v>
      </c>
      <c r="C431">
        <v>2510858.088812489</v>
      </c>
    </row>
    <row r="432" spans="1:3">
      <c r="A432">
        <v>430</v>
      </c>
      <c r="B432">
        <v>13065398.25066854</v>
      </c>
      <c r="C432">
        <v>2510861.614652886</v>
      </c>
    </row>
    <row r="433" spans="1:3">
      <c r="A433">
        <v>431</v>
      </c>
      <c r="B433">
        <v>13065398.25067887</v>
      </c>
      <c r="C433">
        <v>2510860.751074996</v>
      </c>
    </row>
    <row r="434" spans="1:3">
      <c r="A434">
        <v>432</v>
      </c>
      <c r="B434">
        <v>13065398.25066215</v>
      </c>
      <c r="C434">
        <v>2510863.632603881</v>
      </c>
    </row>
    <row r="435" spans="1:3">
      <c r="A435">
        <v>433</v>
      </c>
      <c r="B435">
        <v>13065398.25066811</v>
      </c>
      <c r="C435">
        <v>2510865.427671589</v>
      </c>
    </row>
    <row r="436" spans="1:3">
      <c r="A436">
        <v>434</v>
      </c>
      <c r="B436">
        <v>13065398.25066552</v>
      </c>
      <c r="C436">
        <v>2510863.468768645</v>
      </c>
    </row>
    <row r="437" spans="1:3">
      <c r="A437">
        <v>435</v>
      </c>
      <c r="B437">
        <v>13065398.25066194</v>
      </c>
      <c r="C437">
        <v>2510866.208682117</v>
      </c>
    </row>
    <row r="438" spans="1:3">
      <c r="A438">
        <v>436</v>
      </c>
      <c r="B438">
        <v>13065398.25066632</v>
      </c>
      <c r="C438">
        <v>2510866.517002267</v>
      </c>
    </row>
    <row r="439" spans="1:3">
      <c r="A439">
        <v>437</v>
      </c>
      <c r="B439">
        <v>13065398.25067026</v>
      </c>
      <c r="C439">
        <v>2510865.980098402</v>
      </c>
    </row>
    <row r="440" spans="1:3">
      <c r="A440">
        <v>438</v>
      </c>
      <c r="B440">
        <v>13065398.25066878</v>
      </c>
      <c r="C440">
        <v>2510867.204680022</v>
      </c>
    </row>
    <row r="441" spans="1:3">
      <c r="A441">
        <v>439</v>
      </c>
      <c r="B441">
        <v>13065398.2506696</v>
      </c>
      <c r="C441">
        <v>2510865.675586472</v>
      </c>
    </row>
    <row r="442" spans="1:3">
      <c r="A442">
        <v>440</v>
      </c>
      <c r="B442">
        <v>13065398.25066028</v>
      </c>
      <c r="C442">
        <v>2510865.2657058</v>
      </c>
    </row>
    <row r="443" spans="1:3">
      <c r="A443">
        <v>441</v>
      </c>
      <c r="B443">
        <v>13065398.25066087</v>
      </c>
      <c r="C443">
        <v>2510864.641225269</v>
      </c>
    </row>
    <row r="444" spans="1:3">
      <c r="A444">
        <v>442</v>
      </c>
      <c r="B444">
        <v>13065398.25065821</v>
      </c>
      <c r="C444">
        <v>2510864.976866585</v>
      </c>
    </row>
    <row r="445" spans="1:3">
      <c r="A445">
        <v>443</v>
      </c>
      <c r="B445">
        <v>13065398.25065892</v>
      </c>
      <c r="C445">
        <v>2510864.974398863</v>
      </c>
    </row>
    <row r="446" spans="1:3">
      <c r="A446">
        <v>444</v>
      </c>
      <c r="B446">
        <v>13065398.25065823</v>
      </c>
      <c r="C446">
        <v>2510864.36393014</v>
      </c>
    </row>
    <row r="447" spans="1:3">
      <c r="A447">
        <v>445</v>
      </c>
      <c r="B447">
        <v>13065398.25066095</v>
      </c>
      <c r="C447">
        <v>2510865.62284044</v>
      </c>
    </row>
    <row r="448" spans="1:3">
      <c r="A448">
        <v>446</v>
      </c>
      <c r="B448">
        <v>13065398.25065669</v>
      </c>
      <c r="C448">
        <v>2510863.860348875</v>
      </c>
    </row>
    <row r="449" spans="1:3">
      <c r="A449">
        <v>447</v>
      </c>
      <c r="B449">
        <v>13065398.25065837</v>
      </c>
      <c r="C449">
        <v>2510863.398118451</v>
      </c>
    </row>
    <row r="450" spans="1:3">
      <c r="A450">
        <v>448</v>
      </c>
      <c r="B450">
        <v>13065398.25065671</v>
      </c>
      <c r="C450">
        <v>2510863.735595937</v>
      </c>
    </row>
    <row r="451" spans="1:3">
      <c r="A451">
        <v>449</v>
      </c>
      <c r="B451">
        <v>13065398.25065833</v>
      </c>
      <c r="C451">
        <v>2510862.811959453</v>
      </c>
    </row>
    <row r="452" spans="1:3">
      <c r="A452">
        <v>450</v>
      </c>
      <c r="B452">
        <v>13065398.2506563</v>
      </c>
      <c r="C452">
        <v>2510864.072549057</v>
      </c>
    </row>
    <row r="453" spans="1:3">
      <c r="A453">
        <v>451</v>
      </c>
      <c r="B453">
        <v>13065398.2506566</v>
      </c>
      <c r="C453">
        <v>2510863.931105562</v>
      </c>
    </row>
    <row r="454" spans="1:3">
      <c r="A454">
        <v>452</v>
      </c>
      <c r="B454">
        <v>13065398.25065605</v>
      </c>
      <c r="C454">
        <v>2510863.523861364</v>
      </c>
    </row>
    <row r="455" spans="1:3">
      <c r="A455">
        <v>453</v>
      </c>
      <c r="B455">
        <v>13065398.25065656</v>
      </c>
      <c r="C455">
        <v>2510863.575784685</v>
      </c>
    </row>
    <row r="456" spans="1:3">
      <c r="A456">
        <v>454</v>
      </c>
      <c r="B456">
        <v>13065398.25065676</v>
      </c>
      <c r="C456">
        <v>2510863.755238553</v>
      </c>
    </row>
    <row r="457" spans="1:3">
      <c r="A457">
        <v>455</v>
      </c>
      <c r="B457">
        <v>13065398.25065613</v>
      </c>
      <c r="C457">
        <v>2510863.70577759</v>
      </c>
    </row>
    <row r="458" spans="1:3">
      <c r="A458">
        <v>456</v>
      </c>
      <c r="B458">
        <v>13065398.25065538</v>
      </c>
      <c r="C458">
        <v>2510863.535422583</v>
      </c>
    </row>
    <row r="459" spans="1:3">
      <c r="A459">
        <v>457</v>
      </c>
      <c r="B459">
        <v>13065398.25065506</v>
      </c>
      <c r="C459">
        <v>2510863.102663715</v>
      </c>
    </row>
    <row r="460" spans="1:3">
      <c r="A460">
        <v>458</v>
      </c>
      <c r="B460">
        <v>13065398.25065553</v>
      </c>
      <c r="C460">
        <v>2510862.953385768</v>
      </c>
    </row>
    <row r="461" spans="1:3">
      <c r="A461">
        <v>459</v>
      </c>
      <c r="B461">
        <v>13065398.25065491</v>
      </c>
      <c r="C461">
        <v>2510863.060542013</v>
      </c>
    </row>
    <row r="462" spans="1:3">
      <c r="A462">
        <v>460</v>
      </c>
      <c r="B462">
        <v>13065398.25065504</v>
      </c>
      <c r="C462">
        <v>2510862.597464505</v>
      </c>
    </row>
    <row r="463" spans="1:3">
      <c r="A463">
        <v>461</v>
      </c>
      <c r="B463">
        <v>13065398.25065513</v>
      </c>
      <c r="C463">
        <v>2510863.213410983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5432229.678525402</v>
      </c>
      <c r="C2">
        <v>2970754.904368037</v>
      </c>
    </row>
    <row r="3" spans="1:3">
      <c r="A3">
        <v>1</v>
      </c>
      <c r="B3">
        <v>31484130.50681535</v>
      </c>
      <c r="C3">
        <v>3704285.219797182</v>
      </c>
    </row>
    <row r="4" spans="1:3">
      <c r="A4">
        <v>2</v>
      </c>
      <c r="B4">
        <v>31009784.45423495</v>
      </c>
      <c r="C4">
        <v>3713937.467963646</v>
      </c>
    </row>
    <row r="5" spans="1:3">
      <c r="A5">
        <v>3</v>
      </c>
      <c r="B5">
        <v>30544094.46892147</v>
      </c>
      <c r="C5">
        <v>3720261.015361582</v>
      </c>
    </row>
    <row r="6" spans="1:3">
      <c r="A6">
        <v>4</v>
      </c>
      <c r="B6">
        <v>30079465.32809512</v>
      </c>
      <c r="C6">
        <v>3723458.132630452</v>
      </c>
    </row>
    <row r="7" spans="1:3">
      <c r="A7">
        <v>5</v>
      </c>
      <c r="B7">
        <v>29618237.41905712</v>
      </c>
      <c r="C7">
        <v>3723634.951167708</v>
      </c>
    </row>
    <row r="8" spans="1:3">
      <c r="A8">
        <v>6</v>
      </c>
      <c r="B8">
        <v>29162516.77465281</v>
      </c>
      <c r="C8">
        <v>3720818.346553493</v>
      </c>
    </row>
    <row r="9" spans="1:3">
      <c r="A9">
        <v>7</v>
      </c>
      <c r="B9">
        <v>28622502.11616838</v>
      </c>
      <c r="C9">
        <v>3714962.057227912</v>
      </c>
    </row>
    <row r="10" spans="1:3">
      <c r="A10">
        <v>8</v>
      </c>
      <c r="B10">
        <v>28128487.32944375</v>
      </c>
      <c r="C10">
        <v>3705978.071640078</v>
      </c>
    </row>
    <row r="11" spans="1:3">
      <c r="A11">
        <v>9</v>
      </c>
      <c r="B11">
        <v>17025735.38101036</v>
      </c>
      <c r="C11">
        <v>3706524.69297077</v>
      </c>
    </row>
    <row r="12" spans="1:3">
      <c r="A12">
        <v>10</v>
      </c>
      <c r="B12">
        <v>14199252.2496194</v>
      </c>
      <c r="C12">
        <v>3707356.278975296</v>
      </c>
    </row>
    <row r="13" spans="1:3">
      <c r="A13">
        <v>11</v>
      </c>
      <c r="B13">
        <v>13299511.18769726</v>
      </c>
      <c r="C13">
        <v>3712796.188027132</v>
      </c>
    </row>
    <row r="14" spans="1:3">
      <c r="A14">
        <v>12</v>
      </c>
      <c r="B14">
        <v>13312000.21086011</v>
      </c>
      <c r="C14">
        <v>3713615.490288292</v>
      </c>
    </row>
    <row r="15" spans="1:3">
      <c r="A15">
        <v>13</v>
      </c>
      <c r="B15">
        <v>12137705.84087112</v>
      </c>
      <c r="C15">
        <v>3713830.016452058</v>
      </c>
    </row>
    <row r="16" spans="1:3">
      <c r="A16">
        <v>14</v>
      </c>
      <c r="B16">
        <v>12147161.19678195</v>
      </c>
      <c r="C16">
        <v>3714448.965834733</v>
      </c>
    </row>
    <row r="17" spans="1:3">
      <c r="A17">
        <v>15</v>
      </c>
      <c r="B17">
        <v>11063137.02885717</v>
      </c>
      <c r="C17">
        <v>3712763.892904895</v>
      </c>
    </row>
    <row r="18" spans="1:3">
      <c r="A18">
        <v>16</v>
      </c>
      <c r="B18">
        <v>10339466.77827389</v>
      </c>
      <c r="C18">
        <v>3711606.482136428</v>
      </c>
    </row>
    <row r="19" spans="1:3">
      <c r="A19">
        <v>17</v>
      </c>
      <c r="B19">
        <v>10098076.53736457</v>
      </c>
      <c r="C19">
        <v>3710122.639577726</v>
      </c>
    </row>
    <row r="20" spans="1:3">
      <c r="A20">
        <v>18</v>
      </c>
      <c r="B20">
        <v>9771696.586444996</v>
      </c>
      <c r="C20">
        <v>3710863.305928978</v>
      </c>
    </row>
    <row r="21" spans="1:3">
      <c r="A21">
        <v>19</v>
      </c>
      <c r="B21">
        <v>9143165.665945275</v>
      </c>
      <c r="C21">
        <v>3711370.966415679</v>
      </c>
    </row>
    <row r="22" spans="1:3">
      <c r="A22">
        <v>20</v>
      </c>
      <c r="B22">
        <v>8988720.672922814</v>
      </c>
      <c r="C22">
        <v>3714555.404023418</v>
      </c>
    </row>
    <row r="23" spans="1:3">
      <c r="A23">
        <v>21</v>
      </c>
      <c r="B23">
        <v>8284201.463200256</v>
      </c>
      <c r="C23">
        <v>3715229.680548248</v>
      </c>
    </row>
    <row r="24" spans="1:3">
      <c r="A24">
        <v>22</v>
      </c>
      <c r="B24">
        <v>8031223.438853513</v>
      </c>
      <c r="C24">
        <v>3716149.769423501</v>
      </c>
    </row>
    <row r="25" spans="1:3">
      <c r="A25">
        <v>23</v>
      </c>
      <c r="B25">
        <v>7938196.641937532</v>
      </c>
      <c r="C25">
        <v>3715911.396783246</v>
      </c>
    </row>
    <row r="26" spans="1:3">
      <c r="A26">
        <v>24</v>
      </c>
      <c r="B26">
        <v>7942393.414787221</v>
      </c>
      <c r="C26">
        <v>3719186.044455606</v>
      </c>
    </row>
    <row r="27" spans="1:3">
      <c r="A27">
        <v>25</v>
      </c>
      <c r="B27">
        <v>7904626.873202434</v>
      </c>
      <c r="C27">
        <v>3715706.404567073</v>
      </c>
    </row>
    <row r="28" spans="1:3">
      <c r="A28">
        <v>26</v>
      </c>
      <c r="B28">
        <v>7914035.689955429</v>
      </c>
      <c r="C28">
        <v>3717183.427977327</v>
      </c>
    </row>
    <row r="29" spans="1:3">
      <c r="A29">
        <v>27</v>
      </c>
      <c r="B29">
        <v>7696299.879843849</v>
      </c>
      <c r="C29">
        <v>3715273.598855685</v>
      </c>
    </row>
    <row r="30" spans="1:3">
      <c r="A30">
        <v>28</v>
      </c>
      <c r="B30">
        <v>7381515.949608065</v>
      </c>
      <c r="C30">
        <v>3715329.713358332</v>
      </c>
    </row>
    <row r="31" spans="1:3">
      <c r="A31">
        <v>29</v>
      </c>
      <c r="B31">
        <v>7162308.480783469</v>
      </c>
      <c r="C31">
        <v>3717048.202439672</v>
      </c>
    </row>
    <row r="32" spans="1:3">
      <c r="A32">
        <v>30</v>
      </c>
      <c r="B32">
        <v>7019810.262010908</v>
      </c>
      <c r="C32">
        <v>3716088.70887372</v>
      </c>
    </row>
    <row r="33" spans="1:3">
      <c r="A33">
        <v>31</v>
      </c>
      <c r="B33">
        <v>7082645.075714094</v>
      </c>
      <c r="C33">
        <v>3716517.272198705</v>
      </c>
    </row>
    <row r="34" spans="1:3">
      <c r="A34">
        <v>32</v>
      </c>
      <c r="B34">
        <v>6900783.942169656</v>
      </c>
      <c r="C34">
        <v>3717464.132750499</v>
      </c>
    </row>
    <row r="35" spans="1:3">
      <c r="A35">
        <v>33</v>
      </c>
      <c r="B35">
        <v>6962191.416722735</v>
      </c>
      <c r="C35">
        <v>3717654.971277703</v>
      </c>
    </row>
    <row r="36" spans="1:3">
      <c r="A36">
        <v>34</v>
      </c>
      <c r="B36">
        <v>6890388.493680953</v>
      </c>
      <c r="C36">
        <v>3716739.759542216</v>
      </c>
    </row>
    <row r="37" spans="1:3">
      <c r="A37">
        <v>35</v>
      </c>
      <c r="B37">
        <v>6951329.617963958</v>
      </c>
      <c r="C37">
        <v>3716579.614976292</v>
      </c>
    </row>
    <row r="38" spans="1:3">
      <c r="A38">
        <v>36</v>
      </c>
      <c r="B38">
        <v>6667567.134246022</v>
      </c>
      <c r="C38">
        <v>3716644.064178148</v>
      </c>
    </row>
    <row r="39" spans="1:3">
      <c r="A39">
        <v>37</v>
      </c>
      <c r="B39">
        <v>6508218.255846836</v>
      </c>
      <c r="C39">
        <v>3717290.559899498</v>
      </c>
    </row>
    <row r="40" spans="1:3">
      <c r="A40">
        <v>38</v>
      </c>
      <c r="B40">
        <v>6423995.312955489</v>
      </c>
      <c r="C40">
        <v>3717569.590282736</v>
      </c>
    </row>
    <row r="41" spans="1:3">
      <c r="A41">
        <v>39</v>
      </c>
      <c r="B41">
        <v>6365327.22163691</v>
      </c>
      <c r="C41">
        <v>3718047.994322516</v>
      </c>
    </row>
    <row r="42" spans="1:3">
      <c r="A42">
        <v>40</v>
      </c>
      <c r="B42">
        <v>6106925.238488641</v>
      </c>
      <c r="C42">
        <v>3718716.486178027</v>
      </c>
    </row>
    <row r="43" spans="1:3">
      <c r="A43">
        <v>41</v>
      </c>
      <c r="B43">
        <v>6125108.516507558</v>
      </c>
      <c r="C43">
        <v>3719462.605850241</v>
      </c>
    </row>
    <row r="44" spans="1:3">
      <c r="A44">
        <v>42</v>
      </c>
      <c r="B44">
        <v>6141285.04757622</v>
      </c>
      <c r="C44">
        <v>3719125.747754259</v>
      </c>
    </row>
    <row r="45" spans="1:3">
      <c r="A45">
        <v>43</v>
      </c>
      <c r="B45">
        <v>6142589.48156967</v>
      </c>
      <c r="C45">
        <v>3719419.422680083</v>
      </c>
    </row>
    <row r="46" spans="1:3">
      <c r="A46">
        <v>44</v>
      </c>
      <c r="B46">
        <v>6100169.481847829</v>
      </c>
      <c r="C46">
        <v>3719535.611915196</v>
      </c>
    </row>
    <row r="47" spans="1:3">
      <c r="A47">
        <v>45</v>
      </c>
      <c r="B47">
        <v>5968992.999441478</v>
      </c>
      <c r="C47">
        <v>3719974.329418404</v>
      </c>
    </row>
    <row r="48" spans="1:3">
      <c r="A48">
        <v>46</v>
      </c>
      <c r="B48">
        <v>5813548.256896816</v>
      </c>
      <c r="C48">
        <v>3720653.007350538</v>
      </c>
    </row>
    <row r="49" spans="1:3">
      <c r="A49">
        <v>47</v>
      </c>
      <c r="B49">
        <v>5666899.438907442</v>
      </c>
      <c r="C49">
        <v>3721458.618211065</v>
      </c>
    </row>
    <row r="50" spans="1:3">
      <c r="A50">
        <v>48</v>
      </c>
      <c r="B50">
        <v>5533095.807213779</v>
      </c>
      <c r="C50">
        <v>3722064.39517864</v>
      </c>
    </row>
    <row r="51" spans="1:3">
      <c r="A51">
        <v>49</v>
      </c>
      <c r="B51">
        <v>5478841.844215188</v>
      </c>
      <c r="C51">
        <v>3722643.137479486</v>
      </c>
    </row>
    <row r="52" spans="1:3">
      <c r="A52">
        <v>50</v>
      </c>
      <c r="B52">
        <v>5335594.102635475</v>
      </c>
      <c r="C52">
        <v>3723154.92731726</v>
      </c>
    </row>
    <row r="53" spans="1:3">
      <c r="A53">
        <v>51</v>
      </c>
      <c r="B53">
        <v>5238116.945738115</v>
      </c>
      <c r="C53">
        <v>3723683.431105645</v>
      </c>
    </row>
    <row r="54" spans="1:3">
      <c r="A54">
        <v>52</v>
      </c>
      <c r="B54">
        <v>5171258.595622891</v>
      </c>
      <c r="C54">
        <v>3723937.597017133</v>
      </c>
    </row>
    <row r="55" spans="1:3">
      <c r="A55">
        <v>53</v>
      </c>
      <c r="B55">
        <v>5193305.172748245</v>
      </c>
      <c r="C55">
        <v>3724102.751457089</v>
      </c>
    </row>
    <row r="56" spans="1:3">
      <c r="A56">
        <v>54</v>
      </c>
      <c r="B56">
        <v>5177695.183775754</v>
      </c>
      <c r="C56">
        <v>3724163.882132149</v>
      </c>
    </row>
    <row r="57" spans="1:3">
      <c r="A57">
        <v>55</v>
      </c>
      <c r="B57">
        <v>5086064.579115273</v>
      </c>
      <c r="C57">
        <v>3724898.668036784</v>
      </c>
    </row>
    <row r="58" spans="1:3">
      <c r="A58">
        <v>56</v>
      </c>
      <c r="B58">
        <v>5033555.396398101</v>
      </c>
      <c r="C58">
        <v>3725486.404783192</v>
      </c>
    </row>
    <row r="59" spans="1:3">
      <c r="A59">
        <v>57</v>
      </c>
      <c r="B59">
        <v>4997246.240481989</v>
      </c>
      <c r="C59">
        <v>3726032.765447779</v>
      </c>
    </row>
    <row r="60" spans="1:3">
      <c r="A60">
        <v>58</v>
      </c>
      <c r="B60">
        <v>4889964.876810499</v>
      </c>
      <c r="C60">
        <v>3726830.042198136</v>
      </c>
    </row>
    <row r="61" spans="1:3">
      <c r="A61">
        <v>59</v>
      </c>
      <c r="B61">
        <v>4832067.127965135</v>
      </c>
      <c r="C61">
        <v>3727568.893517262</v>
      </c>
    </row>
    <row r="62" spans="1:3">
      <c r="A62">
        <v>60</v>
      </c>
      <c r="B62">
        <v>4811923.73621411</v>
      </c>
      <c r="C62">
        <v>3728087.4554139</v>
      </c>
    </row>
    <row r="63" spans="1:3">
      <c r="A63">
        <v>61</v>
      </c>
      <c r="B63">
        <v>4796239.732179949</v>
      </c>
      <c r="C63">
        <v>3728378.656169532</v>
      </c>
    </row>
    <row r="64" spans="1:3">
      <c r="A64">
        <v>62</v>
      </c>
      <c r="B64">
        <v>4788692.611914411</v>
      </c>
      <c r="C64">
        <v>3728600.963852737</v>
      </c>
    </row>
    <row r="65" spans="1:3">
      <c r="A65">
        <v>63</v>
      </c>
      <c r="B65">
        <v>4755246.528456236</v>
      </c>
      <c r="C65">
        <v>3728752.369135834</v>
      </c>
    </row>
    <row r="66" spans="1:3">
      <c r="A66">
        <v>64</v>
      </c>
      <c r="B66">
        <v>4763058.421926619</v>
      </c>
      <c r="C66">
        <v>3728721.561556115</v>
      </c>
    </row>
    <row r="67" spans="1:3">
      <c r="A67">
        <v>65</v>
      </c>
      <c r="B67">
        <v>4686375.411638679</v>
      </c>
      <c r="C67">
        <v>3729482.58808809</v>
      </c>
    </row>
    <row r="68" spans="1:3">
      <c r="A68">
        <v>66</v>
      </c>
      <c r="B68">
        <v>4664359.8587372</v>
      </c>
      <c r="C68">
        <v>3730135.77692774</v>
      </c>
    </row>
    <row r="69" spans="1:3">
      <c r="A69">
        <v>67</v>
      </c>
      <c r="B69">
        <v>4593823.093222419</v>
      </c>
      <c r="C69">
        <v>3730805.326075822</v>
      </c>
    </row>
    <row r="70" spans="1:3">
      <c r="A70">
        <v>68</v>
      </c>
      <c r="B70">
        <v>4550256.635301612</v>
      </c>
      <c r="C70">
        <v>3731447.594045645</v>
      </c>
    </row>
    <row r="71" spans="1:3">
      <c r="A71">
        <v>69</v>
      </c>
      <c r="B71">
        <v>4480432.617522107</v>
      </c>
      <c r="C71">
        <v>3732213.593045592</v>
      </c>
    </row>
    <row r="72" spans="1:3">
      <c r="A72">
        <v>70</v>
      </c>
      <c r="B72">
        <v>4427551.403116104</v>
      </c>
      <c r="C72">
        <v>3732831.403820226</v>
      </c>
    </row>
    <row r="73" spans="1:3">
      <c r="A73">
        <v>71</v>
      </c>
      <c r="B73">
        <v>4389891.577855077</v>
      </c>
      <c r="C73">
        <v>3733245.226789719</v>
      </c>
    </row>
    <row r="74" spans="1:3">
      <c r="A74">
        <v>72</v>
      </c>
      <c r="B74">
        <v>4359404.990643449</v>
      </c>
      <c r="C74">
        <v>3733927.753924802</v>
      </c>
    </row>
    <row r="75" spans="1:3">
      <c r="A75">
        <v>73</v>
      </c>
      <c r="B75">
        <v>4319842.950250577</v>
      </c>
      <c r="C75">
        <v>3734580.267814513</v>
      </c>
    </row>
    <row r="76" spans="1:3">
      <c r="A76">
        <v>74</v>
      </c>
      <c r="B76">
        <v>4301521.558631279</v>
      </c>
      <c r="C76">
        <v>3735000.252195761</v>
      </c>
    </row>
    <row r="77" spans="1:3">
      <c r="A77">
        <v>75</v>
      </c>
      <c r="B77">
        <v>4246714.651341731</v>
      </c>
      <c r="C77">
        <v>3735576.093761767</v>
      </c>
    </row>
    <row r="78" spans="1:3">
      <c r="A78">
        <v>76</v>
      </c>
      <c r="B78">
        <v>4233293.483696734</v>
      </c>
      <c r="C78">
        <v>3736041.864824801</v>
      </c>
    </row>
    <row r="79" spans="1:3">
      <c r="A79">
        <v>77</v>
      </c>
      <c r="B79">
        <v>4184118.397735571</v>
      </c>
      <c r="C79">
        <v>3736827.909284596</v>
      </c>
    </row>
    <row r="80" spans="1:3">
      <c r="A80">
        <v>78</v>
      </c>
      <c r="B80">
        <v>4162804.005430723</v>
      </c>
      <c r="C80">
        <v>3737451.543200391</v>
      </c>
    </row>
    <row r="81" spans="1:3">
      <c r="A81">
        <v>79</v>
      </c>
      <c r="B81">
        <v>4146547.319816416</v>
      </c>
      <c r="C81">
        <v>3737947.477666922</v>
      </c>
    </row>
    <row r="82" spans="1:3">
      <c r="A82">
        <v>80</v>
      </c>
      <c r="B82">
        <v>4138130.638898438</v>
      </c>
      <c r="C82">
        <v>3738276.579527955</v>
      </c>
    </row>
    <row r="83" spans="1:3">
      <c r="A83">
        <v>81</v>
      </c>
      <c r="B83">
        <v>4095617.459194195</v>
      </c>
      <c r="C83">
        <v>3739020.881985293</v>
      </c>
    </row>
    <row r="84" spans="1:3">
      <c r="A84">
        <v>82</v>
      </c>
      <c r="B84">
        <v>4067225.662078894</v>
      </c>
      <c r="C84">
        <v>3739638.785114555</v>
      </c>
    </row>
    <row r="85" spans="1:3">
      <c r="A85">
        <v>83</v>
      </c>
      <c r="B85">
        <v>4031762.269797006</v>
      </c>
      <c r="C85">
        <v>3740306.645370817</v>
      </c>
    </row>
    <row r="86" spans="1:3">
      <c r="A86">
        <v>84</v>
      </c>
      <c r="B86">
        <v>4020355.713535452</v>
      </c>
      <c r="C86">
        <v>3740870.167658883</v>
      </c>
    </row>
    <row r="87" spans="1:3">
      <c r="A87">
        <v>85</v>
      </c>
      <c r="B87">
        <v>3985984.910344642</v>
      </c>
      <c r="C87">
        <v>3741484.03486141</v>
      </c>
    </row>
    <row r="88" spans="1:3">
      <c r="A88">
        <v>86</v>
      </c>
      <c r="B88">
        <v>3966469.540082159</v>
      </c>
      <c r="C88">
        <v>3742116.145390526</v>
      </c>
    </row>
    <row r="89" spans="1:3">
      <c r="A89">
        <v>87</v>
      </c>
      <c r="B89">
        <v>3930878.920845576</v>
      </c>
      <c r="C89">
        <v>3742841.411566288</v>
      </c>
    </row>
    <row r="90" spans="1:3">
      <c r="A90">
        <v>88</v>
      </c>
      <c r="B90">
        <v>3901247.01835504</v>
      </c>
      <c r="C90">
        <v>3743453.162689822</v>
      </c>
    </row>
    <row r="91" spans="1:3">
      <c r="A91">
        <v>89</v>
      </c>
      <c r="B91">
        <v>3879400.872365798</v>
      </c>
      <c r="C91">
        <v>3743883.773279708</v>
      </c>
    </row>
    <row r="92" spans="1:3">
      <c r="A92">
        <v>90</v>
      </c>
      <c r="B92">
        <v>3860218.585644475</v>
      </c>
      <c r="C92">
        <v>3744564.275989963</v>
      </c>
    </row>
    <row r="93" spans="1:3">
      <c r="A93">
        <v>91</v>
      </c>
      <c r="B93">
        <v>3836773.358073492</v>
      </c>
      <c r="C93">
        <v>3745249.543777059</v>
      </c>
    </row>
    <row r="94" spans="1:3">
      <c r="A94">
        <v>92</v>
      </c>
      <c r="B94">
        <v>3823258.803776705</v>
      </c>
      <c r="C94">
        <v>3745799.291915219</v>
      </c>
    </row>
    <row r="95" spans="1:3">
      <c r="A95">
        <v>93</v>
      </c>
      <c r="B95">
        <v>3792795.292188066</v>
      </c>
      <c r="C95">
        <v>3746474.112538576</v>
      </c>
    </row>
    <row r="96" spans="1:3">
      <c r="A96">
        <v>94</v>
      </c>
      <c r="B96">
        <v>3784130.188594938</v>
      </c>
      <c r="C96">
        <v>3746963.12532954</v>
      </c>
    </row>
    <row r="97" spans="1:3">
      <c r="A97">
        <v>95</v>
      </c>
      <c r="B97">
        <v>3756315.908067058</v>
      </c>
      <c r="C97">
        <v>3747717.482240766</v>
      </c>
    </row>
    <row r="98" spans="1:3">
      <c r="A98">
        <v>96</v>
      </c>
      <c r="B98">
        <v>3743168.585809343</v>
      </c>
      <c r="C98">
        <v>3748341.896693092</v>
      </c>
    </row>
    <row r="99" spans="1:3">
      <c r="A99">
        <v>97</v>
      </c>
      <c r="B99">
        <v>3733706.281240939</v>
      </c>
      <c r="C99">
        <v>3748846.691102661</v>
      </c>
    </row>
    <row r="100" spans="1:3">
      <c r="A100">
        <v>98</v>
      </c>
      <c r="B100">
        <v>3729488.152130715</v>
      </c>
      <c r="C100">
        <v>3749164.239278362</v>
      </c>
    </row>
    <row r="101" spans="1:3">
      <c r="A101">
        <v>99</v>
      </c>
      <c r="B101">
        <v>3705356.58189135</v>
      </c>
      <c r="C101">
        <v>3749901.508262548</v>
      </c>
    </row>
    <row r="102" spans="1:3">
      <c r="A102">
        <v>100</v>
      </c>
      <c r="B102">
        <v>3687283.406344539</v>
      </c>
      <c r="C102">
        <v>3750562.449684203</v>
      </c>
    </row>
    <row r="103" spans="1:3">
      <c r="A103">
        <v>101</v>
      </c>
      <c r="B103">
        <v>3665368.936174071</v>
      </c>
      <c r="C103">
        <v>3751242.642548502</v>
      </c>
    </row>
    <row r="104" spans="1:3">
      <c r="A104">
        <v>102</v>
      </c>
      <c r="B104">
        <v>3656478.559447953</v>
      </c>
      <c r="C104">
        <v>3751817.418188664</v>
      </c>
    </row>
    <row r="105" spans="1:3">
      <c r="A105">
        <v>103</v>
      </c>
      <c r="B105">
        <v>3635541.065004854</v>
      </c>
      <c r="C105">
        <v>3752441.586904647</v>
      </c>
    </row>
    <row r="106" spans="1:3">
      <c r="A106">
        <v>104</v>
      </c>
      <c r="B106">
        <v>3623208.577215254</v>
      </c>
      <c r="C106">
        <v>3753085.94532388</v>
      </c>
    </row>
    <row r="107" spans="1:3">
      <c r="A107">
        <v>105</v>
      </c>
      <c r="B107">
        <v>3601781.704316802</v>
      </c>
      <c r="C107">
        <v>3753807.756926531</v>
      </c>
    </row>
    <row r="108" spans="1:3">
      <c r="A108">
        <v>106</v>
      </c>
      <c r="B108">
        <v>3583103.271478713</v>
      </c>
      <c r="C108">
        <v>3754425.46076143</v>
      </c>
    </row>
    <row r="109" spans="1:3">
      <c r="A109">
        <v>107</v>
      </c>
      <c r="B109">
        <v>3569221.708682165</v>
      </c>
      <c r="C109">
        <v>3754855.653924374</v>
      </c>
    </row>
    <row r="110" spans="1:3">
      <c r="A110">
        <v>108</v>
      </c>
      <c r="B110">
        <v>3556760.021868575</v>
      </c>
      <c r="C110">
        <v>3755521.432710346</v>
      </c>
    </row>
    <row r="111" spans="1:3">
      <c r="A111">
        <v>109</v>
      </c>
      <c r="B111">
        <v>3541720.610018021</v>
      </c>
      <c r="C111">
        <v>3756205.583420311</v>
      </c>
    </row>
    <row r="112" spans="1:3">
      <c r="A112">
        <v>110</v>
      </c>
      <c r="B112">
        <v>3532276.500120916</v>
      </c>
      <c r="C112">
        <v>3756786.684374612</v>
      </c>
    </row>
    <row r="113" spans="1:3">
      <c r="A113">
        <v>111</v>
      </c>
      <c r="B113">
        <v>3513087.296085759</v>
      </c>
      <c r="C113">
        <v>3757484.837861408</v>
      </c>
    </row>
    <row r="114" spans="1:3">
      <c r="A114">
        <v>112</v>
      </c>
      <c r="B114">
        <v>3506728.029095541</v>
      </c>
      <c r="C114">
        <v>3757988.463356797</v>
      </c>
    </row>
    <row r="115" spans="1:3">
      <c r="A115">
        <v>113</v>
      </c>
      <c r="B115">
        <v>3488846.400247545</v>
      </c>
      <c r="C115">
        <v>3758730.636464482</v>
      </c>
    </row>
    <row r="116" spans="1:3">
      <c r="A116">
        <v>114</v>
      </c>
      <c r="B116">
        <v>3479420.869426107</v>
      </c>
      <c r="C116">
        <v>3759360.310281484</v>
      </c>
    </row>
    <row r="117" spans="1:3">
      <c r="A117">
        <v>115</v>
      </c>
      <c r="B117">
        <v>3472763.961697251</v>
      </c>
      <c r="C117">
        <v>3759874.589966212</v>
      </c>
    </row>
    <row r="118" spans="1:3">
      <c r="A118">
        <v>116</v>
      </c>
      <c r="B118">
        <v>3469991.529926382</v>
      </c>
      <c r="C118">
        <v>3760190.12395956</v>
      </c>
    </row>
    <row r="119" spans="1:3">
      <c r="A119">
        <v>117</v>
      </c>
      <c r="B119">
        <v>3454419.533751257</v>
      </c>
      <c r="C119">
        <v>3760913.697993502</v>
      </c>
    </row>
    <row r="120" spans="1:3">
      <c r="A120">
        <v>118</v>
      </c>
      <c r="B120">
        <v>3442097.809933391</v>
      </c>
      <c r="C120">
        <v>3761581.949219716</v>
      </c>
    </row>
    <row r="121" spans="1:3">
      <c r="A121">
        <v>119</v>
      </c>
      <c r="B121">
        <v>3427255.727033996</v>
      </c>
      <c r="C121">
        <v>3762266.462854252</v>
      </c>
    </row>
    <row r="122" spans="1:3">
      <c r="A122">
        <v>120</v>
      </c>
      <c r="B122">
        <v>3420452.192812348</v>
      </c>
      <c r="C122">
        <v>3762847.290671497</v>
      </c>
    </row>
    <row r="123" spans="1:3">
      <c r="A123">
        <v>121</v>
      </c>
      <c r="B123">
        <v>3406383.307365448</v>
      </c>
      <c r="C123">
        <v>3763472.468114211</v>
      </c>
    </row>
    <row r="124" spans="1:3">
      <c r="A124">
        <v>122</v>
      </c>
      <c r="B124">
        <v>3397839.248221452</v>
      </c>
      <c r="C124">
        <v>3764114.40751064</v>
      </c>
    </row>
    <row r="125" spans="1:3">
      <c r="A125">
        <v>123</v>
      </c>
      <c r="B125">
        <v>3383598.530705933</v>
      </c>
      <c r="C125">
        <v>3764831.81271052</v>
      </c>
    </row>
    <row r="126" spans="1:3">
      <c r="A126">
        <v>124</v>
      </c>
      <c r="B126">
        <v>3370684.285820723</v>
      </c>
      <c r="C126">
        <v>3765458.935935029</v>
      </c>
    </row>
    <row r="127" spans="1:3">
      <c r="A127">
        <v>125</v>
      </c>
      <c r="B127">
        <v>3360992.960533423</v>
      </c>
      <c r="C127">
        <v>3765894.072387593</v>
      </c>
    </row>
    <row r="128" spans="1:3">
      <c r="A128">
        <v>126</v>
      </c>
      <c r="B128">
        <v>3352166.214168901</v>
      </c>
      <c r="C128">
        <v>3766549.189388251</v>
      </c>
    </row>
    <row r="129" spans="1:3">
      <c r="A129">
        <v>127</v>
      </c>
      <c r="B129">
        <v>3341670.501663894</v>
      </c>
      <c r="C129">
        <v>3767227.842357557</v>
      </c>
    </row>
    <row r="130" spans="1:3">
      <c r="A130">
        <v>128</v>
      </c>
      <c r="B130">
        <v>3334773.34597942</v>
      </c>
      <c r="C130">
        <v>3767816.510756311</v>
      </c>
    </row>
    <row r="131" spans="1:3">
      <c r="A131">
        <v>129</v>
      </c>
      <c r="B131">
        <v>3321585.907406574</v>
      </c>
      <c r="C131">
        <v>3768516.80020593</v>
      </c>
    </row>
    <row r="132" spans="1:3">
      <c r="A132">
        <v>130</v>
      </c>
      <c r="B132">
        <v>3316817.297212002</v>
      </c>
      <c r="C132">
        <v>3769021.004976312</v>
      </c>
    </row>
    <row r="133" spans="1:3">
      <c r="A133">
        <v>131</v>
      </c>
      <c r="B133">
        <v>3304266.747268039</v>
      </c>
      <c r="C133">
        <v>3769753.575398127</v>
      </c>
    </row>
    <row r="134" spans="1:3">
      <c r="A134">
        <v>132</v>
      </c>
      <c r="B134">
        <v>3297048.437635054</v>
      </c>
      <c r="C134">
        <v>3770387.11587574</v>
      </c>
    </row>
    <row r="135" spans="1:3">
      <c r="A135">
        <v>133</v>
      </c>
      <c r="B135">
        <v>3291924.380332395</v>
      </c>
      <c r="C135">
        <v>3770911.287435837</v>
      </c>
    </row>
    <row r="136" spans="1:3">
      <c r="A136">
        <v>134</v>
      </c>
      <c r="B136">
        <v>3289828.927501837</v>
      </c>
      <c r="C136">
        <v>3771229.032128986</v>
      </c>
    </row>
    <row r="137" spans="1:3">
      <c r="A137">
        <v>135</v>
      </c>
      <c r="B137">
        <v>3278921.85460204</v>
      </c>
      <c r="C137">
        <v>3771939.89292255</v>
      </c>
    </row>
    <row r="138" spans="1:3">
      <c r="A138">
        <v>136</v>
      </c>
      <c r="B138">
        <v>3269978.70825618</v>
      </c>
      <c r="C138">
        <v>3772607.035928508</v>
      </c>
    </row>
    <row r="139" spans="1:3">
      <c r="A139">
        <v>137</v>
      </c>
      <c r="B139">
        <v>3259249.332447981</v>
      </c>
      <c r="C139">
        <v>3773291.32331123</v>
      </c>
    </row>
    <row r="140" spans="1:3">
      <c r="A140">
        <v>138</v>
      </c>
      <c r="B140">
        <v>3253941.268844828</v>
      </c>
      <c r="C140">
        <v>3773872.510018441</v>
      </c>
    </row>
    <row r="141" spans="1:3">
      <c r="A141">
        <v>139</v>
      </c>
      <c r="B141">
        <v>3243831.712414432</v>
      </c>
      <c r="C141">
        <v>3774493.136977096</v>
      </c>
    </row>
    <row r="142" spans="1:3">
      <c r="A142">
        <v>140</v>
      </c>
      <c r="B142">
        <v>3237571.793610338</v>
      </c>
      <c r="C142">
        <v>3775126.260666144</v>
      </c>
    </row>
    <row r="143" spans="1:3">
      <c r="A143">
        <v>141</v>
      </c>
      <c r="B143">
        <v>3227423.683822557</v>
      </c>
      <c r="C143">
        <v>3775836.578647348</v>
      </c>
    </row>
    <row r="144" spans="1:3">
      <c r="A144">
        <v>142</v>
      </c>
      <c r="B144">
        <v>3217922.392206014</v>
      </c>
      <c r="C144">
        <v>3776470.12911765</v>
      </c>
    </row>
    <row r="145" spans="1:3">
      <c r="A145">
        <v>143</v>
      </c>
      <c r="B145">
        <v>3210729.222591761</v>
      </c>
      <c r="C145">
        <v>3776909.435215066</v>
      </c>
    </row>
    <row r="146" spans="1:3">
      <c r="A146">
        <v>144</v>
      </c>
      <c r="B146">
        <v>3204092.701777922</v>
      </c>
      <c r="C146">
        <v>3777555.210148905</v>
      </c>
    </row>
    <row r="147" spans="1:3">
      <c r="A147">
        <v>145</v>
      </c>
      <c r="B147">
        <v>3196304.500702195</v>
      </c>
      <c r="C147">
        <v>3778227.147625905</v>
      </c>
    </row>
    <row r="148" spans="1:3">
      <c r="A148">
        <v>146</v>
      </c>
      <c r="B148">
        <v>3191027.316036019</v>
      </c>
      <c r="C148">
        <v>3778816.016420177</v>
      </c>
    </row>
    <row r="149" spans="1:3">
      <c r="A149">
        <v>147</v>
      </c>
      <c r="B149">
        <v>3181383.556950006</v>
      </c>
      <c r="C149">
        <v>3779512.025131795</v>
      </c>
    </row>
    <row r="150" spans="1:3">
      <c r="A150">
        <v>148</v>
      </c>
      <c r="B150">
        <v>3177696.157821902</v>
      </c>
      <c r="C150">
        <v>3780010.885833447</v>
      </c>
    </row>
    <row r="151" spans="1:3">
      <c r="A151">
        <v>149</v>
      </c>
      <c r="B151">
        <v>3168343.270735381</v>
      </c>
      <c r="C151">
        <v>3780734.090533344</v>
      </c>
    </row>
    <row r="152" spans="1:3">
      <c r="A152">
        <v>150</v>
      </c>
      <c r="B152">
        <v>3162610.95694604</v>
      </c>
      <c r="C152">
        <v>3781368.116847658</v>
      </c>
    </row>
    <row r="153" spans="1:3">
      <c r="A153">
        <v>151</v>
      </c>
      <c r="B153">
        <v>3153909.949324808</v>
      </c>
      <c r="C153">
        <v>3782023.467494261</v>
      </c>
    </row>
    <row r="154" spans="1:3">
      <c r="A154">
        <v>152</v>
      </c>
      <c r="B154">
        <v>3149395.390639809</v>
      </c>
      <c r="C154">
        <v>3782578.213000115</v>
      </c>
    </row>
    <row r="155" spans="1:3">
      <c r="A155">
        <v>153</v>
      </c>
      <c r="B155">
        <v>3143410.962652429</v>
      </c>
      <c r="C155">
        <v>3783186.36141775</v>
      </c>
    </row>
    <row r="156" spans="1:3">
      <c r="A156">
        <v>154</v>
      </c>
      <c r="B156">
        <v>3136464.060830084</v>
      </c>
      <c r="C156">
        <v>3783855.952192345</v>
      </c>
    </row>
    <row r="157" spans="1:3">
      <c r="A157">
        <v>155</v>
      </c>
      <c r="B157">
        <v>3128244.364571019</v>
      </c>
      <c r="C157">
        <v>3784540.187649175</v>
      </c>
    </row>
    <row r="158" spans="1:3">
      <c r="A158">
        <v>156</v>
      </c>
      <c r="B158">
        <v>3123902.591910273</v>
      </c>
      <c r="C158">
        <v>3785122.490268875</v>
      </c>
    </row>
    <row r="159" spans="1:3">
      <c r="A159">
        <v>157</v>
      </c>
      <c r="B159">
        <v>3116252.000703279</v>
      </c>
      <c r="C159">
        <v>3785732.726244967</v>
      </c>
    </row>
    <row r="160" spans="1:3">
      <c r="A160">
        <v>158</v>
      </c>
      <c r="B160">
        <v>3111390.891007151</v>
      </c>
      <c r="C160">
        <v>3786357.994470855</v>
      </c>
    </row>
    <row r="161" spans="1:3">
      <c r="A161">
        <v>159</v>
      </c>
      <c r="B161">
        <v>3103688.445393184</v>
      </c>
      <c r="C161">
        <v>3787061.984256103</v>
      </c>
    </row>
    <row r="162" spans="1:3">
      <c r="A162">
        <v>160</v>
      </c>
      <c r="B162">
        <v>3100342.02852039</v>
      </c>
      <c r="C162">
        <v>3787577.621597197</v>
      </c>
    </row>
    <row r="163" spans="1:3">
      <c r="A163">
        <v>161</v>
      </c>
      <c r="B163">
        <v>3093341.053492279</v>
      </c>
      <c r="C163">
        <v>3788227.414502744</v>
      </c>
    </row>
    <row r="164" spans="1:3">
      <c r="A164">
        <v>162</v>
      </c>
      <c r="B164">
        <v>3087307.218060073</v>
      </c>
      <c r="C164">
        <v>3788866.860616967</v>
      </c>
    </row>
    <row r="165" spans="1:3">
      <c r="A165">
        <v>163</v>
      </c>
      <c r="B165">
        <v>3081548.696038396</v>
      </c>
      <c r="C165">
        <v>3789525.027438601</v>
      </c>
    </row>
    <row r="166" spans="1:3">
      <c r="A166">
        <v>164</v>
      </c>
      <c r="B166">
        <v>3077666.926203697</v>
      </c>
      <c r="C166">
        <v>3790099.896232752</v>
      </c>
    </row>
    <row r="167" spans="1:3">
      <c r="A167">
        <v>165</v>
      </c>
      <c r="B167">
        <v>3070578.806467051</v>
      </c>
      <c r="C167">
        <v>3790776.544104881</v>
      </c>
    </row>
    <row r="168" spans="1:3">
      <c r="A168">
        <v>166</v>
      </c>
      <c r="B168">
        <v>3068040.700779791</v>
      </c>
      <c r="C168">
        <v>3791245.585537439</v>
      </c>
    </row>
    <row r="169" spans="1:3">
      <c r="A169">
        <v>167</v>
      </c>
      <c r="B169">
        <v>3061061.438918552</v>
      </c>
      <c r="C169">
        <v>3791945.754337441</v>
      </c>
    </row>
    <row r="170" spans="1:3">
      <c r="A170">
        <v>168</v>
      </c>
      <c r="B170">
        <v>3056769.510557027</v>
      </c>
      <c r="C170">
        <v>3792560.981409535</v>
      </c>
    </row>
    <row r="171" spans="1:3">
      <c r="A171">
        <v>169</v>
      </c>
      <c r="B171">
        <v>3050012.333841799</v>
      </c>
      <c r="C171">
        <v>3793220.938966114</v>
      </c>
    </row>
    <row r="172" spans="1:3">
      <c r="A172">
        <v>170</v>
      </c>
      <c r="B172">
        <v>3046212.769035512</v>
      </c>
      <c r="C172">
        <v>3793785.986108388</v>
      </c>
    </row>
    <row r="173" spans="1:3">
      <c r="A173">
        <v>171</v>
      </c>
      <c r="B173">
        <v>3041464.275334952</v>
      </c>
      <c r="C173">
        <v>3794393.63655326</v>
      </c>
    </row>
    <row r="174" spans="1:3">
      <c r="A174">
        <v>172</v>
      </c>
      <c r="B174">
        <v>3036013.329379275</v>
      </c>
      <c r="C174">
        <v>3795056.07271054</v>
      </c>
    </row>
    <row r="175" spans="1:3">
      <c r="A175">
        <v>173</v>
      </c>
      <c r="B175">
        <v>3029559.602371791</v>
      </c>
      <c r="C175">
        <v>3795735.316558856</v>
      </c>
    </row>
    <row r="176" spans="1:3">
      <c r="A176">
        <v>174</v>
      </c>
      <c r="B176">
        <v>3026048.749530227</v>
      </c>
      <c r="C176">
        <v>3796308.2034918</v>
      </c>
    </row>
    <row r="177" spans="1:3">
      <c r="A177">
        <v>175</v>
      </c>
      <c r="B177">
        <v>3020068.558158363</v>
      </c>
      <c r="C177">
        <v>3796906.253766158</v>
      </c>
    </row>
    <row r="178" spans="1:3">
      <c r="A178">
        <v>176</v>
      </c>
      <c r="B178">
        <v>3016257.038533282</v>
      </c>
      <c r="C178">
        <v>3797514.997002988</v>
      </c>
    </row>
    <row r="179" spans="1:3">
      <c r="A179">
        <v>177</v>
      </c>
      <c r="B179">
        <v>3010198.645706093</v>
      </c>
      <c r="C179">
        <v>3798210.921863931</v>
      </c>
    </row>
    <row r="180" spans="1:3">
      <c r="A180">
        <v>178</v>
      </c>
      <c r="B180">
        <v>3007351.529758132</v>
      </c>
      <c r="C180">
        <v>3798733.381631609</v>
      </c>
    </row>
    <row r="181" spans="1:3">
      <c r="A181">
        <v>179</v>
      </c>
      <c r="B181">
        <v>3001807.039013317</v>
      </c>
      <c r="C181">
        <v>3799377.851413669</v>
      </c>
    </row>
    <row r="182" spans="1:3">
      <c r="A182">
        <v>180</v>
      </c>
      <c r="B182">
        <v>2996965.565047249</v>
      </c>
      <c r="C182">
        <v>3800008.808295162</v>
      </c>
    </row>
    <row r="183" spans="1:3">
      <c r="A183">
        <v>181</v>
      </c>
      <c r="B183">
        <v>2992308.182397802</v>
      </c>
      <c r="C183">
        <v>3800659.962282952</v>
      </c>
    </row>
    <row r="184" spans="1:3">
      <c r="A184">
        <v>182</v>
      </c>
      <c r="B184">
        <v>2989116.701011538</v>
      </c>
      <c r="C184">
        <v>3801229.871333257</v>
      </c>
    </row>
    <row r="185" spans="1:3">
      <c r="A185">
        <v>183</v>
      </c>
      <c r="B185">
        <v>2983490.294022853</v>
      </c>
      <c r="C185">
        <v>3801899.211488052</v>
      </c>
    </row>
    <row r="186" spans="1:3">
      <c r="A186">
        <v>184</v>
      </c>
      <c r="B186">
        <v>2981441.180490104</v>
      </c>
      <c r="C186">
        <v>3802355.469135776</v>
      </c>
    </row>
    <row r="187" spans="1:3">
      <c r="A187">
        <v>185</v>
      </c>
      <c r="B187">
        <v>2975837.915754752</v>
      </c>
      <c r="C187">
        <v>3803045.552373735</v>
      </c>
    </row>
    <row r="188" spans="1:3">
      <c r="A188">
        <v>186</v>
      </c>
      <c r="B188">
        <v>2972292.275188926</v>
      </c>
      <c r="C188">
        <v>3803654.52127941</v>
      </c>
    </row>
    <row r="189" spans="1:3">
      <c r="A189">
        <v>187</v>
      </c>
      <c r="B189">
        <v>2966872.645210262</v>
      </c>
      <c r="C189">
        <v>3804307.876326462</v>
      </c>
    </row>
    <row r="190" spans="1:3">
      <c r="A190">
        <v>188</v>
      </c>
      <c r="B190">
        <v>2963741.331485472</v>
      </c>
      <c r="C190">
        <v>3804866.241348229</v>
      </c>
    </row>
    <row r="191" spans="1:3">
      <c r="A191">
        <v>189</v>
      </c>
      <c r="B191">
        <v>2959918.964250049</v>
      </c>
      <c r="C191">
        <v>3805463.684046996</v>
      </c>
    </row>
    <row r="192" spans="1:3">
      <c r="A192">
        <v>190</v>
      </c>
      <c r="B192">
        <v>2955528.359524005</v>
      </c>
      <c r="C192">
        <v>3806115.664614555</v>
      </c>
    </row>
    <row r="193" spans="1:3">
      <c r="A193">
        <v>191</v>
      </c>
      <c r="B193">
        <v>2950296.966191089</v>
      </c>
      <c r="C193">
        <v>3806789.293886648</v>
      </c>
    </row>
    <row r="194" spans="1:3">
      <c r="A194">
        <v>192</v>
      </c>
      <c r="B194">
        <v>2947359.877713118</v>
      </c>
      <c r="C194">
        <v>3807355.387228372</v>
      </c>
    </row>
    <row r="195" spans="1:3">
      <c r="A195">
        <v>193</v>
      </c>
      <c r="B195">
        <v>2942530.777245144</v>
      </c>
      <c r="C195">
        <v>3807943.99064639</v>
      </c>
    </row>
    <row r="196" spans="1:3">
      <c r="A196">
        <v>194</v>
      </c>
      <c r="B196">
        <v>2939439.996852966</v>
      </c>
      <c r="C196">
        <v>3808537.983398838</v>
      </c>
    </row>
    <row r="197" spans="1:3">
      <c r="A197">
        <v>195</v>
      </c>
      <c r="B197">
        <v>2934526.501637717</v>
      </c>
      <c r="C197">
        <v>3809224.968010475</v>
      </c>
    </row>
    <row r="198" spans="1:3">
      <c r="A198">
        <v>196</v>
      </c>
      <c r="B198">
        <v>2932108.510650951</v>
      </c>
      <c r="C198">
        <v>3809745.666073846</v>
      </c>
    </row>
    <row r="199" spans="1:3">
      <c r="A199">
        <v>197</v>
      </c>
      <c r="B199">
        <v>2927597.316944956</v>
      </c>
      <c r="C199">
        <v>3810380.872022813</v>
      </c>
    </row>
    <row r="200" spans="1:3">
      <c r="A200">
        <v>198</v>
      </c>
      <c r="B200">
        <v>2923622.549805786</v>
      </c>
      <c r="C200">
        <v>3811000.143199828</v>
      </c>
    </row>
    <row r="201" spans="1:3">
      <c r="A201">
        <v>199</v>
      </c>
      <c r="B201">
        <v>2919764.573909461</v>
      </c>
      <c r="C201">
        <v>3811642.32945581</v>
      </c>
    </row>
    <row r="202" spans="1:3">
      <c r="A202">
        <v>200</v>
      </c>
      <c r="B202">
        <v>2917100.1858303</v>
      </c>
      <c r="C202">
        <v>3812204.4716662</v>
      </c>
    </row>
    <row r="203" spans="1:3">
      <c r="A203">
        <v>201</v>
      </c>
      <c r="B203">
        <v>2912506.957190602</v>
      </c>
      <c r="C203">
        <v>3812865.469777393</v>
      </c>
    </row>
    <row r="204" spans="1:3">
      <c r="A204">
        <v>202</v>
      </c>
      <c r="B204">
        <v>2910825.04885844</v>
      </c>
      <c r="C204">
        <v>3813307.640795033</v>
      </c>
    </row>
    <row r="205" spans="1:3">
      <c r="A205">
        <v>203</v>
      </c>
      <c r="B205">
        <v>2906203.805342477</v>
      </c>
      <c r="C205">
        <v>3813987.306043427</v>
      </c>
    </row>
    <row r="206" spans="1:3">
      <c r="A206">
        <v>204</v>
      </c>
      <c r="B206">
        <v>2903224.236747458</v>
      </c>
      <c r="C206">
        <v>3814588.158200392</v>
      </c>
    </row>
    <row r="207" spans="1:3">
      <c r="A207">
        <v>205</v>
      </c>
      <c r="B207">
        <v>2898760.199009058</v>
      </c>
      <c r="C207">
        <v>3815233.886540678</v>
      </c>
    </row>
    <row r="208" spans="1:3">
      <c r="A208">
        <v>206</v>
      </c>
      <c r="B208">
        <v>2896145.075269836</v>
      </c>
      <c r="C208">
        <v>3815781.86900245</v>
      </c>
    </row>
    <row r="209" spans="1:3">
      <c r="A209">
        <v>207</v>
      </c>
      <c r="B209">
        <v>2893010.357576661</v>
      </c>
      <c r="C209">
        <v>3816365.327109315</v>
      </c>
    </row>
    <row r="210" spans="1:3">
      <c r="A210">
        <v>208</v>
      </c>
      <c r="B210">
        <v>2889392.199524575</v>
      </c>
      <c r="C210">
        <v>3817005.172699818</v>
      </c>
    </row>
    <row r="211" spans="1:3">
      <c r="A211">
        <v>209</v>
      </c>
      <c r="B211">
        <v>2885040.230956816</v>
      </c>
      <c r="C211">
        <v>3817671.816021795</v>
      </c>
    </row>
    <row r="212" spans="1:3">
      <c r="A212">
        <v>210</v>
      </c>
      <c r="B212">
        <v>2882547.237479912</v>
      </c>
      <c r="C212">
        <v>3818229.26300304</v>
      </c>
    </row>
    <row r="213" spans="1:3">
      <c r="A213">
        <v>211</v>
      </c>
      <c r="B213">
        <v>2878556.330494478</v>
      </c>
      <c r="C213">
        <v>3818805.979496104</v>
      </c>
    </row>
    <row r="214" spans="1:3">
      <c r="A214">
        <v>212</v>
      </c>
      <c r="B214">
        <v>2876009.634071177</v>
      </c>
      <c r="C214">
        <v>3819383.434218777</v>
      </c>
    </row>
    <row r="215" spans="1:3">
      <c r="A215">
        <v>213</v>
      </c>
      <c r="B215">
        <v>2871921.12152707</v>
      </c>
      <c r="C215">
        <v>3820060.912782803</v>
      </c>
    </row>
    <row r="216" spans="1:3">
      <c r="A216">
        <v>214</v>
      </c>
      <c r="B216">
        <v>2869855.464039312</v>
      </c>
      <c r="C216">
        <v>3820575.23443692</v>
      </c>
    </row>
    <row r="217" spans="1:3">
      <c r="A217">
        <v>215</v>
      </c>
      <c r="B217">
        <v>2866101.474689709</v>
      </c>
      <c r="C217">
        <v>3821199.299207305</v>
      </c>
    </row>
    <row r="218" spans="1:3">
      <c r="A218">
        <v>216</v>
      </c>
      <c r="B218">
        <v>2862773.424689498</v>
      </c>
      <c r="C218">
        <v>3821804.992577522</v>
      </c>
    </row>
    <row r="219" spans="1:3">
      <c r="A219">
        <v>217</v>
      </c>
      <c r="B219">
        <v>2859512.688564912</v>
      </c>
      <c r="C219">
        <v>3822436.945221532</v>
      </c>
    </row>
    <row r="220" spans="1:3">
      <c r="A220">
        <v>218</v>
      </c>
      <c r="B220">
        <v>2857265.944360476</v>
      </c>
      <c r="C220">
        <v>3822988.227079769</v>
      </c>
    </row>
    <row r="221" spans="1:3">
      <c r="A221">
        <v>219</v>
      </c>
      <c r="B221">
        <v>2853428.525968797</v>
      </c>
      <c r="C221">
        <v>3823639.363404837</v>
      </c>
    </row>
    <row r="222" spans="1:3">
      <c r="A222">
        <v>220</v>
      </c>
      <c r="B222">
        <v>2852052.789586076</v>
      </c>
      <c r="C222">
        <v>3824062.800030001</v>
      </c>
    </row>
    <row r="223" spans="1:3">
      <c r="A223">
        <v>221</v>
      </c>
      <c r="B223">
        <v>2848152.755236594</v>
      </c>
      <c r="C223">
        <v>3824731.055024993</v>
      </c>
    </row>
    <row r="224" spans="1:3">
      <c r="A224">
        <v>222</v>
      </c>
      <c r="B224">
        <v>2845616.988179609</v>
      </c>
      <c r="C224">
        <v>3825321.652508256</v>
      </c>
    </row>
    <row r="225" spans="1:3">
      <c r="A225">
        <v>223</v>
      </c>
      <c r="B225">
        <v>2841857.065886443</v>
      </c>
      <c r="C225">
        <v>3825958.548786598</v>
      </c>
    </row>
    <row r="226" spans="1:3">
      <c r="A226">
        <v>224</v>
      </c>
      <c r="B226">
        <v>2839649.606365999</v>
      </c>
      <c r="C226">
        <v>3826492.987014646</v>
      </c>
    </row>
    <row r="227" spans="1:3">
      <c r="A227">
        <v>225</v>
      </c>
      <c r="B227">
        <v>2837043.599637559</v>
      </c>
      <c r="C227">
        <v>3827059.021089388</v>
      </c>
    </row>
    <row r="228" spans="1:3">
      <c r="A228">
        <v>226</v>
      </c>
      <c r="B228">
        <v>2834008.97241842</v>
      </c>
      <c r="C228">
        <v>3827684.951983976</v>
      </c>
    </row>
    <row r="229" spans="1:3">
      <c r="A229">
        <v>227</v>
      </c>
      <c r="B229">
        <v>2830308.81972389</v>
      </c>
      <c r="C229">
        <v>3828343.325663691</v>
      </c>
    </row>
    <row r="230" spans="1:3">
      <c r="A230">
        <v>228</v>
      </c>
      <c r="B230">
        <v>2828174.276122332</v>
      </c>
      <c r="C230">
        <v>3828889.369839445</v>
      </c>
    </row>
    <row r="231" spans="1:3">
      <c r="A231">
        <v>229</v>
      </c>
      <c r="B231">
        <v>2824818.116311892</v>
      </c>
      <c r="C231">
        <v>3829450.413737807</v>
      </c>
    </row>
    <row r="232" spans="1:3">
      <c r="A232">
        <v>230</v>
      </c>
      <c r="B232">
        <v>2822706.768232018</v>
      </c>
      <c r="C232">
        <v>3830007.864870543</v>
      </c>
    </row>
    <row r="233" spans="1:3">
      <c r="A233">
        <v>231</v>
      </c>
      <c r="B233">
        <v>2819230.643929688</v>
      </c>
      <c r="C233">
        <v>3830675.157553738</v>
      </c>
    </row>
    <row r="234" spans="1:3">
      <c r="A234">
        <v>232</v>
      </c>
      <c r="B234">
        <v>2817463.585072379</v>
      </c>
      <c r="C234">
        <v>3831178.513924959</v>
      </c>
    </row>
    <row r="235" spans="1:3">
      <c r="A235">
        <v>233</v>
      </c>
      <c r="B235">
        <v>2814284.068322499</v>
      </c>
      <c r="C235">
        <v>3831789.004536267</v>
      </c>
    </row>
    <row r="236" spans="1:3">
      <c r="A236">
        <v>234</v>
      </c>
      <c r="B236">
        <v>2811456.115477876</v>
      </c>
      <c r="C236">
        <v>3832378.226980204</v>
      </c>
    </row>
    <row r="237" spans="1:3">
      <c r="A237">
        <v>235</v>
      </c>
      <c r="B237">
        <v>2808654.742316984</v>
      </c>
      <c r="C237">
        <v>3832998.318831793</v>
      </c>
    </row>
    <row r="238" spans="1:3">
      <c r="A238">
        <v>236</v>
      </c>
      <c r="B238">
        <v>2806753.441855376</v>
      </c>
      <c r="C238">
        <v>3833534.90630352</v>
      </c>
    </row>
    <row r="239" spans="1:3">
      <c r="A239">
        <v>237</v>
      </c>
      <c r="B239">
        <v>2803486.46169656</v>
      </c>
      <c r="C239">
        <v>3834174.31948705</v>
      </c>
    </row>
    <row r="240" spans="1:3">
      <c r="A240">
        <v>238</v>
      </c>
      <c r="B240">
        <v>2802382.734931162</v>
      </c>
      <c r="C240">
        <v>3834572.416240305</v>
      </c>
    </row>
    <row r="241" spans="1:3">
      <c r="A241">
        <v>239</v>
      </c>
      <c r="B241">
        <v>2799027.444169229</v>
      </c>
      <c r="C241">
        <v>3835227.421398518</v>
      </c>
    </row>
    <row r="242" spans="1:3">
      <c r="A242">
        <v>240</v>
      </c>
      <c r="B242">
        <v>2796853.273472958</v>
      </c>
      <c r="C242">
        <v>3835804.856462279</v>
      </c>
    </row>
    <row r="243" spans="1:3">
      <c r="A243">
        <v>241</v>
      </c>
      <c r="B243">
        <v>2793627.022198931</v>
      </c>
      <c r="C243">
        <v>3836430.980945756</v>
      </c>
    </row>
    <row r="244" spans="1:3">
      <c r="A244">
        <v>242</v>
      </c>
      <c r="B244">
        <v>2791756.750496423</v>
      </c>
      <c r="C244">
        <v>3836947.447748957</v>
      </c>
    </row>
    <row r="245" spans="1:3">
      <c r="A245">
        <v>243</v>
      </c>
      <c r="B245">
        <v>2789578.661108206</v>
      </c>
      <c r="C245">
        <v>3837490.912406117</v>
      </c>
    </row>
    <row r="246" spans="1:3">
      <c r="A246">
        <v>244</v>
      </c>
      <c r="B246">
        <v>2787004.212754948</v>
      </c>
      <c r="C246">
        <v>3838099.927922523</v>
      </c>
    </row>
    <row r="247" spans="1:3">
      <c r="A247">
        <v>245</v>
      </c>
      <c r="B247">
        <v>2783798.429530614</v>
      </c>
      <c r="C247">
        <v>3838748.342739861</v>
      </c>
    </row>
    <row r="248" spans="1:3">
      <c r="A248">
        <v>246</v>
      </c>
      <c r="B248">
        <v>2781966.041936001</v>
      </c>
      <c r="C248">
        <v>3839278.96207695</v>
      </c>
    </row>
    <row r="249" spans="1:3">
      <c r="A249">
        <v>247</v>
      </c>
      <c r="B249">
        <v>2779109.750408547</v>
      </c>
      <c r="C249">
        <v>3839818.71166095</v>
      </c>
    </row>
    <row r="250" spans="1:3">
      <c r="A250">
        <v>248</v>
      </c>
      <c r="B250">
        <v>2777371.144117009</v>
      </c>
      <c r="C250">
        <v>3840350.018110711</v>
      </c>
    </row>
    <row r="251" spans="1:3">
      <c r="A251">
        <v>249</v>
      </c>
      <c r="B251">
        <v>2774361.08010243</v>
      </c>
      <c r="C251">
        <v>3841005.874268656</v>
      </c>
    </row>
    <row r="252" spans="1:3">
      <c r="A252">
        <v>250</v>
      </c>
      <c r="B252">
        <v>2772860.982715329</v>
      </c>
      <c r="C252">
        <v>3841492.228861715</v>
      </c>
    </row>
    <row r="253" spans="1:3">
      <c r="A253">
        <v>251</v>
      </c>
      <c r="B253">
        <v>2770134.163541503</v>
      </c>
      <c r="C253">
        <v>3842085.068337755</v>
      </c>
    </row>
    <row r="254" spans="1:3">
      <c r="A254">
        <v>252</v>
      </c>
      <c r="B254">
        <v>2767710.372945473</v>
      </c>
      <c r="C254">
        <v>3842652.559155265</v>
      </c>
    </row>
    <row r="255" spans="1:3">
      <c r="A255">
        <v>253</v>
      </c>
      <c r="B255">
        <v>2765273.77824364</v>
      </c>
      <c r="C255">
        <v>3843257.830440865</v>
      </c>
    </row>
    <row r="256" spans="1:3">
      <c r="A256">
        <v>254</v>
      </c>
      <c r="B256">
        <v>2763677.53010737</v>
      </c>
      <c r="C256">
        <v>3843773.674025346</v>
      </c>
    </row>
    <row r="257" spans="1:3">
      <c r="A257">
        <v>255</v>
      </c>
      <c r="B257">
        <v>2760855.028756707</v>
      </c>
      <c r="C257">
        <v>3844398.252405875</v>
      </c>
    </row>
    <row r="258" spans="1:3">
      <c r="A258">
        <v>256</v>
      </c>
      <c r="B258">
        <v>2760013.421711444</v>
      </c>
      <c r="C258">
        <v>3844760.840833454</v>
      </c>
    </row>
    <row r="259" spans="1:3">
      <c r="A259">
        <v>257</v>
      </c>
      <c r="B259">
        <v>2757081.851452053</v>
      </c>
      <c r="C259">
        <v>3845398.59781788</v>
      </c>
    </row>
    <row r="260" spans="1:3">
      <c r="A260">
        <v>258</v>
      </c>
      <c r="B260">
        <v>2755219.583658406</v>
      </c>
      <c r="C260">
        <v>3845957.869722531</v>
      </c>
    </row>
    <row r="261" spans="1:3">
      <c r="A261">
        <v>259</v>
      </c>
      <c r="B261">
        <v>2752408.894322339</v>
      </c>
      <c r="C261">
        <v>3846569.695977906</v>
      </c>
    </row>
    <row r="262" spans="1:3">
      <c r="A262">
        <v>260</v>
      </c>
      <c r="B262">
        <v>2750837.073469675</v>
      </c>
      <c r="C262">
        <v>3847060.688212493</v>
      </c>
    </row>
    <row r="263" spans="1:3">
      <c r="A263">
        <v>261</v>
      </c>
      <c r="B263">
        <v>2749032.412733144</v>
      </c>
      <c r="C263">
        <v>3847572.288104101</v>
      </c>
    </row>
    <row r="264" spans="1:3">
      <c r="A264">
        <v>262</v>
      </c>
      <c r="B264">
        <v>2746844.507258424</v>
      </c>
      <c r="C264">
        <v>3848158.211898278</v>
      </c>
    </row>
    <row r="265" spans="1:3">
      <c r="A265">
        <v>263</v>
      </c>
      <c r="B265">
        <v>2744021.002974807</v>
      </c>
      <c r="C265">
        <v>3848793.422373937</v>
      </c>
    </row>
    <row r="266" spans="1:3">
      <c r="A266">
        <v>264</v>
      </c>
      <c r="B266">
        <v>2742461.515765708</v>
      </c>
      <c r="C266">
        <v>3849301.510422103</v>
      </c>
    </row>
    <row r="267" spans="1:3">
      <c r="A267">
        <v>265</v>
      </c>
      <c r="B267">
        <v>2740019.76008064</v>
      </c>
      <c r="C267">
        <v>3849810.404422183</v>
      </c>
    </row>
    <row r="268" spans="1:3">
      <c r="A268">
        <v>266</v>
      </c>
      <c r="B268">
        <v>2738636.51461117</v>
      </c>
      <c r="C268">
        <v>3850303.275892142</v>
      </c>
    </row>
    <row r="269" spans="1:3">
      <c r="A269">
        <v>267</v>
      </c>
      <c r="B269">
        <v>2735989.961536741</v>
      </c>
      <c r="C269">
        <v>3850944.56293291</v>
      </c>
    </row>
    <row r="270" spans="1:3">
      <c r="A270">
        <v>268</v>
      </c>
      <c r="B270">
        <v>2734752.32554852</v>
      </c>
      <c r="C270">
        <v>3851403.622662594</v>
      </c>
    </row>
    <row r="271" spans="1:3">
      <c r="A271">
        <v>269</v>
      </c>
      <c r="B271">
        <v>2732402.952123995</v>
      </c>
      <c r="C271">
        <v>3851970.607260141</v>
      </c>
    </row>
    <row r="272" spans="1:3">
      <c r="A272">
        <v>270</v>
      </c>
      <c r="B272">
        <v>2730329.948534041</v>
      </c>
      <c r="C272">
        <v>3852505.488797658</v>
      </c>
    </row>
    <row r="273" spans="1:3">
      <c r="A273">
        <v>271</v>
      </c>
      <c r="B273">
        <v>2728197.495586085</v>
      </c>
      <c r="C273">
        <v>3853089.163877666</v>
      </c>
    </row>
    <row r="274" spans="1:3">
      <c r="A274">
        <v>272</v>
      </c>
      <c r="B274">
        <v>2726904.115304567</v>
      </c>
      <c r="C274">
        <v>3853572.235905143</v>
      </c>
    </row>
    <row r="275" spans="1:3">
      <c r="A275">
        <v>273</v>
      </c>
      <c r="B275">
        <v>2724444.487572812</v>
      </c>
      <c r="C275">
        <v>3854175.141696293</v>
      </c>
    </row>
    <row r="276" spans="1:3">
      <c r="A276">
        <v>274</v>
      </c>
      <c r="B276">
        <v>2723886.961739288</v>
      </c>
      <c r="C276">
        <v>3854484.47445085</v>
      </c>
    </row>
    <row r="277" spans="1:3">
      <c r="A277">
        <v>275</v>
      </c>
      <c r="B277">
        <v>2721302.495127277</v>
      </c>
      <c r="C277">
        <v>3855094.697551645</v>
      </c>
    </row>
    <row r="278" spans="1:3">
      <c r="A278">
        <v>276</v>
      </c>
      <c r="B278">
        <v>2719741.966644412</v>
      </c>
      <c r="C278">
        <v>3855624.53814245</v>
      </c>
    </row>
    <row r="279" spans="1:3">
      <c r="A279">
        <v>277</v>
      </c>
      <c r="B279">
        <v>2717267.537106688</v>
      </c>
      <c r="C279">
        <v>3856214.027665075</v>
      </c>
    </row>
    <row r="280" spans="1:3">
      <c r="A280">
        <v>278</v>
      </c>
      <c r="B280">
        <v>2715993.93397273</v>
      </c>
      <c r="C280">
        <v>3856664.00791423</v>
      </c>
    </row>
    <row r="281" spans="1:3">
      <c r="A281">
        <v>279</v>
      </c>
      <c r="B281">
        <v>2714562.685867216</v>
      </c>
      <c r="C281">
        <v>3857123.625592633</v>
      </c>
    </row>
    <row r="282" spans="1:3">
      <c r="A282">
        <v>280</v>
      </c>
      <c r="B282">
        <v>2712745.910301514</v>
      </c>
      <c r="C282">
        <v>3857670.573744237</v>
      </c>
    </row>
    <row r="283" spans="1:3">
      <c r="A283">
        <v>281</v>
      </c>
      <c r="B283">
        <v>2710227.029725165</v>
      </c>
      <c r="C283">
        <v>3858283.791091376</v>
      </c>
    </row>
    <row r="284" spans="1:3">
      <c r="A284">
        <v>282</v>
      </c>
      <c r="B284">
        <v>2708950.999849147</v>
      </c>
      <c r="C284">
        <v>3858753.267006938</v>
      </c>
    </row>
    <row r="285" spans="1:3">
      <c r="A285">
        <v>283</v>
      </c>
      <c r="B285">
        <v>2706885.852744212</v>
      </c>
      <c r="C285">
        <v>3859212.251263313</v>
      </c>
    </row>
    <row r="286" spans="1:3">
      <c r="A286">
        <v>284</v>
      </c>
      <c r="B286">
        <v>2705915.416217319</v>
      </c>
      <c r="C286">
        <v>3859636.934715857</v>
      </c>
    </row>
    <row r="287" spans="1:3">
      <c r="A287">
        <v>285</v>
      </c>
      <c r="B287">
        <v>2703568.1436293</v>
      </c>
      <c r="C287">
        <v>3860253.096618534</v>
      </c>
    </row>
    <row r="288" spans="1:3">
      <c r="A288">
        <v>286</v>
      </c>
      <c r="B288">
        <v>2702644.758221598</v>
      </c>
      <c r="C288">
        <v>3860660.980741289</v>
      </c>
    </row>
    <row r="289" spans="1:3">
      <c r="A289">
        <v>287</v>
      </c>
      <c r="B289">
        <v>2700654.831430223</v>
      </c>
      <c r="C289">
        <v>3861180.906289008</v>
      </c>
    </row>
    <row r="290" spans="1:3">
      <c r="A290">
        <v>288</v>
      </c>
      <c r="B290">
        <v>2698939.532005091</v>
      </c>
      <c r="C290">
        <v>3861655.475726325</v>
      </c>
    </row>
    <row r="291" spans="1:3">
      <c r="A291">
        <v>289</v>
      </c>
      <c r="B291">
        <v>2697097.196923631</v>
      </c>
      <c r="C291">
        <v>3862196.392410727</v>
      </c>
    </row>
    <row r="292" spans="1:3">
      <c r="A292">
        <v>290</v>
      </c>
      <c r="B292">
        <v>2696191.406995362</v>
      </c>
      <c r="C292">
        <v>3862613.768749182</v>
      </c>
    </row>
    <row r="293" spans="1:3">
      <c r="A293">
        <v>291</v>
      </c>
      <c r="B293">
        <v>2694070.481158264</v>
      </c>
      <c r="C293">
        <v>3863173.886506548</v>
      </c>
    </row>
    <row r="294" spans="1:3">
      <c r="A294">
        <v>292</v>
      </c>
      <c r="B294">
        <v>2693883.445946677</v>
      </c>
      <c r="C294">
        <v>3863392.835555394</v>
      </c>
    </row>
    <row r="295" spans="1:3">
      <c r="A295">
        <v>293</v>
      </c>
      <c r="B295">
        <v>2691641.983353029</v>
      </c>
      <c r="C295">
        <v>3863940.987612463</v>
      </c>
    </row>
    <row r="296" spans="1:3">
      <c r="A296">
        <v>294</v>
      </c>
      <c r="B296">
        <v>2690479.570117237</v>
      </c>
      <c r="C296">
        <v>3864403.029990255</v>
      </c>
    </row>
    <row r="297" spans="1:3">
      <c r="A297">
        <v>295</v>
      </c>
      <c r="B297">
        <v>2688316.399686587</v>
      </c>
      <c r="C297">
        <v>3864943.012042741</v>
      </c>
    </row>
    <row r="298" spans="1:3">
      <c r="A298">
        <v>296</v>
      </c>
      <c r="B298">
        <v>2687432.750559936</v>
      </c>
      <c r="C298">
        <v>3865307.503189927</v>
      </c>
    </row>
    <row r="299" spans="1:3">
      <c r="A299">
        <v>297</v>
      </c>
      <c r="B299">
        <v>2686502.399447693</v>
      </c>
      <c r="C299">
        <v>3865657.207292035</v>
      </c>
    </row>
    <row r="300" spans="1:3">
      <c r="A300">
        <v>298</v>
      </c>
      <c r="B300">
        <v>2685215.158718775</v>
      </c>
      <c r="C300">
        <v>3866103.058131918</v>
      </c>
    </row>
    <row r="301" spans="1:3">
      <c r="A301">
        <v>299</v>
      </c>
      <c r="B301">
        <v>2682994.562482909</v>
      </c>
      <c r="C301">
        <v>3866654.259092999</v>
      </c>
    </row>
    <row r="302" spans="1:3">
      <c r="A302">
        <v>300</v>
      </c>
      <c r="B302">
        <v>2682146.856831985</v>
      </c>
      <c r="C302">
        <v>3867027.254458974</v>
      </c>
    </row>
    <row r="303" spans="1:3">
      <c r="A303">
        <v>301</v>
      </c>
      <c r="B303">
        <v>2680507.57877688</v>
      </c>
      <c r="C303">
        <v>3867386.449313629</v>
      </c>
    </row>
    <row r="304" spans="1:3">
      <c r="A304">
        <v>302</v>
      </c>
      <c r="B304">
        <v>2681026.784585277</v>
      </c>
      <c r="C304">
        <v>3867334.48094275</v>
      </c>
    </row>
    <row r="305" spans="1:3">
      <c r="A305">
        <v>303</v>
      </c>
      <c r="B305">
        <v>2679380.277436244</v>
      </c>
      <c r="C305">
        <v>3867861.382440238</v>
      </c>
    </row>
    <row r="306" spans="1:3">
      <c r="A306">
        <v>304</v>
      </c>
      <c r="B306">
        <v>2678972.97506889</v>
      </c>
      <c r="C306">
        <v>3868146.901978358</v>
      </c>
    </row>
    <row r="307" spans="1:3">
      <c r="A307">
        <v>305</v>
      </c>
      <c r="B307">
        <v>2677442.295381327</v>
      </c>
      <c r="C307">
        <v>3868554.76590916</v>
      </c>
    </row>
    <row r="308" spans="1:3">
      <c r="A308">
        <v>306</v>
      </c>
      <c r="B308">
        <v>2677327.866118744</v>
      </c>
      <c r="C308">
        <v>3868583.130923093</v>
      </c>
    </row>
    <row r="309" spans="1:3">
      <c r="A309">
        <v>307</v>
      </c>
      <c r="B309">
        <v>2675504.5398578</v>
      </c>
      <c r="C309">
        <v>3869083.576221072</v>
      </c>
    </row>
    <row r="310" spans="1:3">
      <c r="A310">
        <v>308</v>
      </c>
      <c r="B310">
        <v>2675386.54477826</v>
      </c>
      <c r="C310">
        <v>3869297.956700622</v>
      </c>
    </row>
    <row r="311" spans="1:3">
      <c r="A311">
        <v>309</v>
      </c>
      <c r="B311">
        <v>2674925.976076957</v>
      </c>
      <c r="C311">
        <v>3869170.85298249</v>
      </c>
    </row>
    <row r="312" spans="1:3">
      <c r="A312">
        <v>310</v>
      </c>
      <c r="B312">
        <v>2674557.794531349</v>
      </c>
      <c r="C312">
        <v>3869402.71230061</v>
      </c>
    </row>
    <row r="313" spans="1:3">
      <c r="A313">
        <v>311</v>
      </c>
      <c r="B313">
        <v>2676108.490968128</v>
      </c>
      <c r="C313">
        <v>3869001.514557572</v>
      </c>
    </row>
    <row r="314" spans="1:3">
      <c r="A314">
        <v>312</v>
      </c>
      <c r="B314">
        <v>2674752.358477741</v>
      </c>
      <c r="C314">
        <v>3869337.68138092</v>
      </c>
    </row>
    <row r="315" spans="1:3">
      <c r="A315">
        <v>313</v>
      </c>
      <c r="B315">
        <v>2675000.8821127</v>
      </c>
      <c r="C315">
        <v>3869146.232983972</v>
      </c>
    </row>
    <row r="316" spans="1:3">
      <c r="A316">
        <v>314</v>
      </c>
      <c r="B316">
        <v>2675483.993726966</v>
      </c>
      <c r="C316">
        <v>3869088.359799766</v>
      </c>
    </row>
    <row r="317" spans="1:3">
      <c r="A317">
        <v>315</v>
      </c>
      <c r="B317">
        <v>2675859.082375993</v>
      </c>
      <c r="C317">
        <v>3868992.76176658</v>
      </c>
    </row>
    <row r="318" spans="1:3">
      <c r="A318">
        <v>316</v>
      </c>
      <c r="B318">
        <v>2675924.301819445</v>
      </c>
      <c r="C318">
        <v>3868969.006813891</v>
      </c>
    </row>
    <row r="319" spans="1:3">
      <c r="A319">
        <v>317</v>
      </c>
      <c r="B319">
        <v>2676043.262361301</v>
      </c>
      <c r="C319">
        <v>3868932.870809391</v>
      </c>
    </row>
    <row r="320" spans="1:3">
      <c r="A320">
        <v>318</v>
      </c>
      <c r="B320">
        <v>2675721.186062365</v>
      </c>
      <c r="C320">
        <v>3869036.967955214</v>
      </c>
    </row>
    <row r="321" spans="1:3">
      <c r="A321">
        <v>319</v>
      </c>
      <c r="B321">
        <v>2676019.940322966</v>
      </c>
      <c r="C321">
        <v>3869004.721454717</v>
      </c>
    </row>
    <row r="322" spans="1:3">
      <c r="A322">
        <v>320</v>
      </c>
      <c r="B322">
        <v>2675713.074368577</v>
      </c>
      <c r="C322">
        <v>3869014.08426862</v>
      </c>
    </row>
    <row r="323" spans="1:3">
      <c r="A323">
        <v>321</v>
      </c>
      <c r="B323">
        <v>2675457.852233812</v>
      </c>
      <c r="C323">
        <v>3869118.100901931</v>
      </c>
    </row>
    <row r="324" spans="1:3">
      <c r="A324">
        <v>322</v>
      </c>
      <c r="B324">
        <v>2675191.075682194</v>
      </c>
      <c r="C324">
        <v>3869175.098028407</v>
      </c>
    </row>
    <row r="325" spans="1:3">
      <c r="A325">
        <v>323</v>
      </c>
      <c r="B325">
        <v>2675344.868430754</v>
      </c>
      <c r="C325">
        <v>3869142.963081253</v>
      </c>
    </row>
    <row r="326" spans="1:3">
      <c r="A326">
        <v>324</v>
      </c>
      <c r="B326">
        <v>2675297.929142159</v>
      </c>
      <c r="C326">
        <v>3869157.440403658</v>
      </c>
    </row>
    <row r="327" spans="1:3">
      <c r="A327">
        <v>325</v>
      </c>
      <c r="B327">
        <v>2675281.941438601</v>
      </c>
      <c r="C327">
        <v>3869207.188285441</v>
      </c>
    </row>
    <row r="328" spans="1:3">
      <c r="A328">
        <v>326</v>
      </c>
      <c r="B328">
        <v>2675487.319183911</v>
      </c>
      <c r="C328">
        <v>3869146.641366774</v>
      </c>
    </row>
    <row r="329" spans="1:3">
      <c r="A329">
        <v>327</v>
      </c>
      <c r="B329">
        <v>2674749.695077321</v>
      </c>
      <c r="C329">
        <v>3869326.352889504</v>
      </c>
    </row>
    <row r="330" spans="1:3">
      <c r="A330">
        <v>328</v>
      </c>
      <c r="B330">
        <v>2675172.576801993</v>
      </c>
      <c r="C330">
        <v>3869212.906068869</v>
      </c>
    </row>
    <row r="331" spans="1:3">
      <c r="A331">
        <v>329</v>
      </c>
      <c r="B331">
        <v>2675477.346904252</v>
      </c>
      <c r="C331">
        <v>3869177.488995396</v>
      </c>
    </row>
    <row r="332" spans="1:3">
      <c r="A332">
        <v>330</v>
      </c>
      <c r="B332">
        <v>2675428.368813058</v>
      </c>
      <c r="C332">
        <v>3869180.895640163</v>
      </c>
    </row>
    <row r="333" spans="1:3">
      <c r="A333">
        <v>331</v>
      </c>
      <c r="B333">
        <v>2675761.855800386</v>
      </c>
      <c r="C333">
        <v>3869150.886117697</v>
      </c>
    </row>
    <row r="334" spans="1:3">
      <c r="A334">
        <v>332</v>
      </c>
      <c r="B334">
        <v>2675372.532558735</v>
      </c>
      <c r="C334">
        <v>3869219.558998576</v>
      </c>
    </row>
    <row r="335" spans="1:3">
      <c r="A335">
        <v>333</v>
      </c>
      <c r="B335">
        <v>2675410.301915561</v>
      </c>
      <c r="C335">
        <v>3869199.231536344</v>
      </c>
    </row>
    <row r="336" spans="1:3">
      <c r="A336">
        <v>334</v>
      </c>
      <c r="B336">
        <v>2675164.216729298</v>
      </c>
      <c r="C336">
        <v>3869276.999159668</v>
      </c>
    </row>
    <row r="337" spans="1:3">
      <c r="A337">
        <v>335</v>
      </c>
      <c r="B337">
        <v>2675385.116351593</v>
      </c>
      <c r="C337">
        <v>3869210.798548085</v>
      </c>
    </row>
    <row r="338" spans="1:3">
      <c r="A338">
        <v>336</v>
      </c>
      <c r="B338">
        <v>2675435.186966304</v>
      </c>
      <c r="C338">
        <v>3869211.706718039</v>
      </c>
    </row>
    <row r="339" spans="1:3">
      <c r="A339">
        <v>337</v>
      </c>
      <c r="B339">
        <v>2675502.029431877</v>
      </c>
      <c r="C339">
        <v>3869188.192146665</v>
      </c>
    </row>
    <row r="340" spans="1:3">
      <c r="A340">
        <v>338</v>
      </c>
      <c r="B340">
        <v>2675342.243953289</v>
      </c>
      <c r="C340">
        <v>3869205.882785788</v>
      </c>
    </row>
    <row r="341" spans="1:3">
      <c r="A341">
        <v>339</v>
      </c>
      <c r="B341">
        <v>2675397.207692988</v>
      </c>
      <c r="C341">
        <v>3869202.507136606</v>
      </c>
    </row>
    <row r="342" spans="1:3">
      <c r="A342">
        <v>340</v>
      </c>
      <c r="B342">
        <v>2675379.237503035</v>
      </c>
      <c r="C342">
        <v>3869199.724649402</v>
      </c>
    </row>
    <row r="343" spans="1:3">
      <c r="A343">
        <v>341</v>
      </c>
      <c r="B343">
        <v>2675351.053532739</v>
      </c>
      <c r="C343">
        <v>3869206.890038092</v>
      </c>
    </row>
    <row r="344" spans="1:3">
      <c r="A344">
        <v>342</v>
      </c>
      <c r="B344">
        <v>2675449.831676488</v>
      </c>
      <c r="C344">
        <v>3869188.983547162</v>
      </c>
    </row>
    <row r="345" spans="1:3">
      <c r="A345">
        <v>343</v>
      </c>
      <c r="B345">
        <v>2675319.112764211</v>
      </c>
      <c r="C345">
        <v>3869223.461813026</v>
      </c>
    </row>
    <row r="346" spans="1:3">
      <c r="A346">
        <v>344</v>
      </c>
      <c r="B346">
        <v>2675370.272612979</v>
      </c>
      <c r="C346">
        <v>3869213.699302318</v>
      </c>
    </row>
    <row r="347" spans="1:3">
      <c r="A347">
        <v>345</v>
      </c>
      <c r="B347">
        <v>2675344.826156415</v>
      </c>
      <c r="C347">
        <v>3869212.982906309</v>
      </c>
    </row>
    <row r="348" spans="1:3">
      <c r="A348">
        <v>346</v>
      </c>
      <c r="B348">
        <v>2675402.602035968</v>
      </c>
      <c r="C348">
        <v>3869198.154242925</v>
      </c>
    </row>
    <row r="349" spans="1:3">
      <c r="A349">
        <v>347</v>
      </c>
      <c r="B349">
        <v>2675467.011728048</v>
      </c>
      <c r="C349">
        <v>3869190.166360536</v>
      </c>
    </row>
    <row r="350" spans="1:3">
      <c r="A350">
        <v>348</v>
      </c>
      <c r="B350">
        <v>2675399.670729996</v>
      </c>
      <c r="C350">
        <v>3869196.14330741</v>
      </c>
    </row>
    <row r="351" spans="1:3">
      <c r="A351">
        <v>349</v>
      </c>
      <c r="B351">
        <v>2675402.433684125</v>
      </c>
      <c r="C351">
        <v>3869197.338075486</v>
      </c>
    </row>
    <row r="352" spans="1:3">
      <c r="A352">
        <v>350</v>
      </c>
      <c r="B352">
        <v>2675352.255441789</v>
      </c>
      <c r="C352">
        <v>3869207.324988369</v>
      </c>
    </row>
    <row r="353" spans="1:3">
      <c r="A353">
        <v>351</v>
      </c>
      <c r="B353">
        <v>2675371.950881098</v>
      </c>
      <c r="C353">
        <v>3869206.490957017</v>
      </c>
    </row>
    <row r="354" spans="1:3">
      <c r="A354">
        <v>352</v>
      </c>
      <c r="B354">
        <v>2675271.457407106</v>
      </c>
      <c r="C354">
        <v>3869231.10263673</v>
      </c>
    </row>
    <row r="355" spans="1:3">
      <c r="A355">
        <v>353</v>
      </c>
      <c r="B355">
        <v>2675379.68692714</v>
      </c>
      <c r="C355">
        <v>3869202.089284702</v>
      </c>
    </row>
    <row r="356" spans="1:3">
      <c r="A356">
        <v>354</v>
      </c>
      <c r="B356">
        <v>2675415.432261124</v>
      </c>
      <c r="C356">
        <v>3869181.268122684</v>
      </c>
    </row>
    <row r="357" spans="1:3">
      <c r="A357">
        <v>355</v>
      </c>
      <c r="B357">
        <v>2675374.966276192</v>
      </c>
      <c r="C357">
        <v>3869202.710367561</v>
      </c>
    </row>
    <row r="358" spans="1:3">
      <c r="A358">
        <v>356</v>
      </c>
      <c r="B358">
        <v>2675251.307282852</v>
      </c>
      <c r="C358">
        <v>3869223.5603168</v>
      </c>
    </row>
    <row r="359" spans="1:3">
      <c r="A359">
        <v>357</v>
      </c>
      <c r="B359">
        <v>2675282.980697773</v>
      </c>
      <c r="C359">
        <v>3869220.473064837</v>
      </c>
    </row>
    <row r="360" spans="1:3">
      <c r="A360">
        <v>358</v>
      </c>
      <c r="B360">
        <v>2675352.188179046</v>
      </c>
      <c r="C360">
        <v>3869209.280282875</v>
      </c>
    </row>
    <row r="361" spans="1:3">
      <c r="A361">
        <v>359</v>
      </c>
      <c r="B361">
        <v>2675326.621910702</v>
      </c>
      <c r="C361">
        <v>3869210.368489702</v>
      </c>
    </row>
    <row r="362" spans="1:3">
      <c r="A362">
        <v>360</v>
      </c>
      <c r="B362">
        <v>2675329.676559436</v>
      </c>
      <c r="C362">
        <v>3869212.224412043</v>
      </c>
    </row>
    <row r="363" spans="1:3">
      <c r="A363">
        <v>361</v>
      </c>
      <c r="B363">
        <v>2675314.915090811</v>
      </c>
      <c r="C363">
        <v>3869215.684875946</v>
      </c>
    </row>
    <row r="364" spans="1:3">
      <c r="A364">
        <v>362</v>
      </c>
      <c r="B364">
        <v>2675308.252373286</v>
      </c>
      <c r="C364">
        <v>3869218.558538571</v>
      </c>
    </row>
    <row r="365" spans="1:3">
      <c r="A365">
        <v>363</v>
      </c>
      <c r="B365">
        <v>2675328.607548932</v>
      </c>
      <c r="C365">
        <v>3869211.273952249</v>
      </c>
    </row>
    <row r="366" spans="1:3">
      <c r="A366">
        <v>364</v>
      </c>
      <c r="B366">
        <v>2675346.338430732</v>
      </c>
      <c r="C366">
        <v>3869206.055497969</v>
      </c>
    </row>
    <row r="367" spans="1:3">
      <c r="A367">
        <v>365</v>
      </c>
      <c r="B367">
        <v>2675350.479841052</v>
      </c>
      <c r="C367">
        <v>3869205.47232117</v>
      </c>
    </row>
    <row r="368" spans="1:3">
      <c r="A368">
        <v>366</v>
      </c>
      <c r="B368">
        <v>2675361.331693106</v>
      </c>
      <c r="C368">
        <v>3869202.3650463</v>
      </c>
    </row>
    <row r="369" spans="1:3">
      <c r="A369">
        <v>367</v>
      </c>
      <c r="B369">
        <v>2675360.460172596</v>
      </c>
      <c r="C369">
        <v>3869203.714647606</v>
      </c>
    </row>
    <row r="370" spans="1:3">
      <c r="A370">
        <v>368</v>
      </c>
      <c r="B370">
        <v>2675346.39336701</v>
      </c>
      <c r="C370">
        <v>3869205.714535571</v>
      </c>
    </row>
    <row r="371" spans="1:3">
      <c r="A371">
        <v>369</v>
      </c>
      <c r="B371">
        <v>2675357.11031229</v>
      </c>
      <c r="C371">
        <v>3869203.019648988</v>
      </c>
    </row>
    <row r="372" spans="1:3">
      <c r="A372">
        <v>370</v>
      </c>
      <c r="B372">
        <v>2675350.892835746</v>
      </c>
      <c r="C372">
        <v>3869206.549983877</v>
      </c>
    </row>
    <row r="373" spans="1:3">
      <c r="A373">
        <v>371</v>
      </c>
      <c r="B373">
        <v>2675342.814093789</v>
      </c>
      <c r="C373">
        <v>3869208.507279684</v>
      </c>
    </row>
    <row r="374" spans="1:3">
      <c r="A374">
        <v>372</v>
      </c>
      <c r="B374">
        <v>2675350.334843155</v>
      </c>
      <c r="C374">
        <v>3869207.103348411</v>
      </c>
    </row>
    <row r="375" spans="1:3">
      <c r="A375">
        <v>373</v>
      </c>
      <c r="B375">
        <v>2675332.678904742</v>
      </c>
      <c r="C375">
        <v>3869212.268920683</v>
      </c>
    </row>
    <row r="376" spans="1:3">
      <c r="A376">
        <v>374</v>
      </c>
      <c r="B376">
        <v>2675354.888095861</v>
      </c>
      <c r="C376">
        <v>3869206.092952097</v>
      </c>
    </row>
    <row r="377" spans="1:3">
      <c r="A377">
        <v>375</v>
      </c>
      <c r="B377">
        <v>2675368.987895729</v>
      </c>
      <c r="C377">
        <v>3869201.085633668</v>
      </c>
    </row>
    <row r="378" spans="1:3">
      <c r="A378">
        <v>376</v>
      </c>
      <c r="B378">
        <v>2675361.912579625</v>
      </c>
      <c r="C378">
        <v>3869205.514323799</v>
      </c>
    </row>
    <row r="379" spans="1:3">
      <c r="A379">
        <v>377</v>
      </c>
      <c r="B379">
        <v>2675327.29268303</v>
      </c>
      <c r="C379">
        <v>3869210.622945718</v>
      </c>
    </row>
    <row r="380" spans="1:3">
      <c r="A380">
        <v>378</v>
      </c>
      <c r="B380">
        <v>2675345.543504104</v>
      </c>
      <c r="C380">
        <v>3869209.973226838</v>
      </c>
    </row>
    <row r="381" spans="1:3">
      <c r="A381">
        <v>379</v>
      </c>
      <c r="B381">
        <v>2675338.672383118</v>
      </c>
      <c r="C381">
        <v>3869209.797993223</v>
      </c>
    </row>
    <row r="382" spans="1:3">
      <c r="A382">
        <v>380</v>
      </c>
      <c r="B382">
        <v>2675351.329659455</v>
      </c>
      <c r="C382">
        <v>3869206.365040786</v>
      </c>
    </row>
    <row r="383" spans="1:3">
      <c r="A383">
        <v>381</v>
      </c>
      <c r="B383">
        <v>2675354.195943037</v>
      </c>
      <c r="C383">
        <v>3869204.983410321</v>
      </c>
    </row>
    <row r="384" spans="1:3">
      <c r="A384">
        <v>382</v>
      </c>
      <c r="B384">
        <v>2675350.692040284</v>
      </c>
      <c r="C384">
        <v>3869206.245767652</v>
      </c>
    </row>
    <row r="385" spans="1:3">
      <c r="A385">
        <v>383</v>
      </c>
      <c r="B385">
        <v>2675349.012858083</v>
      </c>
      <c r="C385">
        <v>3869206.94374539</v>
      </c>
    </row>
    <row r="386" spans="1:3">
      <c r="A386">
        <v>384</v>
      </c>
      <c r="B386">
        <v>2675352.652734745</v>
      </c>
      <c r="C386">
        <v>3869205.55059355</v>
      </c>
    </row>
    <row r="387" spans="1:3">
      <c r="A387">
        <v>385</v>
      </c>
      <c r="B387">
        <v>2675347.848158829</v>
      </c>
      <c r="C387">
        <v>3869206.390230414</v>
      </c>
    </row>
    <row r="388" spans="1:3">
      <c r="A388">
        <v>386</v>
      </c>
      <c r="B388">
        <v>2675353.118546633</v>
      </c>
      <c r="C388">
        <v>3869205.221087504</v>
      </c>
    </row>
    <row r="389" spans="1:3">
      <c r="A389">
        <v>387</v>
      </c>
      <c r="B389">
        <v>2675345.6459759</v>
      </c>
      <c r="C389">
        <v>3869206.886870014</v>
      </c>
    </row>
    <row r="390" spans="1:3">
      <c r="A390">
        <v>388</v>
      </c>
      <c r="B390">
        <v>2675347.921800449</v>
      </c>
      <c r="C390">
        <v>3869206.550109566</v>
      </c>
    </row>
    <row r="391" spans="1:3">
      <c r="A391">
        <v>389</v>
      </c>
      <c r="B391">
        <v>2675344.51975698</v>
      </c>
      <c r="C391">
        <v>3869206.709330204</v>
      </c>
    </row>
    <row r="392" spans="1:3">
      <c r="A392">
        <v>390</v>
      </c>
      <c r="B392">
        <v>2675340.218368819</v>
      </c>
      <c r="C392">
        <v>3869207.891526523</v>
      </c>
    </row>
    <row r="393" spans="1:3">
      <c r="A393">
        <v>391</v>
      </c>
      <c r="B393">
        <v>2675345.652086152</v>
      </c>
      <c r="C393">
        <v>3869206.403792094</v>
      </c>
    </row>
    <row r="394" spans="1:3">
      <c r="A394">
        <v>392</v>
      </c>
      <c r="B394">
        <v>2675341.031344006</v>
      </c>
      <c r="C394">
        <v>3869207.968887656</v>
      </c>
    </row>
    <row r="395" spans="1:3">
      <c r="A395">
        <v>393</v>
      </c>
      <c r="B395">
        <v>2675347.112818266</v>
      </c>
      <c r="C395">
        <v>3869206.235215332</v>
      </c>
    </row>
    <row r="396" spans="1:3">
      <c r="A396">
        <v>394</v>
      </c>
      <c r="B396">
        <v>2675339.007107409</v>
      </c>
      <c r="C396">
        <v>3869207.872737482</v>
      </c>
    </row>
    <row r="397" spans="1:3">
      <c r="A397">
        <v>395</v>
      </c>
      <c r="B397">
        <v>2675338.106751775</v>
      </c>
      <c r="C397">
        <v>3869207.817218737</v>
      </c>
    </row>
    <row r="398" spans="1:3">
      <c r="A398">
        <v>396</v>
      </c>
      <c r="B398">
        <v>2675340.615569084</v>
      </c>
      <c r="C398">
        <v>3869207.142158523</v>
      </c>
    </row>
    <row r="399" spans="1:3">
      <c r="A399">
        <v>397</v>
      </c>
      <c r="B399">
        <v>2675336.568187666</v>
      </c>
      <c r="C399">
        <v>3869208.215031599</v>
      </c>
    </row>
    <row r="400" spans="1:3">
      <c r="A400">
        <v>398</v>
      </c>
      <c r="B400">
        <v>2675340.116626185</v>
      </c>
      <c r="C400">
        <v>3869207.577410762</v>
      </c>
    </row>
    <row r="401" spans="1:3">
      <c r="A401">
        <v>399</v>
      </c>
      <c r="B401">
        <v>2675338.68768496</v>
      </c>
      <c r="C401">
        <v>3869208.2490435</v>
      </c>
    </row>
    <row r="402" spans="1:3">
      <c r="A402">
        <v>400</v>
      </c>
      <c r="B402">
        <v>2675339.905951947</v>
      </c>
      <c r="C402">
        <v>3869207.838003058</v>
      </c>
    </row>
    <row r="403" spans="1:3">
      <c r="A403">
        <v>401</v>
      </c>
      <c r="B403">
        <v>2675335.97278384</v>
      </c>
      <c r="C403">
        <v>3869208.998446461</v>
      </c>
    </row>
    <row r="404" spans="1:3">
      <c r="A404">
        <v>402</v>
      </c>
      <c r="B404">
        <v>2675335.179386258</v>
      </c>
      <c r="C404">
        <v>3869209.492644697</v>
      </c>
    </row>
    <row r="405" spans="1:3">
      <c r="A405">
        <v>403</v>
      </c>
      <c r="B405">
        <v>2675336.404857405</v>
      </c>
      <c r="C405">
        <v>3869208.84113089</v>
      </c>
    </row>
    <row r="406" spans="1:3">
      <c r="A406">
        <v>404</v>
      </c>
      <c r="B406">
        <v>2675333.728301314</v>
      </c>
      <c r="C406">
        <v>3869209.355465602</v>
      </c>
    </row>
    <row r="407" spans="1:3">
      <c r="A407">
        <v>405</v>
      </c>
      <c r="B407">
        <v>2675332.098147823</v>
      </c>
      <c r="C407">
        <v>3869209.715327755</v>
      </c>
    </row>
    <row r="408" spans="1:3">
      <c r="A408">
        <v>406</v>
      </c>
      <c r="B408">
        <v>2675335.258639679</v>
      </c>
      <c r="C408">
        <v>3869209.227434502</v>
      </c>
    </row>
    <row r="409" spans="1:3">
      <c r="A409">
        <v>407</v>
      </c>
      <c r="B409">
        <v>2675336.675987425</v>
      </c>
      <c r="C409">
        <v>3869208.978680909</v>
      </c>
    </row>
    <row r="410" spans="1:3">
      <c r="A410">
        <v>408</v>
      </c>
      <c r="B410">
        <v>2675335.611399759</v>
      </c>
      <c r="C410">
        <v>3869209.015492187</v>
      </c>
    </row>
    <row r="411" spans="1:3">
      <c r="A411">
        <v>409</v>
      </c>
      <c r="B411">
        <v>2675335.66214868</v>
      </c>
      <c r="C411">
        <v>3869209.128164568</v>
      </c>
    </row>
    <row r="412" spans="1:3">
      <c r="A412">
        <v>410</v>
      </c>
      <c r="B412">
        <v>2675336.533992277</v>
      </c>
      <c r="C412">
        <v>3869208.571274823</v>
      </c>
    </row>
    <row r="413" spans="1:3">
      <c r="A413">
        <v>411</v>
      </c>
      <c r="B413">
        <v>2675336.456083853</v>
      </c>
      <c r="C413">
        <v>3869208.659025216</v>
      </c>
    </row>
    <row r="414" spans="1:3">
      <c r="A414">
        <v>412</v>
      </c>
      <c r="B414">
        <v>2675337.688182678</v>
      </c>
      <c r="C414">
        <v>3869208.561130697</v>
      </c>
    </row>
    <row r="415" spans="1:3">
      <c r="A415">
        <v>413</v>
      </c>
      <c r="B415">
        <v>2675336.46357653</v>
      </c>
      <c r="C415">
        <v>3869208.762384272</v>
      </c>
    </row>
    <row r="416" spans="1:3">
      <c r="A416">
        <v>414</v>
      </c>
      <c r="B416">
        <v>2675336.140527045</v>
      </c>
      <c r="C416">
        <v>3869209.006106243</v>
      </c>
    </row>
    <row r="417" spans="1:3">
      <c r="A417">
        <v>415</v>
      </c>
      <c r="B417">
        <v>2675339.466251574</v>
      </c>
      <c r="C417">
        <v>3869208.222383503</v>
      </c>
    </row>
    <row r="418" spans="1:3">
      <c r="A418">
        <v>416</v>
      </c>
      <c r="B418">
        <v>2675337.254349161</v>
      </c>
      <c r="C418">
        <v>3869208.627611262</v>
      </c>
    </row>
    <row r="419" spans="1:3">
      <c r="A419">
        <v>417</v>
      </c>
      <c r="B419">
        <v>2675337.459281981</v>
      </c>
      <c r="C419">
        <v>3869208.458096851</v>
      </c>
    </row>
    <row r="420" spans="1:3">
      <c r="A420">
        <v>418</v>
      </c>
      <c r="B420">
        <v>2675337.367945911</v>
      </c>
      <c r="C420">
        <v>3869208.499937153</v>
      </c>
    </row>
    <row r="421" spans="1:3">
      <c r="A421">
        <v>419</v>
      </c>
      <c r="B421">
        <v>2675337.715218621</v>
      </c>
      <c r="C421">
        <v>3869208.584631448</v>
      </c>
    </row>
    <row r="422" spans="1:3">
      <c r="A422">
        <v>420</v>
      </c>
      <c r="B422">
        <v>2675338.02292702</v>
      </c>
      <c r="C422">
        <v>3869208.325164943</v>
      </c>
    </row>
    <row r="423" spans="1:3">
      <c r="A423">
        <v>421</v>
      </c>
      <c r="B423">
        <v>2675337.744058201</v>
      </c>
      <c r="C423">
        <v>3869208.287638256</v>
      </c>
    </row>
    <row r="424" spans="1:3">
      <c r="A424">
        <v>422</v>
      </c>
      <c r="B424">
        <v>2675337.477115438</v>
      </c>
      <c r="C424">
        <v>3869208.375435994</v>
      </c>
    </row>
    <row r="425" spans="1:3">
      <c r="A425">
        <v>423</v>
      </c>
      <c r="B425">
        <v>2675335.506507901</v>
      </c>
      <c r="C425">
        <v>3869208.769526575</v>
      </c>
    </row>
    <row r="426" spans="1:3">
      <c r="A426">
        <v>424</v>
      </c>
      <c r="B426">
        <v>2675338.192020071</v>
      </c>
      <c r="C426">
        <v>3869208.25119885</v>
      </c>
    </row>
    <row r="427" spans="1:3">
      <c r="A427">
        <v>425</v>
      </c>
      <c r="B427">
        <v>2675339.109409416</v>
      </c>
      <c r="C427">
        <v>3869207.956044807</v>
      </c>
    </row>
    <row r="428" spans="1:3">
      <c r="A428">
        <v>426</v>
      </c>
      <c r="B428">
        <v>2675338.298349432</v>
      </c>
      <c r="C428">
        <v>3869208.25565713</v>
      </c>
    </row>
    <row r="429" spans="1:3">
      <c r="A429">
        <v>427</v>
      </c>
      <c r="B429">
        <v>2675338.452406505</v>
      </c>
      <c r="C429">
        <v>3869208.194970526</v>
      </c>
    </row>
    <row r="430" spans="1:3">
      <c r="A430">
        <v>428</v>
      </c>
      <c r="B430">
        <v>2675337.905847851</v>
      </c>
      <c r="C430">
        <v>3869208.380919914</v>
      </c>
    </row>
    <row r="431" spans="1:3">
      <c r="A431">
        <v>429</v>
      </c>
      <c r="B431">
        <v>2675337.971630204</v>
      </c>
      <c r="C431">
        <v>3869208.321801097</v>
      </c>
    </row>
    <row r="432" spans="1:3">
      <c r="A432">
        <v>430</v>
      </c>
      <c r="B432">
        <v>2675337.750805455</v>
      </c>
      <c r="C432">
        <v>3869208.497388458</v>
      </c>
    </row>
    <row r="433" spans="1:3">
      <c r="A433">
        <v>431</v>
      </c>
      <c r="B433">
        <v>2675338.249107357</v>
      </c>
      <c r="C433">
        <v>3869208.395269539</v>
      </c>
    </row>
    <row r="434" spans="1:3">
      <c r="A434">
        <v>432</v>
      </c>
      <c r="B434">
        <v>2675337.114719329</v>
      </c>
      <c r="C434">
        <v>3869208.665685826</v>
      </c>
    </row>
    <row r="435" spans="1:3">
      <c r="A435">
        <v>433</v>
      </c>
      <c r="B435">
        <v>2675336.719136309</v>
      </c>
      <c r="C435">
        <v>3869208.793419816</v>
      </c>
    </row>
    <row r="436" spans="1:3">
      <c r="A436">
        <v>434</v>
      </c>
      <c r="B436">
        <v>2675337.430251316</v>
      </c>
      <c r="C436">
        <v>3869208.617250968</v>
      </c>
    </row>
    <row r="437" spans="1:3">
      <c r="A437">
        <v>435</v>
      </c>
      <c r="B437">
        <v>2675336.311512575</v>
      </c>
      <c r="C437">
        <v>3869208.878769882</v>
      </c>
    </row>
    <row r="438" spans="1:3">
      <c r="A438">
        <v>436</v>
      </c>
      <c r="B438">
        <v>2675336.066956188</v>
      </c>
      <c r="C438">
        <v>3869208.924207147</v>
      </c>
    </row>
    <row r="439" spans="1:3">
      <c r="A439">
        <v>437</v>
      </c>
      <c r="B439">
        <v>2675335.848781606</v>
      </c>
      <c r="C439">
        <v>3869208.930266567</v>
      </c>
    </row>
    <row r="440" spans="1:3">
      <c r="A440">
        <v>438</v>
      </c>
      <c r="B440">
        <v>2675336.216854594</v>
      </c>
      <c r="C440">
        <v>3869208.932526389</v>
      </c>
    </row>
    <row r="441" spans="1:3">
      <c r="A441">
        <v>439</v>
      </c>
      <c r="B441">
        <v>2675336.716180789</v>
      </c>
      <c r="C441">
        <v>3869208.802706812</v>
      </c>
    </row>
    <row r="442" spans="1:3">
      <c r="A442">
        <v>440</v>
      </c>
      <c r="B442">
        <v>2675336.282293834</v>
      </c>
      <c r="C442">
        <v>3869208.843616145</v>
      </c>
    </row>
    <row r="443" spans="1:3">
      <c r="A443">
        <v>441</v>
      </c>
      <c r="B443">
        <v>2675336.45022882</v>
      </c>
      <c r="C443">
        <v>3869208.795266016</v>
      </c>
    </row>
    <row r="444" spans="1:3">
      <c r="A444">
        <v>442</v>
      </c>
      <c r="B444">
        <v>2675336.333837432</v>
      </c>
      <c r="C444">
        <v>3869208.824977747</v>
      </c>
    </row>
    <row r="445" spans="1:3">
      <c r="A445">
        <v>443</v>
      </c>
      <c r="B445">
        <v>2675336.515485602</v>
      </c>
      <c r="C445">
        <v>3869208.800898272</v>
      </c>
    </row>
    <row r="446" spans="1:3">
      <c r="A446">
        <v>444</v>
      </c>
      <c r="B446">
        <v>2675336.303287209</v>
      </c>
      <c r="C446">
        <v>3869208.803644634</v>
      </c>
    </row>
    <row r="447" spans="1:3">
      <c r="A447">
        <v>445</v>
      </c>
      <c r="B447">
        <v>2675336.133527059</v>
      </c>
      <c r="C447">
        <v>3869208.878264092</v>
      </c>
    </row>
    <row r="448" spans="1:3">
      <c r="A448">
        <v>446</v>
      </c>
      <c r="B448">
        <v>2675336.644122892</v>
      </c>
      <c r="C448">
        <v>3869208.737539884</v>
      </c>
    </row>
    <row r="449" spans="1:3">
      <c r="A449">
        <v>447</v>
      </c>
      <c r="B449">
        <v>2675336.832910523</v>
      </c>
      <c r="C449">
        <v>3869208.693346461</v>
      </c>
    </row>
    <row r="450" spans="1:3">
      <c r="A450">
        <v>448</v>
      </c>
      <c r="B450">
        <v>2675336.544280153</v>
      </c>
      <c r="C450">
        <v>3869208.745713937</v>
      </c>
    </row>
    <row r="451" spans="1:3">
      <c r="A451">
        <v>449</v>
      </c>
      <c r="B451">
        <v>2675336.882113156</v>
      </c>
      <c r="C451">
        <v>3869208.662792213</v>
      </c>
    </row>
    <row r="452" spans="1:3">
      <c r="A452">
        <v>450</v>
      </c>
      <c r="B452">
        <v>2675336.697530705</v>
      </c>
      <c r="C452">
        <v>3869208.739248157</v>
      </c>
    </row>
    <row r="453" spans="1:3">
      <c r="A453">
        <v>451</v>
      </c>
      <c r="B453">
        <v>2675336.741016992</v>
      </c>
      <c r="C453">
        <v>3869208.727613663</v>
      </c>
    </row>
    <row r="454" spans="1:3">
      <c r="A454">
        <v>452</v>
      </c>
      <c r="B454">
        <v>2675336.841211572</v>
      </c>
      <c r="C454">
        <v>3869208.697287401</v>
      </c>
    </row>
    <row r="455" spans="1:3">
      <c r="A455">
        <v>453</v>
      </c>
      <c r="B455">
        <v>2675336.889191826</v>
      </c>
      <c r="C455">
        <v>3869208.693088864</v>
      </c>
    </row>
    <row r="456" spans="1:3">
      <c r="A456">
        <v>454</v>
      </c>
      <c r="B456">
        <v>2675336.669594214</v>
      </c>
      <c r="C456">
        <v>3869208.729521636</v>
      </c>
    </row>
    <row r="457" spans="1:3">
      <c r="A457">
        <v>455</v>
      </c>
      <c r="B457">
        <v>2675336.801288635</v>
      </c>
      <c r="C457">
        <v>3869208.71013475</v>
      </c>
    </row>
    <row r="458" spans="1:3">
      <c r="A458">
        <v>456</v>
      </c>
      <c r="B458">
        <v>2675336.881037661</v>
      </c>
      <c r="C458">
        <v>3869208.692503769</v>
      </c>
    </row>
    <row r="459" spans="1:3">
      <c r="A459">
        <v>457</v>
      </c>
      <c r="B459">
        <v>2675336.98399253</v>
      </c>
      <c r="C459">
        <v>3869208.661002721</v>
      </c>
    </row>
    <row r="460" spans="1:3">
      <c r="A460">
        <v>458</v>
      </c>
      <c r="B460">
        <v>2675337.004859447</v>
      </c>
      <c r="C460">
        <v>3869208.651995488</v>
      </c>
    </row>
    <row r="461" spans="1:3">
      <c r="A461">
        <v>459</v>
      </c>
      <c r="B461">
        <v>2675336.922229075</v>
      </c>
      <c r="C461">
        <v>3869208.667481143</v>
      </c>
    </row>
    <row r="462" spans="1:3">
      <c r="A462">
        <v>460</v>
      </c>
      <c r="B462">
        <v>2675336.972072822</v>
      </c>
      <c r="C462">
        <v>3869208.641707656</v>
      </c>
    </row>
    <row r="463" spans="1:3">
      <c r="A463">
        <v>461</v>
      </c>
      <c r="B463">
        <v>2675336.802365695</v>
      </c>
      <c r="C463">
        <v>3869208.689679615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9489.316209487955</v>
      </c>
      <c r="D2">
        <v>1496.08559358787</v>
      </c>
      <c r="E2">
        <v>569.3589725692772</v>
      </c>
    </row>
    <row r="3" spans="1:5">
      <c r="A3">
        <v>1</v>
      </c>
      <c r="B3">
        <v>7115.71626700661</v>
      </c>
      <c r="C3">
        <v>9489.316209487955</v>
      </c>
      <c r="D3">
        <v>6620.316346711365</v>
      </c>
      <c r="E3">
        <v>5693.589725692766</v>
      </c>
    </row>
    <row r="4" spans="1:5">
      <c r="A4">
        <v>2</v>
      </c>
      <c r="B4">
        <v>7115.71626700661</v>
      </c>
      <c r="C4">
        <v>9489.316209487955</v>
      </c>
      <c r="D4">
        <v>6470.91511868956</v>
      </c>
      <c r="E4">
        <v>5544.188497670969</v>
      </c>
    </row>
    <row r="5" spans="1:5">
      <c r="A5">
        <v>3</v>
      </c>
      <c r="B5">
        <v>7115.71626700661</v>
      </c>
      <c r="C5">
        <v>9489.316209487955</v>
      </c>
      <c r="D5">
        <v>6318.001554472466</v>
      </c>
      <c r="E5">
        <v>5391.274933453875</v>
      </c>
    </row>
    <row r="6" spans="1:5">
      <c r="A6">
        <v>4</v>
      </c>
      <c r="B6">
        <v>7115.71626700661</v>
      </c>
      <c r="C6">
        <v>9489.316209487955</v>
      </c>
      <c r="D6">
        <v>6163.041729034136</v>
      </c>
      <c r="E6">
        <v>5236.315108015542</v>
      </c>
    </row>
    <row r="7" spans="1:5">
      <c r="A7">
        <v>5</v>
      </c>
      <c r="B7">
        <v>7115.71626700661</v>
      </c>
      <c r="C7">
        <v>9489.316209487955</v>
      </c>
      <c r="D7">
        <v>6007.097223990333</v>
      </c>
      <c r="E7">
        <v>5080.370602971737</v>
      </c>
    </row>
    <row r="8" spans="1:5">
      <c r="A8">
        <v>6</v>
      </c>
      <c r="B8">
        <v>7115.71626700661</v>
      </c>
      <c r="C8">
        <v>9489.316209487955</v>
      </c>
      <c r="D8">
        <v>5851.057605337773</v>
      </c>
      <c r="E8">
        <v>4924.330984319175</v>
      </c>
    </row>
    <row r="9" spans="1:5">
      <c r="A9">
        <v>7</v>
      </c>
      <c r="B9">
        <v>7115.71626700661</v>
      </c>
      <c r="C9">
        <v>9489.316209487955</v>
      </c>
      <c r="D9">
        <v>5705.882604137371</v>
      </c>
      <c r="E9">
        <v>4779.155983118773</v>
      </c>
    </row>
    <row r="10" spans="1:5">
      <c r="A10">
        <v>8</v>
      </c>
      <c r="B10">
        <v>7115.71626700661</v>
      </c>
      <c r="C10">
        <v>9489.316209487955</v>
      </c>
      <c r="D10">
        <v>5564.19668567889</v>
      </c>
      <c r="E10">
        <v>4637.47006466029</v>
      </c>
    </row>
    <row r="11" spans="1:5">
      <c r="A11">
        <v>9</v>
      </c>
      <c r="B11">
        <v>7115.71626700661</v>
      </c>
      <c r="C11">
        <v>9489.316209487955</v>
      </c>
      <c r="D11">
        <v>3773.521483864981</v>
      </c>
      <c r="E11">
        <v>2846.794862846383</v>
      </c>
    </row>
    <row r="12" spans="1:5">
      <c r="A12">
        <v>10</v>
      </c>
      <c r="B12">
        <v>7115.71626700661</v>
      </c>
      <c r="C12">
        <v>9489.316209487955</v>
      </c>
      <c r="D12">
        <v>3247.949989128396</v>
      </c>
      <c r="E12">
        <v>2321.223368109799</v>
      </c>
    </row>
    <row r="13" spans="1:5">
      <c r="A13">
        <v>11</v>
      </c>
      <c r="B13">
        <v>7115.71626700661</v>
      </c>
      <c r="C13">
        <v>9489.316209487955</v>
      </c>
      <c r="D13">
        <v>3116.077675942372</v>
      </c>
      <c r="E13">
        <v>2189.351054923781</v>
      </c>
    </row>
    <row r="14" spans="1:5">
      <c r="A14">
        <v>12</v>
      </c>
      <c r="B14">
        <v>7115.71626700661</v>
      </c>
      <c r="C14">
        <v>9489.316209487955</v>
      </c>
      <c r="D14">
        <v>3120.9089022753</v>
      </c>
      <c r="E14">
        <v>2194.182281256707</v>
      </c>
    </row>
    <row r="15" spans="1:5">
      <c r="A15">
        <v>13</v>
      </c>
      <c r="B15">
        <v>7115.71626700661</v>
      </c>
      <c r="C15">
        <v>9489.316209487955</v>
      </c>
      <c r="D15">
        <v>2925.90641703455</v>
      </c>
      <c r="E15">
        <v>1999.179796015957</v>
      </c>
    </row>
    <row r="16" spans="1:5">
      <c r="A16">
        <v>14</v>
      </c>
      <c r="B16">
        <v>7115.71626700661</v>
      </c>
      <c r="C16">
        <v>9489.316209487955</v>
      </c>
      <c r="D16">
        <v>2929.62911407427</v>
      </c>
      <c r="E16">
        <v>2002.902493055679</v>
      </c>
    </row>
    <row r="17" spans="1:5">
      <c r="A17">
        <v>15</v>
      </c>
      <c r="B17">
        <v>7115.71626700661</v>
      </c>
      <c r="C17">
        <v>9489.316209487955</v>
      </c>
      <c r="D17">
        <v>2741.006300245443</v>
      </c>
      <c r="E17">
        <v>1814.279679226847</v>
      </c>
    </row>
    <row r="18" spans="1:5">
      <c r="A18">
        <v>16</v>
      </c>
      <c r="B18">
        <v>7115.71626700661</v>
      </c>
      <c r="C18">
        <v>9489.316209487955</v>
      </c>
      <c r="D18">
        <v>2608.186616623767</v>
      </c>
      <c r="E18">
        <v>1681.459995605174</v>
      </c>
    </row>
    <row r="19" spans="1:5">
      <c r="A19">
        <v>17</v>
      </c>
      <c r="B19">
        <v>7115.71626700661</v>
      </c>
      <c r="C19">
        <v>9489.316209487955</v>
      </c>
      <c r="D19">
        <v>2574.866971797699</v>
      </c>
      <c r="E19">
        <v>1648.140350779105</v>
      </c>
    </row>
    <row r="20" spans="1:5">
      <c r="A20">
        <v>18</v>
      </c>
      <c r="B20">
        <v>7115.71626700661</v>
      </c>
      <c r="C20">
        <v>9489.316209487955</v>
      </c>
      <c r="D20">
        <v>2457.626119853973</v>
      </c>
      <c r="E20">
        <v>1530.899498835381</v>
      </c>
    </row>
    <row r="21" spans="1:5">
      <c r="A21">
        <v>19</v>
      </c>
      <c r="B21">
        <v>7115.71626700661</v>
      </c>
      <c r="C21">
        <v>9489.316209487955</v>
      </c>
      <c r="D21">
        <v>2316.5426209311</v>
      </c>
      <c r="E21">
        <v>1389.815999912506</v>
      </c>
    </row>
    <row r="22" spans="1:5">
      <c r="A22">
        <v>20</v>
      </c>
      <c r="B22">
        <v>7115.71626700661</v>
      </c>
      <c r="C22">
        <v>9489.316209487955</v>
      </c>
      <c r="D22">
        <v>2281.377879338034</v>
      </c>
      <c r="E22">
        <v>1354.651258319442</v>
      </c>
    </row>
    <row r="23" spans="1:5">
      <c r="A23">
        <v>21</v>
      </c>
      <c r="B23">
        <v>7115.71626700661</v>
      </c>
      <c r="C23">
        <v>9489.316209487955</v>
      </c>
      <c r="D23">
        <v>2155.688300222805</v>
      </c>
      <c r="E23">
        <v>1228.961679204209</v>
      </c>
    </row>
    <row r="24" spans="1:5">
      <c r="A24">
        <v>22</v>
      </c>
      <c r="B24">
        <v>7115.71626700661</v>
      </c>
      <c r="C24">
        <v>9489.316209487955</v>
      </c>
      <c r="D24">
        <v>2114.619368516925</v>
      </c>
      <c r="E24">
        <v>1187.892747498332</v>
      </c>
    </row>
    <row r="25" spans="1:5">
      <c r="A25">
        <v>23</v>
      </c>
      <c r="B25">
        <v>7115.71626700661</v>
      </c>
      <c r="C25">
        <v>9489.316209487955</v>
      </c>
      <c r="D25">
        <v>2098.163259520379</v>
      </c>
      <c r="E25">
        <v>1171.436638501785</v>
      </c>
    </row>
    <row r="26" spans="1:5">
      <c r="A26">
        <v>24</v>
      </c>
      <c r="B26">
        <v>7115.71626700661</v>
      </c>
      <c r="C26">
        <v>9489.316209487955</v>
      </c>
      <c r="D26">
        <v>2106.266665767222</v>
      </c>
      <c r="E26">
        <v>1179.540044748632</v>
      </c>
    </row>
    <row r="27" spans="1:5">
      <c r="A27">
        <v>25</v>
      </c>
      <c r="B27">
        <v>7115.71626700661</v>
      </c>
      <c r="C27">
        <v>9489.316209487955</v>
      </c>
      <c r="D27">
        <v>2091.526741905626</v>
      </c>
      <c r="E27">
        <v>1164.800120887033</v>
      </c>
    </row>
    <row r="28" spans="1:5">
      <c r="A28">
        <v>26</v>
      </c>
      <c r="B28">
        <v>7115.71626700661</v>
      </c>
      <c r="C28">
        <v>9489.316209487955</v>
      </c>
      <c r="D28">
        <v>2078.998345327023</v>
      </c>
      <c r="E28">
        <v>1152.271724308429</v>
      </c>
    </row>
    <row r="29" spans="1:5">
      <c r="A29">
        <v>27</v>
      </c>
      <c r="B29">
        <v>7115.71626700661</v>
      </c>
      <c r="C29">
        <v>9489.316209487955</v>
      </c>
      <c r="D29">
        <v>2014.296056452765</v>
      </c>
      <c r="E29">
        <v>1087.569435434171</v>
      </c>
    </row>
    <row r="30" spans="1:5">
      <c r="A30">
        <v>28</v>
      </c>
      <c r="B30">
        <v>7115.71626700661</v>
      </c>
      <c r="C30">
        <v>9489.316209487955</v>
      </c>
      <c r="D30">
        <v>1942.083536895764</v>
      </c>
      <c r="E30">
        <v>1015.356915877172</v>
      </c>
    </row>
    <row r="31" spans="1:5">
      <c r="A31">
        <v>29</v>
      </c>
      <c r="B31">
        <v>7115.71626700661</v>
      </c>
      <c r="C31">
        <v>9489.316209487955</v>
      </c>
      <c r="D31">
        <v>1895.919073353293</v>
      </c>
      <c r="E31">
        <v>969.1924523346988</v>
      </c>
    </row>
    <row r="32" spans="1:5">
      <c r="A32">
        <v>30</v>
      </c>
      <c r="B32">
        <v>7115.71626700661</v>
      </c>
      <c r="C32">
        <v>9489.316209487955</v>
      </c>
      <c r="D32">
        <v>1865.072795186486</v>
      </c>
      <c r="E32">
        <v>938.3461741678925</v>
      </c>
    </row>
    <row r="33" spans="1:5">
      <c r="A33">
        <v>31</v>
      </c>
      <c r="B33">
        <v>7115.71626700661</v>
      </c>
      <c r="C33">
        <v>9489.316209487955</v>
      </c>
      <c r="D33">
        <v>1861.619789216531</v>
      </c>
      <c r="E33">
        <v>934.8931681979363</v>
      </c>
    </row>
    <row r="34" spans="1:5">
      <c r="A34">
        <v>32</v>
      </c>
      <c r="B34">
        <v>7115.71626700661</v>
      </c>
      <c r="C34">
        <v>9489.316209487955</v>
      </c>
      <c r="D34">
        <v>1829.923371139902</v>
      </c>
      <c r="E34">
        <v>903.1967501213109</v>
      </c>
    </row>
    <row r="35" spans="1:5">
      <c r="A35">
        <v>33</v>
      </c>
      <c r="B35">
        <v>7115.71626700661</v>
      </c>
      <c r="C35">
        <v>9489.316209487955</v>
      </c>
      <c r="D35">
        <v>1840.708126059835</v>
      </c>
      <c r="E35">
        <v>913.9815050412415</v>
      </c>
    </row>
    <row r="36" spans="1:5">
      <c r="A36">
        <v>34</v>
      </c>
      <c r="B36">
        <v>7115.71626700661</v>
      </c>
      <c r="C36">
        <v>9489.316209487955</v>
      </c>
      <c r="D36">
        <v>1819.657686226128</v>
      </c>
      <c r="E36">
        <v>892.9310652075335</v>
      </c>
    </row>
    <row r="37" spans="1:5">
      <c r="A37">
        <v>35</v>
      </c>
      <c r="B37">
        <v>7115.71626700661</v>
      </c>
      <c r="C37">
        <v>9489.316209487955</v>
      </c>
      <c r="D37">
        <v>1828.325728869672</v>
      </c>
      <c r="E37">
        <v>901.599107851078</v>
      </c>
    </row>
    <row r="38" spans="1:5">
      <c r="A38">
        <v>36</v>
      </c>
      <c r="B38">
        <v>7115.71626700661</v>
      </c>
      <c r="C38">
        <v>9489.316209487955</v>
      </c>
      <c r="D38">
        <v>1772.34268924343</v>
      </c>
      <c r="E38">
        <v>845.6160682248374</v>
      </c>
    </row>
    <row r="39" spans="1:5">
      <c r="A39">
        <v>37</v>
      </c>
      <c r="B39">
        <v>7115.71626700661</v>
      </c>
      <c r="C39">
        <v>9489.316209487955</v>
      </c>
      <c r="D39">
        <v>1735.837080661044</v>
      </c>
      <c r="E39">
        <v>809.1104596424499</v>
      </c>
    </row>
    <row r="40" spans="1:5">
      <c r="A40">
        <v>38</v>
      </c>
      <c r="B40">
        <v>7115.71626700661</v>
      </c>
      <c r="C40">
        <v>9489.316209487955</v>
      </c>
      <c r="D40">
        <v>1714.812745097212</v>
      </c>
      <c r="E40">
        <v>788.0861240786163</v>
      </c>
    </row>
    <row r="41" spans="1:5">
      <c r="A41">
        <v>39</v>
      </c>
      <c r="B41">
        <v>7115.71626700661</v>
      </c>
      <c r="C41">
        <v>9489.316209487955</v>
      </c>
      <c r="D41">
        <v>1699.304501768861</v>
      </c>
      <c r="E41">
        <v>772.5778807502693</v>
      </c>
    </row>
    <row r="42" spans="1:5">
      <c r="A42">
        <v>40</v>
      </c>
      <c r="B42">
        <v>7115.71626700661</v>
      </c>
      <c r="C42">
        <v>9489.316209487955</v>
      </c>
      <c r="D42">
        <v>1651.892550427648</v>
      </c>
      <c r="E42">
        <v>725.1659294090529</v>
      </c>
    </row>
    <row r="43" spans="1:5">
      <c r="A43">
        <v>41</v>
      </c>
      <c r="B43">
        <v>7115.71626700661</v>
      </c>
      <c r="C43">
        <v>9489.316209487955</v>
      </c>
      <c r="D43">
        <v>1649.352165891931</v>
      </c>
      <c r="E43">
        <v>722.625544873337</v>
      </c>
    </row>
    <row r="44" spans="1:5">
      <c r="A44">
        <v>42</v>
      </c>
      <c r="B44">
        <v>7115.71626700661</v>
      </c>
      <c r="C44">
        <v>9489.316209487955</v>
      </c>
      <c r="D44">
        <v>1647.915853949266</v>
      </c>
      <c r="E44">
        <v>721.1892329306739</v>
      </c>
    </row>
    <row r="45" spans="1:5">
      <c r="A45">
        <v>43</v>
      </c>
      <c r="B45">
        <v>7115.71626700661</v>
      </c>
      <c r="C45">
        <v>9489.316209487955</v>
      </c>
      <c r="D45">
        <v>1644.863520327856</v>
      </c>
      <c r="E45">
        <v>718.1368993092595</v>
      </c>
    </row>
    <row r="46" spans="1:5">
      <c r="A46">
        <v>44</v>
      </c>
      <c r="B46">
        <v>7115.71626700661</v>
      </c>
      <c r="C46">
        <v>9489.316209487955</v>
      </c>
      <c r="D46">
        <v>1638.381029251255</v>
      </c>
      <c r="E46">
        <v>711.6544082326604</v>
      </c>
    </row>
    <row r="47" spans="1:5">
      <c r="A47">
        <v>45</v>
      </c>
      <c r="B47">
        <v>7115.71626700661</v>
      </c>
      <c r="C47">
        <v>9489.316209487955</v>
      </c>
      <c r="D47">
        <v>1611.782549373185</v>
      </c>
      <c r="E47">
        <v>685.0559283545892</v>
      </c>
    </row>
    <row r="48" spans="1:5">
      <c r="A48">
        <v>46</v>
      </c>
      <c r="B48">
        <v>7115.71626700661</v>
      </c>
      <c r="C48">
        <v>9489.316209487955</v>
      </c>
      <c r="D48">
        <v>1581.821055268165</v>
      </c>
      <c r="E48">
        <v>655.0944342495729</v>
      </c>
    </row>
    <row r="49" spans="1:5">
      <c r="A49">
        <v>47</v>
      </c>
      <c r="B49">
        <v>7115.71626700661</v>
      </c>
      <c r="C49">
        <v>9489.316209487955</v>
      </c>
      <c r="D49">
        <v>1554.492823848409</v>
      </c>
      <c r="E49">
        <v>627.766202829817</v>
      </c>
    </row>
    <row r="50" spans="1:5">
      <c r="A50">
        <v>48</v>
      </c>
      <c r="B50">
        <v>7115.71626700661</v>
      </c>
      <c r="C50">
        <v>9489.316209487955</v>
      </c>
      <c r="D50">
        <v>1529.817224694663</v>
      </c>
      <c r="E50">
        <v>603.0906036760701</v>
      </c>
    </row>
    <row r="51" spans="1:5">
      <c r="A51">
        <v>49</v>
      </c>
      <c r="B51">
        <v>7115.71626700661</v>
      </c>
      <c r="C51">
        <v>9489.316209487955</v>
      </c>
      <c r="D51">
        <v>1516.145716278259</v>
      </c>
      <c r="E51">
        <v>589.4190952596657</v>
      </c>
    </row>
    <row r="52" spans="1:5">
      <c r="A52">
        <v>50</v>
      </c>
      <c r="B52">
        <v>7115.71626700661</v>
      </c>
      <c r="C52">
        <v>9489.316209487955</v>
      </c>
      <c r="D52">
        <v>1491.21479758463</v>
      </c>
      <c r="E52">
        <v>564.4881765660382</v>
      </c>
    </row>
    <row r="53" spans="1:5">
      <c r="A53">
        <v>51</v>
      </c>
      <c r="B53">
        <v>7115.71626700661</v>
      </c>
      <c r="C53">
        <v>9489.316209487955</v>
      </c>
      <c r="D53">
        <v>1474.019577120926</v>
      </c>
      <c r="E53">
        <v>547.2929561023315</v>
      </c>
    </row>
    <row r="54" spans="1:5">
      <c r="A54">
        <v>52</v>
      </c>
      <c r="B54">
        <v>7115.71626700661</v>
      </c>
      <c r="C54">
        <v>9489.316209487955</v>
      </c>
      <c r="D54">
        <v>1462.446418573408</v>
      </c>
      <c r="E54">
        <v>535.7197975548135</v>
      </c>
    </row>
    <row r="55" spans="1:5">
      <c r="A55">
        <v>53</v>
      </c>
      <c r="B55">
        <v>7115.71626700661</v>
      </c>
      <c r="C55">
        <v>9489.316209487955</v>
      </c>
      <c r="D55">
        <v>1464.911229393616</v>
      </c>
      <c r="E55">
        <v>538.1846083750221</v>
      </c>
    </row>
    <row r="56" spans="1:5">
      <c r="A56">
        <v>54</v>
      </c>
      <c r="B56">
        <v>7115.71626700661</v>
      </c>
      <c r="C56">
        <v>9489.316209487955</v>
      </c>
      <c r="D56">
        <v>1462.292504879393</v>
      </c>
      <c r="E56">
        <v>535.5658838607998</v>
      </c>
    </row>
    <row r="57" spans="1:5">
      <c r="A57">
        <v>55</v>
      </c>
      <c r="B57">
        <v>7115.71626700661</v>
      </c>
      <c r="C57">
        <v>9489.316209487955</v>
      </c>
      <c r="D57">
        <v>1443.785623401551</v>
      </c>
      <c r="E57">
        <v>517.0590023829584</v>
      </c>
    </row>
    <row r="58" spans="1:5">
      <c r="A58">
        <v>56</v>
      </c>
      <c r="B58">
        <v>7115.71626700661</v>
      </c>
      <c r="C58">
        <v>9489.316209487955</v>
      </c>
      <c r="D58">
        <v>1432.247418866333</v>
      </c>
      <c r="E58">
        <v>505.5207978477411</v>
      </c>
    </row>
    <row r="59" spans="1:5">
      <c r="A59">
        <v>57</v>
      </c>
      <c r="B59">
        <v>7115.71626700661</v>
      </c>
      <c r="C59">
        <v>9489.316209487955</v>
      </c>
      <c r="D59">
        <v>1423.632381659838</v>
      </c>
      <c r="E59">
        <v>496.9057606412428</v>
      </c>
    </row>
    <row r="60" spans="1:5">
      <c r="A60">
        <v>58</v>
      </c>
      <c r="B60">
        <v>7115.71626700661</v>
      </c>
      <c r="C60">
        <v>9489.316209487955</v>
      </c>
      <c r="D60">
        <v>1403.754027661445</v>
      </c>
      <c r="E60">
        <v>477.0274066428522</v>
      </c>
    </row>
    <row r="61" spans="1:5">
      <c r="A61">
        <v>59</v>
      </c>
      <c r="B61">
        <v>7115.71626700661</v>
      </c>
      <c r="C61">
        <v>9489.316209487955</v>
      </c>
      <c r="D61">
        <v>1392.464073671725</v>
      </c>
      <c r="E61">
        <v>465.7374526531319</v>
      </c>
    </row>
    <row r="62" spans="1:5">
      <c r="A62">
        <v>60</v>
      </c>
      <c r="B62">
        <v>7115.71626700661</v>
      </c>
      <c r="C62">
        <v>9489.316209487955</v>
      </c>
      <c r="D62">
        <v>1386.469755979618</v>
      </c>
      <c r="E62">
        <v>459.7431349610247</v>
      </c>
    </row>
    <row r="63" spans="1:5">
      <c r="A63">
        <v>61</v>
      </c>
      <c r="B63">
        <v>7115.71626700661</v>
      </c>
      <c r="C63">
        <v>9489.316209487955</v>
      </c>
      <c r="D63">
        <v>1381.928407094979</v>
      </c>
      <c r="E63">
        <v>455.2017860763859</v>
      </c>
    </row>
    <row r="64" spans="1:5">
      <c r="A64">
        <v>62</v>
      </c>
      <c r="B64">
        <v>7115.71626700661</v>
      </c>
      <c r="C64">
        <v>9489.316209487955</v>
      </c>
      <c r="D64">
        <v>1379.166610387309</v>
      </c>
      <c r="E64">
        <v>452.4399893687151</v>
      </c>
    </row>
    <row r="65" spans="1:5">
      <c r="A65">
        <v>63</v>
      </c>
      <c r="B65">
        <v>7115.71626700661</v>
      </c>
      <c r="C65">
        <v>9489.316209487955</v>
      </c>
      <c r="D65">
        <v>1373.993541769453</v>
      </c>
      <c r="E65">
        <v>447.2669207508608</v>
      </c>
    </row>
    <row r="66" spans="1:5">
      <c r="A66">
        <v>64</v>
      </c>
      <c r="B66">
        <v>7115.71626700661</v>
      </c>
      <c r="C66">
        <v>9489.316209487955</v>
      </c>
      <c r="D66">
        <v>1375.147480976314</v>
      </c>
      <c r="E66">
        <v>448.4208599577211</v>
      </c>
    </row>
    <row r="67" spans="1:5">
      <c r="A67">
        <v>65</v>
      </c>
      <c r="B67">
        <v>7115.71626700661</v>
      </c>
      <c r="C67">
        <v>9489.316209487955</v>
      </c>
      <c r="D67">
        <v>1360.609794215914</v>
      </c>
      <c r="E67">
        <v>433.8831731973208</v>
      </c>
    </row>
    <row r="68" spans="1:5">
      <c r="A68">
        <v>66</v>
      </c>
      <c r="B68">
        <v>7115.71626700661</v>
      </c>
      <c r="C68">
        <v>9489.316209487955</v>
      </c>
      <c r="D68">
        <v>1354.987017002837</v>
      </c>
      <c r="E68">
        <v>428.2603959842419</v>
      </c>
    </row>
    <row r="69" spans="1:5">
      <c r="A69">
        <v>67</v>
      </c>
      <c r="B69">
        <v>7115.71626700661</v>
      </c>
      <c r="C69">
        <v>9489.316209487955</v>
      </c>
      <c r="D69">
        <v>1342.184136716282</v>
      </c>
      <c r="E69">
        <v>415.4575156976878</v>
      </c>
    </row>
    <row r="70" spans="1:5">
      <c r="A70">
        <v>68</v>
      </c>
      <c r="B70">
        <v>7115.71626700661</v>
      </c>
      <c r="C70">
        <v>9489.316209487955</v>
      </c>
      <c r="D70">
        <v>1333.00280600261</v>
      </c>
      <c r="E70">
        <v>406.2761849840183</v>
      </c>
    </row>
    <row r="71" spans="1:5">
      <c r="A71">
        <v>69</v>
      </c>
      <c r="B71">
        <v>7115.71626700661</v>
      </c>
      <c r="C71">
        <v>9489.316209487955</v>
      </c>
      <c r="D71">
        <v>1320.367906155974</v>
      </c>
      <c r="E71">
        <v>393.6412851373805</v>
      </c>
    </row>
    <row r="72" spans="1:5">
      <c r="A72">
        <v>70</v>
      </c>
      <c r="B72">
        <v>7115.71626700661</v>
      </c>
      <c r="C72">
        <v>9489.316209487955</v>
      </c>
      <c r="D72">
        <v>1310.768530292986</v>
      </c>
      <c r="E72">
        <v>384.0419092743928</v>
      </c>
    </row>
    <row r="73" spans="1:5">
      <c r="A73">
        <v>71</v>
      </c>
      <c r="B73">
        <v>7115.71626700661</v>
      </c>
      <c r="C73">
        <v>9489.316209487955</v>
      </c>
      <c r="D73">
        <v>1304.114281116095</v>
      </c>
      <c r="E73">
        <v>377.3876600975015</v>
      </c>
    </row>
    <row r="74" spans="1:5">
      <c r="A74">
        <v>72</v>
      </c>
      <c r="B74">
        <v>7115.71626700661</v>
      </c>
      <c r="C74">
        <v>9489.316209487955</v>
      </c>
      <c r="D74">
        <v>1297.47936162403</v>
      </c>
      <c r="E74">
        <v>370.7527406054344</v>
      </c>
    </row>
    <row r="75" spans="1:5">
      <c r="A75">
        <v>73</v>
      </c>
      <c r="B75">
        <v>7115.71626700661</v>
      </c>
      <c r="C75">
        <v>9489.316209487955</v>
      </c>
      <c r="D75">
        <v>1289.880636849279</v>
      </c>
      <c r="E75">
        <v>363.154015830685</v>
      </c>
    </row>
    <row r="76" spans="1:5">
      <c r="A76">
        <v>74</v>
      </c>
      <c r="B76">
        <v>7115.71626700661</v>
      </c>
      <c r="C76">
        <v>9489.316209487955</v>
      </c>
      <c r="D76">
        <v>1285.502345954804</v>
      </c>
      <c r="E76">
        <v>358.7757249362102</v>
      </c>
    </row>
    <row r="77" spans="1:5">
      <c r="A77">
        <v>75</v>
      </c>
      <c r="B77">
        <v>7115.71626700661</v>
      </c>
      <c r="C77">
        <v>9489.316209487955</v>
      </c>
      <c r="D77">
        <v>1275.665661175951</v>
      </c>
      <c r="E77">
        <v>348.9390401573569</v>
      </c>
    </row>
    <row r="78" spans="1:5">
      <c r="A78">
        <v>76</v>
      </c>
      <c r="B78">
        <v>7115.71626700661</v>
      </c>
      <c r="C78">
        <v>9489.316209487955</v>
      </c>
      <c r="D78">
        <v>1272.311467111377</v>
      </c>
      <c r="E78">
        <v>345.5848460927826</v>
      </c>
    </row>
    <row r="79" spans="1:5">
      <c r="A79">
        <v>77</v>
      </c>
      <c r="B79">
        <v>7115.71626700661</v>
      </c>
      <c r="C79">
        <v>9489.316209487955</v>
      </c>
      <c r="D79">
        <v>1263.25123147793</v>
      </c>
      <c r="E79">
        <v>336.5246104593366</v>
      </c>
    </row>
    <row r="80" spans="1:5">
      <c r="A80">
        <v>78</v>
      </c>
      <c r="B80">
        <v>7115.71626700661</v>
      </c>
      <c r="C80">
        <v>9489.316209487955</v>
      </c>
      <c r="D80">
        <v>1258.454203173545</v>
      </c>
      <c r="E80">
        <v>331.727582154952</v>
      </c>
    </row>
    <row r="81" spans="1:5">
      <c r="A81">
        <v>79</v>
      </c>
      <c r="B81">
        <v>7115.71626700661</v>
      </c>
      <c r="C81">
        <v>9489.316209487955</v>
      </c>
      <c r="D81">
        <v>1254.734228424031</v>
      </c>
      <c r="E81">
        <v>328.0076074054365</v>
      </c>
    </row>
    <row r="82" spans="1:5">
      <c r="A82">
        <v>80</v>
      </c>
      <c r="B82">
        <v>7115.71626700661</v>
      </c>
      <c r="C82">
        <v>9489.316209487955</v>
      </c>
      <c r="D82">
        <v>1252.516591783744</v>
      </c>
      <c r="E82">
        <v>325.7899707651506</v>
      </c>
    </row>
    <row r="83" spans="1:5">
      <c r="A83">
        <v>81</v>
      </c>
      <c r="B83">
        <v>7115.71626700661</v>
      </c>
      <c r="C83">
        <v>9489.316209487955</v>
      </c>
      <c r="D83">
        <v>1244.672585243266</v>
      </c>
      <c r="E83">
        <v>317.9459642246732</v>
      </c>
    </row>
    <row r="84" spans="1:5">
      <c r="A84">
        <v>82</v>
      </c>
      <c r="B84">
        <v>7115.71626700661</v>
      </c>
      <c r="C84">
        <v>9489.316209487955</v>
      </c>
      <c r="D84">
        <v>1239.081566818078</v>
      </c>
      <c r="E84">
        <v>312.3549457994857</v>
      </c>
    </row>
    <row r="85" spans="1:5">
      <c r="A85">
        <v>83</v>
      </c>
      <c r="B85">
        <v>7115.71626700661</v>
      </c>
      <c r="C85">
        <v>9489.316209487955</v>
      </c>
      <c r="D85">
        <v>1232.709374555782</v>
      </c>
      <c r="E85">
        <v>305.982753537188</v>
      </c>
    </row>
    <row r="86" spans="1:5">
      <c r="A86">
        <v>84</v>
      </c>
      <c r="B86">
        <v>7115.71626700661</v>
      </c>
      <c r="C86">
        <v>9489.316209487955</v>
      </c>
      <c r="D86">
        <v>1229.862609023242</v>
      </c>
      <c r="E86">
        <v>303.135988004648</v>
      </c>
    </row>
    <row r="87" spans="1:5">
      <c r="A87">
        <v>85</v>
      </c>
      <c r="B87">
        <v>7115.71626700661</v>
      </c>
      <c r="C87">
        <v>9489.316209487955</v>
      </c>
      <c r="D87">
        <v>1223.70552120841</v>
      </c>
      <c r="E87">
        <v>296.9789001898152</v>
      </c>
    </row>
    <row r="88" spans="1:5">
      <c r="A88">
        <v>86</v>
      </c>
      <c r="B88">
        <v>7115.71626700661</v>
      </c>
      <c r="C88">
        <v>9489.316209487955</v>
      </c>
      <c r="D88">
        <v>1219.501908176909</v>
      </c>
      <c r="E88">
        <v>292.7752871583145</v>
      </c>
    </row>
    <row r="89" spans="1:5">
      <c r="A89">
        <v>87</v>
      </c>
      <c r="B89">
        <v>7115.71626700661</v>
      </c>
      <c r="C89">
        <v>9489.316209487955</v>
      </c>
      <c r="D89">
        <v>1213.05934308763</v>
      </c>
      <c r="E89">
        <v>286.3327220690362</v>
      </c>
    </row>
    <row r="90" spans="1:5">
      <c r="A90">
        <v>88</v>
      </c>
      <c r="B90">
        <v>7115.71626700661</v>
      </c>
      <c r="C90">
        <v>9489.316209487955</v>
      </c>
      <c r="D90">
        <v>1207.72747767199</v>
      </c>
      <c r="E90">
        <v>281.0008566533967</v>
      </c>
    </row>
    <row r="91" spans="1:5">
      <c r="A91">
        <v>89</v>
      </c>
      <c r="B91">
        <v>7115.71626700661</v>
      </c>
      <c r="C91">
        <v>9489.316209487955</v>
      </c>
      <c r="D91">
        <v>1203.926199702462</v>
      </c>
      <c r="E91">
        <v>277.1995786838684</v>
      </c>
    </row>
    <row r="92" spans="1:5">
      <c r="A92">
        <v>90</v>
      </c>
      <c r="B92">
        <v>7115.71626700661</v>
      </c>
      <c r="C92">
        <v>9489.316209487955</v>
      </c>
      <c r="D92">
        <v>1199.950853580375</v>
      </c>
      <c r="E92">
        <v>273.2242325617813</v>
      </c>
    </row>
    <row r="93" spans="1:5">
      <c r="A93">
        <v>91</v>
      </c>
      <c r="B93">
        <v>7115.71626700661</v>
      </c>
      <c r="C93">
        <v>9489.316209487955</v>
      </c>
      <c r="D93">
        <v>1195.460611895383</v>
      </c>
      <c r="E93">
        <v>268.7339908767902</v>
      </c>
    </row>
    <row r="94" spans="1:5">
      <c r="A94">
        <v>92</v>
      </c>
      <c r="B94">
        <v>7115.71626700661</v>
      </c>
      <c r="C94">
        <v>9489.316209487955</v>
      </c>
      <c r="D94">
        <v>1192.505630523746</v>
      </c>
      <c r="E94">
        <v>265.7790095051538</v>
      </c>
    </row>
    <row r="95" spans="1:5">
      <c r="A95">
        <v>93</v>
      </c>
      <c r="B95">
        <v>7115.71626700661</v>
      </c>
      <c r="C95">
        <v>9489.316209487955</v>
      </c>
      <c r="D95">
        <v>1187.045938722021</v>
      </c>
      <c r="E95">
        <v>260.3193177034256</v>
      </c>
    </row>
    <row r="96" spans="1:5">
      <c r="A96">
        <v>94</v>
      </c>
      <c r="B96">
        <v>7115.71626700661</v>
      </c>
      <c r="C96">
        <v>9489.316209487955</v>
      </c>
      <c r="D96">
        <v>1185.021642820593</v>
      </c>
      <c r="E96">
        <v>258.2950218019989</v>
      </c>
    </row>
    <row r="97" spans="1:5">
      <c r="A97">
        <v>95</v>
      </c>
      <c r="B97">
        <v>7115.71626700661</v>
      </c>
      <c r="C97">
        <v>9489.316209487955</v>
      </c>
      <c r="D97">
        <v>1179.964492124049</v>
      </c>
      <c r="E97">
        <v>253.2378711054554</v>
      </c>
    </row>
    <row r="98" spans="1:5">
      <c r="A98">
        <v>96</v>
      </c>
      <c r="B98">
        <v>7115.71626700661</v>
      </c>
      <c r="C98">
        <v>9489.316209487955</v>
      </c>
      <c r="D98">
        <v>1177.134686641975</v>
      </c>
      <c r="E98">
        <v>250.4080656233806</v>
      </c>
    </row>
    <row r="99" spans="1:5">
      <c r="A99">
        <v>97</v>
      </c>
      <c r="B99">
        <v>7115.71626700661</v>
      </c>
      <c r="C99">
        <v>9489.316209487955</v>
      </c>
      <c r="D99">
        <v>1175.015020121276</v>
      </c>
      <c r="E99">
        <v>248.2883991026823</v>
      </c>
    </row>
    <row r="100" spans="1:5">
      <c r="A100">
        <v>98</v>
      </c>
      <c r="B100">
        <v>7115.71626700661</v>
      </c>
      <c r="C100">
        <v>9489.316209487955</v>
      </c>
      <c r="D100">
        <v>1173.864115409762</v>
      </c>
      <c r="E100">
        <v>247.1374943911687</v>
      </c>
    </row>
    <row r="101" spans="1:5">
      <c r="A101">
        <v>99</v>
      </c>
      <c r="B101">
        <v>7115.71626700661</v>
      </c>
      <c r="C101">
        <v>9489.316209487955</v>
      </c>
      <c r="D101">
        <v>1169.439950777799</v>
      </c>
      <c r="E101">
        <v>242.7133297592042</v>
      </c>
    </row>
    <row r="102" spans="1:5">
      <c r="A102">
        <v>100</v>
      </c>
      <c r="B102">
        <v>7115.71626700661</v>
      </c>
      <c r="C102">
        <v>9489.316209487955</v>
      </c>
      <c r="D102">
        <v>1165.960254396344</v>
      </c>
      <c r="E102">
        <v>239.2336333777512</v>
      </c>
    </row>
    <row r="103" spans="1:5">
      <c r="A103">
        <v>101</v>
      </c>
      <c r="B103">
        <v>7115.71626700661</v>
      </c>
      <c r="C103">
        <v>9489.316209487955</v>
      </c>
      <c r="D103">
        <v>1162.036766485786</v>
      </c>
      <c r="E103">
        <v>235.3101454671917</v>
      </c>
    </row>
    <row r="104" spans="1:5">
      <c r="A104">
        <v>102</v>
      </c>
      <c r="B104">
        <v>7115.71626700661</v>
      </c>
      <c r="C104">
        <v>9489.316209487955</v>
      </c>
      <c r="D104">
        <v>1160.042174476896</v>
      </c>
      <c r="E104">
        <v>233.3155534583013</v>
      </c>
    </row>
    <row r="105" spans="1:5">
      <c r="A105">
        <v>103</v>
      </c>
      <c r="B105">
        <v>7115.71626700661</v>
      </c>
      <c r="C105">
        <v>9489.316209487955</v>
      </c>
      <c r="D105">
        <v>1156.320444746487</v>
      </c>
      <c r="E105">
        <v>229.5938237278943</v>
      </c>
    </row>
    <row r="106" spans="1:5">
      <c r="A106">
        <v>104</v>
      </c>
      <c r="B106">
        <v>7115.71626700661</v>
      </c>
      <c r="C106">
        <v>9489.316209487955</v>
      </c>
      <c r="D106">
        <v>1153.753866645852</v>
      </c>
      <c r="E106">
        <v>227.0272456272588</v>
      </c>
    </row>
    <row r="107" spans="1:5">
      <c r="A107">
        <v>105</v>
      </c>
      <c r="B107">
        <v>7115.71626700661</v>
      </c>
      <c r="C107">
        <v>9489.316209487955</v>
      </c>
      <c r="D107">
        <v>1149.904961658365</v>
      </c>
      <c r="E107">
        <v>223.1783406397715</v>
      </c>
    </row>
    <row r="108" spans="1:5">
      <c r="A108">
        <v>106</v>
      </c>
      <c r="B108">
        <v>7115.71626700661</v>
      </c>
      <c r="C108">
        <v>9489.316209487955</v>
      </c>
      <c r="D108">
        <v>1146.587476729131</v>
      </c>
      <c r="E108">
        <v>219.8608557105375</v>
      </c>
    </row>
    <row r="109" spans="1:5">
      <c r="A109">
        <v>107</v>
      </c>
      <c r="B109">
        <v>7115.71626700661</v>
      </c>
      <c r="C109">
        <v>9489.316209487955</v>
      </c>
      <c r="D109">
        <v>1144.21166809479</v>
      </c>
      <c r="E109">
        <v>217.4850470761964</v>
      </c>
    </row>
    <row r="110" spans="1:5">
      <c r="A110">
        <v>108</v>
      </c>
      <c r="B110">
        <v>7115.71626700661</v>
      </c>
      <c r="C110">
        <v>9489.316209487955</v>
      </c>
      <c r="D110">
        <v>1141.717324406495</v>
      </c>
      <c r="E110">
        <v>214.9907033879019</v>
      </c>
    </row>
    <row r="111" spans="1:5">
      <c r="A111">
        <v>109</v>
      </c>
      <c r="B111">
        <v>7115.71626700661</v>
      </c>
      <c r="C111">
        <v>9489.316209487955</v>
      </c>
      <c r="D111">
        <v>1138.888007476071</v>
      </c>
      <c r="E111">
        <v>212.1613864574778</v>
      </c>
    </row>
    <row r="112" spans="1:5">
      <c r="A112">
        <v>110</v>
      </c>
      <c r="B112">
        <v>7115.71626700661</v>
      </c>
      <c r="C112">
        <v>9489.316209487955</v>
      </c>
      <c r="D112">
        <v>1136.91366784683</v>
      </c>
      <c r="E112">
        <v>210.1870468282359</v>
      </c>
    </row>
    <row r="113" spans="1:5">
      <c r="A113">
        <v>111</v>
      </c>
      <c r="B113">
        <v>7115.71626700661</v>
      </c>
      <c r="C113">
        <v>9489.316209487955</v>
      </c>
      <c r="D113">
        <v>1133.500323928579</v>
      </c>
      <c r="E113">
        <v>206.7737029099859</v>
      </c>
    </row>
    <row r="114" spans="1:5">
      <c r="A114">
        <v>112</v>
      </c>
      <c r="B114">
        <v>7115.71626700661</v>
      </c>
      <c r="C114">
        <v>9489.316209487955</v>
      </c>
      <c r="D114">
        <v>1132.108704015007</v>
      </c>
      <c r="E114">
        <v>205.3820829964139</v>
      </c>
    </row>
    <row r="115" spans="1:5">
      <c r="A115">
        <v>113</v>
      </c>
      <c r="B115">
        <v>7115.71626700661</v>
      </c>
      <c r="C115">
        <v>9489.316209487955</v>
      </c>
      <c r="D115">
        <v>1128.905773882355</v>
      </c>
      <c r="E115">
        <v>202.1791528637621</v>
      </c>
    </row>
    <row r="116" spans="1:5">
      <c r="A116">
        <v>114</v>
      </c>
      <c r="B116">
        <v>7115.71626700661</v>
      </c>
      <c r="C116">
        <v>9489.316209487955</v>
      </c>
      <c r="D116">
        <v>1126.980958170942</v>
      </c>
      <c r="E116">
        <v>200.254337152348</v>
      </c>
    </row>
    <row r="117" spans="1:5">
      <c r="A117">
        <v>115</v>
      </c>
      <c r="B117">
        <v>7115.71626700661</v>
      </c>
      <c r="C117">
        <v>9489.316209487955</v>
      </c>
      <c r="D117">
        <v>1125.558390843707</v>
      </c>
      <c r="E117">
        <v>198.8317698251141</v>
      </c>
    </row>
    <row r="118" spans="1:5">
      <c r="A118">
        <v>116</v>
      </c>
      <c r="B118">
        <v>7115.71626700661</v>
      </c>
      <c r="C118">
        <v>9489.316209487955</v>
      </c>
      <c r="D118">
        <v>1124.829944967143</v>
      </c>
      <c r="E118">
        <v>198.1033239485491</v>
      </c>
    </row>
    <row r="119" spans="1:5">
      <c r="A119">
        <v>117</v>
      </c>
      <c r="B119">
        <v>7115.71626700661</v>
      </c>
      <c r="C119">
        <v>9489.316209487955</v>
      </c>
      <c r="D119">
        <v>1122.017312449472</v>
      </c>
      <c r="E119">
        <v>195.2906914308784</v>
      </c>
    </row>
    <row r="120" spans="1:5">
      <c r="A120">
        <v>118</v>
      </c>
      <c r="B120">
        <v>7115.71626700661</v>
      </c>
      <c r="C120">
        <v>9489.316209487955</v>
      </c>
      <c r="D120">
        <v>1119.702416694429</v>
      </c>
      <c r="E120">
        <v>192.9757956758347</v>
      </c>
    </row>
    <row r="121" spans="1:5">
      <c r="A121">
        <v>119</v>
      </c>
      <c r="B121">
        <v>7115.71626700661</v>
      </c>
      <c r="C121">
        <v>9489.316209487955</v>
      </c>
      <c r="D121">
        <v>1117.081536645204</v>
      </c>
      <c r="E121">
        <v>190.3549156266103</v>
      </c>
    </row>
    <row r="122" spans="1:5">
      <c r="A122">
        <v>120</v>
      </c>
      <c r="B122">
        <v>7115.71626700661</v>
      </c>
      <c r="C122">
        <v>9489.316209487955</v>
      </c>
      <c r="D122">
        <v>1115.656272201196</v>
      </c>
      <c r="E122">
        <v>188.9296511826025</v>
      </c>
    </row>
    <row r="123" spans="1:5">
      <c r="A123">
        <v>121</v>
      </c>
      <c r="B123">
        <v>7115.71626700661</v>
      </c>
      <c r="C123">
        <v>9489.316209487955</v>
      </c>
      <c r="D123">
        <v>1113.188756574575</v>
      </c>
      <c r="E123">
        <v>186.4621355559811</v>
      </c>
    </row>
    <row r="124" spans="1:5">
      <c r="A124">
        <v>122</v>
      </c>
      <c r="B124">
        <v>7115.71626700661</v>
      </c>
      <c r="C124">
        <v>9489.316209487955</v>
      </c>
      <c r="D124">
        <v>1111.472942047251</v>
      </c>
      <c r="E124">
        <v>184.7463210286576</v>
      </c>
    </row>
    <row r="125" spans="1:5">
      <c r="A125">
        <v>123</v>
      </c>
      <c r="B125">
        <v>7115.71626700661</v>
      </c>
      <c r="C125">
        <v>9489.316209487955</v>
      </c>
      <c r="D125">
        <v>1108.944584535941</v>
      </c>
      <c r="E125">
        <v>182.2179635173468</v>
      </c>
    </row>
    <row r="126" spans="1:5">
      <c r="A126">
        <v>124</v>
      </c>
      <c r="B126">
        <v>7115.71626700661</v>
      </c>
      <c r="C126">
        <v>9489.316209487955</v>
      </c>
      <c r="D126">
        <v>1106.683726039462</v>
      </c>
      <c r="E126">
        <v>179.9571050208692</v>
      </c>
    </row>
    <row r="127" spans="1:5">
      <c r="A127">
        <v>125</v>
      </c>
      <c r="B127">
        <v>7115.71626700661</v>
      </c>
      <c r="C127">
        <v>9489.316209487955</v>
      </c>
      <c r="D127">
        <v>1105.050231728926</v>
      </c>
      <c r="E127">
        <v>178.323610710333</v>
      </c>
    </row>
    <row r="128" spans="1:5">
      <c r="A128">
        <v>126</v>
      </c>
      <c r="B128">
        <v>7115.71626700661</v>
      </c>
      <c r="C128">
        <v>9489.316209487955</v>
      </c>
      <c r="D128">
        <v>1103.345444164176</v>
      </c>
      <c r="E128">
        <v>176.6188231455833</v>
      </c>
    </row>
    <row r="129" spans="1:5">
      <c r="A129">
        <v>127</v>
      </c>
      <c r="B129">
        <v>7115.71626700661</v>
      </c>
      <c r="C129">
        <v>9489.316209487955</v>
      </c>
      <c r="D129">
        <v>1101.4167893837</v>
      </c>
      <c r="E129">
        <v>174.6901683651068</v>
      </c>
    </row>
    <row r="130" spans="1:5">
      <c r="A130">
        <v>128</v>
      </c>
      <c r="B130">
        <v>7115.71626700661</v>
      </c>
      <c r="C130">
        <v>9489.316209487955</v>
      </c>
      <c r="D130">
        <v>1100.032516458242</v>
      </c>
      <c r="E130">
        <v>173.3058954396494</v>
      </c>
    </row>
    <row r="131" spans="1:5">
      <c r="A131">
        <v>129</v>
      </c>
      <c r="B131">
        <v>7115.71626700661</v>
      </c>
      <c r="C131">
        <v>9489.316209487955</v>
      </c>
      <c r="D131">
        <v>1097.719290984322</v>
      </c>
      <c r="E131">
        <v>170.9926699657281</v>
      </c>
    </row>
    <row r="132" spans="1:5">
      <c r="A132">
        <v>130</v>
      </c>
      <c r="B132">
        <v>7115.71626700661</v>
      </c>
      <c r="C132">
        <v>9489.316209487955</v>
      </c>
      <c r="D132">
        <v>1096.729798895429</v>
      </c>
      <c r="E132">
        <v>170.0031778768346</v>
      </c>
    </row>
    <row r="133" spans="1:5">
      <c r="A133">
        <v>131</v>
      </c>
      <c r="B133">
        <v>7115.71626700661</v>
      </c>
      <c r="C133">
        <v>9489.316209487955</v>
      </c>
      <c r="D133">
        <v>1094.52523845194</v>
      </c>
      <c r="E133">
        <v>167.7986174333458</v>
      </c>
    </row>
    <row r="134" spans="1:5">
      <c r="A134">
        <v>132</v>
      </c>
      <c r="B134">
        <v>7115.71626700661</v>
      </c>
      <c r="C134">
        <v>9489.316209487955</v>
      </c>
      <c r="D134">
        <v>1093.122002770382</v>
      </c>
      <c r="E134">
        <v>166.395381751789</v>
      </c>
    </row>
    <row r="135" spans="1:5">
      <c r="A135">
        <v>133</v>
      </c>
      <c r="B135">
        <v>7115.71626700661</v>
      </c>
      <c r="C135">
        <v>9489.316209487955</v>
      </c>
      <c r="D135">
        <v>1092.082480634797</v>
      </c>
      <c r="E135">
        <v>165.3558596162045</v>
      </c>
    </row>
    <row r="136" spans="1:5">
      <c r="A136">
        <v>134</v>
      </c>
      <c r="B136">
        <v>7115.71626700661</v>
      </c>
      <c r="C136">
        <v>9489.316209487955</v>
      </c>
      <c r="D136">
        <v>1091.567341336612</v>
      </c>
      <c r="E136">
        <v>164.8407203180192</v>
      </c>
    </row>
    <row r="137" spans="1:5">
      <c r="A137">
        <v>135</v>
      </c>
      <c r="B137">
        <v>7115.71626700661</v>
      </c>
      <c r="C137">
        <v>9489.316209487955</v>
      </c>
      <c r="D137">
        <v>1089.634378342924</v>
      </c>
      <c r="E137">
        <v>162.9077573243308</v>
      </c>
    </row>
    <row r="138" spans="1:5">
      <c r="A138">
        <v>136</v>
      </c>
      <c r="B138">
        <v>7115.71626700661</v>
      </c>
      <c r="C138">
        <v>9489.316209487955</v>
      </c>
      <c r="D138">
        <v>1087.99811599301</v>
      </c>
      <c r="E138">
        <v>161.271494974417</v>
      </c>
    </row>
    <row r="139" spans="1:5">
      <c r="A139">
        <v>137</v>
      </c>
      <c r="B139">
        <v>7115.71626700661</v>
      </c>
      <c r="C139">
        <v>9489.316209487955</v>
      </c>
      <c r="D139">
        <v>1086.137583363605</v>
      </c>
      <c r="E139">
        <v>159.4109623450107</v>
      </c>
    </row>
    <row r="140" spans="1:5">
      <c r="A140">
        <v>138</v>
      </c>
      <c r="B140">
        <v>7115.71626700661</v>
      </c>
      <c r="C140">
        <v>9489.316209487955</v>
      </c>
      <c r="D140">
        <v>1085.085468038498</v>
      </c>
      <c r="E140">
        <v>158.3588470199043</v>
      </c>
    </row>
    <row r="141" spans="1:5">
      <c r="A141">
        <v>139</v>
      </c>
      <c r="B141">
        <v>7115.71626700661</v>
      </c>
      <c r="C141">
        <v>9489.316209487955</v>
      </c>
      <c r="D141">
        <v>1083.342921303414</v>
      </c>
      <c r="E141">
        <v>156.6163002848204</v>
      </c>
    </row>
    <row r="142" spans="1:5">
      <c r="A142">
        <v>140</v>
      </c>
      <c r="B142">
        <v>7115.71626700661</v>
      </c>
      <c r="C142">
        <v>9489.316209487955</v>
      </c>
      <c r="D142">
        <v>1082.129984864445</v>
      </c>
      <c r="E142">
        <v>155.4033638458518</v>
      </c>
    </row>
    <row r="143" spans="1:5">
      <c r="A143">
        <v>141</v>
      </c>
      <c r="B143">
        <v>7115.71626700661</v>
      </c>
      <c r="C143">
        <v>9489.316209487955</v>
      </c>
      <c r="D143">
        <v>1080.357186678165</v>
      </c>
      <c r="E143">
        <v>153.6305656595715</v>
      </c>
    </row>
    <row r="144" spans="1:5">
      <c r="A144">
        <v>142</v>
      </c>
      <c r="B144">
        <v>7115.71626700661</v>
      </c>
      <c r="C144">
        <v>9489.316209487955</v>
      </c>
      <c r="D144">
        <v>1078.722190549564</v>
      </c>
      <c r="E144">
        <v>151.99556953097</v>
      </c>
    </row>
    <row r="145" spans="1:5">
      <c r="A145">
        <v>143</v>
      </c>
      <c r="B145">
        <v>7115.71626700661</v>
      </c>
      <c r="C145">
        <v>9489.316209487955</v>
      </c>
      <c r="D145">
        <v>1077.529761325136</v>
      </c>
      <c r="E145">
        <v>150.8031403065434</v>
      </c>
    </row>
    <row r="146" spans="1:5">
      <c r="A146">
        <v>144</v>
      </c>
      <c r="B146">
        <v>7115.71626700661</v>
      </c>
      <c r="C146">
        <v>9489.316209487955</v>
      </c>
      <c r="D146">
        <v>1076.293634726494</v>
      </c>
      <c r="E146">
        <v>149.5670137079005</v>
      </c>
    </row>
    <row r="147" spans="1:5">
      <c r="A147">
        <v>145</v>
      </c>
      <c r="B147">
        <v>7115.71626700661</v>
      </c>
      <c r="C147">
        <v>9489.316209487955</v>
      </c>
      <c r="D147">
        <v>1074.900224850817</v>
      </c>
      <c r="E147">
        <v>148.1736038322236</v>
      </c>
    </row>
    <row r="148" spans="1:5">
      <c r="A148">
        <v>146</v>
      </c>
      <c r="B148">
        <v>7115.71626700661</v>
      </c>
      <c r="C148">
        <v>9489.316209487955</v>
      </c>
      <c r="D148">
        <v>1073.883292093834</v>
      </c>
      <c r="E148">
        <v>147.1566710752399</v>
      </c>
    </row>
    <row r="149" spans="1:5">
      <c r="A149">
        <v>147</v>
      </c>
      <c r="B149">
        <v>7115.71626700661</v>
      </c>
      <c r="C149">
        <v>9489.316209487955</v>
      </c>
      <c r="D149">
        <v>1072.221520008659</v>
      </c>
      <c r="E149">
        <v>145.4948989900645</v>
      </c>
    </row>
    <row r="150" spans="1:5">
      <c r="A150">
        <v>148</v>
      </c>
      <c r="B150">
        <v>7115.71626700661</v>
      </c>
      <c r="C150">
        <v>9489.316209487955</v>
      </c>
      <c r="D150">
        <v>1071.493030626991</v>
      </c>
      <c r="E150">
        <v>144.7664096083965</v>
      </c>
    </row>
    <row r="151" spans="1:5">
      <c r="A151">
        <v>149</v>
      </c>
      <c r="B151">
        <v>7115.71626700661</v>
      </c>
      <c r="C151">
        <v>9489.316209487955</v>
      </c>
      <c r="D151">
        <v>1069.88624620475</v>
      </c>
      <c r="E151">
        <v>143.1596251861568</v>
      </c>
    </row>
    <row r="152" spans="1:5">
      <c r="A152">
        <v>150</v>
      </c>
      <c r="B152">
        <v>7115.71626700661</v>
      </c>
      <c r="C152">
        <v>9489.316209487955</v>
      </c>
      <c r="D152">
        <v>1068.820583454826</v>
      </c>
      <c r="E152">
        <v>142.0939624362331</v>
      </c>
    </row>
    <row r="153" spans="1:5">
      <c r="A153">
        <v>151</v>
      </c>
      <c r="B153">
        <v>7115.71626700661</v>
      </c>
      <c r="C153">
        <v>9489.316209487955</v>
      </c>
      <c r="D153">
        <v>1067.357639806073</v>
      </c>
      <c r="E153">
        <v>140.6310187874799</v>
      </c>
    </row>
    <row r="154" spans="1:5">
      <c r="A154">
        <v>152</v>
      </c>
      <c r="B154">
        <v>7115.71626700661</v>
      </c>
      <c r="C154">
        <v>9489.316209487955</v>
      </c>
      <c r="D154">
        <v>1066.502790484467</v>
      </c>
      <c r="E154">
        <v>139.776169465874</v>
      </c>
    </row>
    <row r="155" spans="1:5">
      <c r="A155">
        <v>153</v>
      </c>
      <c r="B155">
        <v>7115.71626700661</v>
      </c>
      <c r="C155">
        <v>9489.316209487955</v>
      </c>
      <c r="D155">
        <v>1065.415830063243</v>
      </c>
      <c r="E155">
        <v>138.689209044649</v>
      </c>
    </row>
    <row r="156" spans="1:5">
      <c r="A156">
        <v>154</v>
      </c>
      <c r="B156">
        <v>7115.71626700661</v>
      </c>
      <c r="C156">
        <v>9489.316209487955</v>
      </c>
      <c r="D156">
        <v>1064.185034832315</v>
      </c>
      <c r="E156">
        <v>137.4584138137219</v>
      </c>
    </row>
    <row r="157" spans="1:5">
      <c r="A157">
        <v>155</v>
      </c>
      <c r="B157">
        <v>7115.71626700661</v>
      </c>
      <c r="C157">
        <v>9489.316209487955</v>
      </c>
      <c r="D157">
        <v>1062.791903158358</v>
      </c>
      <c r="E157">
        <v>136.0652821397646</v>
      </c>
    </row>
    <row r="158" spans="1:5">
      <c r="A158">
        <v>156</v>
      </c>
      <c r="B158">
        <v>7115.71626700661</v>
      </c>
      <c r="C158">
        <v>9489.316209487955</v>
      </c>
      <c r="D158">
        <v>1061.979365978161</v>
      </c>
      <c r="E158">
        <v>135.2527449595674</v>
      </c>
    </row>
    <row r="159" spans="1:5">
      <c r="A159">
        <v>157</v>
      </c>
      <c r="B159">
        <v>7115.71626700661</v>
      </c>
      <c r="C159">
        <v>9489.316209487955</v>
      </c>
      <c r="D159">
        <v>1060.689511253811</v>
      </c>
      <c r="E159">
        <v>133.9628902352182</v>
      </c>
    </row>
    <row r="160" spans="1:5">
      <c r="A160">
        <v>158</v>
      </c>
      <c r="B160">
        <v>7115.71626700661</v>
      </c>
      <c r="C160">
        <v>9489.316209487955</v>
      </c>
      <c r="D160">
        <v>1059.787115620701</v>
      </c>
      <c r="E160">
        <v>133.0604946021076</v>
      </c>
    </row>
    <row r="161" spans="1:5">
      <c r="A161">
        <v>159</v>
      </c>
      <c r="B161">
        <v>7115.71626700661</v>
      </c>
      <c r="C161">
        <v>9489.316209487955</v>
      </c>
      <c r="D161">
        <v>1058.47203168207</v>
      </c>
      <c r="E161">
        <v>131.7454106634762</v>
      </c>
    </row>
    <row r="162" spans="1:5">
      <c r="A162">
        <v>160</v>
      </c>
      <c r="B162">
        <v>7115.71626700661</v>
      </c>
      <c r="C162">
        <v>9489.316209487955</v>
      </c>
      <c r="D162">
        <v>1057.818701866493</v>
      </c>
      <c r="E162">
        <v>131.0920808478988</v>
      </c>
    </row>
    <row r="163" spans="1:5">
      <c r="A163">
        <v>161</v>
      </c>
      <c r="B163">
        <v>7115.71626700661</v>
      </c>
      <c r="C163">
        <v>9489.316209487955</v>
      </c>
      <c r="D163">
        <v>1056.628728160391</v>
      </c>
      <c r="E163">
        <v>129.902107141797</v>
      </c>
    </row>
    <row r="164" spans="1:5">
      <c r="A164">
        <v>162</v>
      </c>
      <c r="B164">
        <v>7115.71626700661</v>
      </c>
      <c r="C164">
        <v>9489.316209487955</v>
      </c>
      <c r="D164">
        <v>1055.590078638448</v>
      </c>
      <c r="E164">
        <v>128.863457619854</v>
      </c>
    </row>
    <row r="165" spans="1:5">
      <c r="A165">
        <v>163</v>
      </c>
      <c r="B165">
        <v>7115.71626700661</v>
      </c>
      <c r="C165">
        <v>9489.316209487955</v>
      </c>
      <c r="D165">
        <v>1054.582294419768</v>
      </c>
      <c r="E165">
        <v>127.8556734011753</v>
      </c>
    </row>
    <row r="166" spans="1:5">
      <c r="A166">
        <v>164</v>
      </c>
      <c r="B166">
        <v>7115.71626700661</v>
      </c>
      <c r="C166">
        <v>9489.316209487955</v>
      </c>
      <c r="D166">
        <v>1053.854457893785</v>
      </c>
      <c r="E166">
        <v>127.1278368751916</v>
      </c>
    </row>
    <row r="167" spans="1:5">
      <c r="A167">
        <v>165</v>
      </c>
      <c r="B167">
        <v>7115.71626700661</v>
      </c>
      <c r="C167">
        <v>9489.316209487955</v>
      </c>
      <c r="D167">
        <v>1052.653802363194</v>
      </c>
      <c r="E167">
        <v>125.9271813445995</v>
      </c>
    </row>
    <row r="168" spans="1:5">
      <c r="A168">
        <v>166</v>
      </c>
      <c r="B168">
        <v>7115.71626700661</v>
      </c>
      <c r="C168">
        <v>9489.316209487955</v>
      </c>
      <c r="D168">
        <v>1052.163377459194</v>
      </c>
      <c r="E168">
        <v>125.4367564406001</v>
      </c>
    </row>
    <row r="169" spans="1:5">
      <c r="A169">
        <v>167</v>
      </c>
      <c r="B169">
        <v>7115.71626700661</v>
      </c>
      <c r="C169">
        <v>9489.316209487955</v>
      </c>
      <c r="D169">
        <v>1050.989026404042</v>
      </c>
      <c r="E169">
        <v>124.2624053854479</v>
      </c>
    </row>
    <row r="170" spans="1:5">
      <c r="A170">
        <v>168</v>
      </c>
      <c r="B170">
        <v>7115.71626700661</v>
      </c>
      <c r="C170">
        <v>9489.316209487955</v>
      </c>
      <c r="D170">
        <v>1050.213719655246</v>
      </c>
      <c r="E170">
        <v>123.4870986366525</v>
      </c>
    </row>
    <row r="171" spans="1:5">
      <c r="A171">
        <v>169</v>
      </c>
      <c r="B171">
        <v>7115.71626700661</v>
      </c>
      <c r="C171">
        <v>9489.316209487955</v>
      </c>
      <c r="D171">
        <v>1049.09619921469</v>
      </c>
      <c r="E171">
        <v>122.3695781960958</v>
      </c>
    </row>
    <row r="172" spans="1:5">
      <c r="A172">
        <v>170</v>
      </c>
      <c r="B172">
        <v>7115.71626700661</v>
      </c>
      <c r="C172">
        <v>9489.316209487955</v>
      </c>
      <c r="D172">
        <v>1048.411368936462</v>
      </c>
      <c r="E172">
        <v>121.6847479178684</v>
      </c>
    </row>
    <row r="173" spans="1:5">
      <c r="A173">
        <v>171</v>
      </c>
      <c r="B173">
        <v>7115.71626700661</v>
      </c>
      <c r="C173">
        <v>9489.316209487955</v>
      </c>
      <c r="D173">
        <v>1047.578197565107</v>
      </c>
      <c r="E173">
        <v>120.8515765465131</v>
      </c>
    </row>
    <row r="174" spans="1:5">
      <c r="A174">
        <v>172</v>
      </c>
      <c r="B174">
        <v>7115.71626700661</v>
      </c>
      <c r="C174">
        <v>9489.316209487955</v>
      </c>
      <c r="D174">
        <v>1046.64073762928</v>
      </c>
      <c r="E174">
        <v>119.9141166106868</v>
      </c>
    </row>
    <row r="175" spans="1:5">
      <c r="A175">
        <v>173</v>
      </c>
      <c r="B175">
        <v>7115.71626700661</v>
      </c>
      <c r="C175">
        <v>9489.316209487955</v>
      </c>
      <c r="D175">
        <v>1045.572797175475</v>
      </c>
      <c r="E175">
        <v>118.846176156882</v>
      </c>
    </row>
    <row r="176" spans="1:5">
      <c r="A176">
        <v>174</v>
      </c>
      <c r="B176">
        <v>7115.71626700661</v>
      </c>
      <c r="C176">
        <v>9489.316209487955</v>
      </c>
      <c r="D176">
        <v>1044.945445060692</v>
      </c>
      <c r="E176">
        <v>118.2188240420987</v>
      </c>
    </row>
    <row r="177" spans="1:5">
      <c r="A177">
        <v>175</v>
      </c>
      <c r="B177">
        <v>7115.71626700661</v>
      </c>
      <c r="C177">
        <v>9489.316209487955</v>
      </c>
      <c r="D177">
        <v>1043.960651641251</v>
      </c>
      <c r="E177">
        <v>117.2340306226579</v>
      </c>
    </row>
    <row r="178" spans="1:5">
      <c r="A178">
        <v>176</v>
      </c>
      <c r="B178">
        <v>7115.71626700661</v>
      </c>
      <c r="C178">
        <v>9489.316209487955</v>
      </c>
      <c r="D178">
        <v>1043.279831786812</v>
      </c>
      <c r="E178">
        <v>116.5532107682178</v>
      </c>
    </row>
    <row r="179" spans="1:5">
      <c r="A179">
        <v>177</v>
      </c>
      <c r="B179">
        <v>7115.71626700661</v>
      </c>
      <c r="C179">
        <v>9489.316209487955</v>
      </c>
      <c r="D179">
        <v>1042.271040692885</v>
      </c>
      <c r="E179">
        <v>115.5444196742911</v>
      </c>
    </row>
    <row r="180" spans="1:5">
      <c r="A180">
        <v>178</v>
      </c>
      <c r="B180">
        <v>7115.71626700661</v>
      </c>
      <c r="C180">
        <v>9489.316209487955</v>
      </c>
      <c r="D180">
        <v>1041.746384256353</v>
      </c>
      <c r="E180">
        <v>115.0197632377598</v>
      </c>
    </row>
    <row r="181" spans="1:5">
      <c r="A181">
        <v>179</v>
      </c>
      <c r="B181">
        <v>7115.71626700661</v>
      </c>
      <c r="C181">
        <v>9489.316209487955</v>
      </c>
      <c r="D181">
        <v>1040.826642312946</v>
      </c>
      <c r="E181">
        <v>114.100021294352</v>
      </c>
    </row>
    <row r="182" spans="1:5">
      <c r="A182">
        <v>180</v>
      </c>
      <c r="B182">
        <v>7115.71626700661</v>
      </c>
      <c r="C182">
        <v>9489.316209487955</v>
      </c>
      <c r="D182">
        <v>1040.017819128872</v>
      </c>
      <c r="E182">
        <v>113.2911981102788</v>
      </c>
    </row>
    <row r="183" spans="1:5">
      <c r="A183">
        <v>181</v>
      </c>
      <c r="B183">
        <v>7115.71626700661</v>
      </c>
      <c r="C183">
        <v>9489.316209487955</v>
      </c>
      <c r="D183">
        <v>1039.229919444103</v>
      </c>
      <c r="E183">
        <v>112.5032984255092</v>
      </c>
    </row>
    <row r="184" spans="1:5">
      <c r="A184">
        <v>182</v>
      </c>
      <c r="B184">
        <v>7115.71626700661</v>
      </c>
      <c r="C184">
        <v>9489.316209487955</v>
      </c>
      <c r="D184">
        <v>1038.658581598022</v>
      </c>
      <c r="E184">
        <v>111.9319605794282</v>
      </c>
    </row>
    <row r="185" spans="1:5">
      <c r="A185">
        <v>183</v>
      </c>
      <c r="B185">
        <v>7115.71626700661</v>
      </c>
      <c r="C185">
        <v>9489.316209487955</v>
      </c>
      <c r="D185">
        <v>1037.728422855895</v>
      </c>
      <c r="E185">
        <v>111.0018018373011</v>
      </c>
    </row>
    <row r="186" spans="1:5">
      <c r="A186">
        <v>184</v>
      </c>
      <c r="B186">
        <v>7115.71626700661</v>
      </c>
      <c r="C186">
        <v>9489.316209487955</v>
      </c>
      <c r="D186">
        <v>1037.352860596163</v>
      </c>
      <c r="E186">
        <v>110.6262395775697</v>
      </c>
    </row>
    <row r="187" spans="1:5">
      <c r="A187">
        <v>185</v>
      </c>
      <c r="B187">
        <v>7115.71626700661</v>
      </c>
      <c r="C187">
        <v>9489.316209487955</v>
      </c>
      <c r="D187">
        <v>1036.434830294964</v>
      </c>
      <c r="E187">
        <v>109.7082092763717</v>
      </c>
    </row>
    <row r="188" spans="1:5">
      <c r="A188">
        <v>186</v>
      </c>
      <c r="B188">
        <v>7115.71626700661</v>
      </c>
      <c r="C188">
        <v>9489.316209487955</v>
      </c>
      <c r="D188">
        <v>1035.820785810073</v>
      </c>
      <c r="E188">
        <v>109.0941647914793</v>
      </c>
    </row>
    <row r="189" spans="1:5">
      <c r="A189">
        <v>187</v>
      </c>
      <c r="B189">
        <v>7115.71626700661</v>
      </c>
      <c r="C189">
        <v>9489.316209487955</v>
      </c>
      <c r="D189">
        <v>1034.944501930413</v>
      </c>
      <c r="E189">
        <v>108.2178809118199</v>
      </c>
    </row>
    <row r="190" spans="1:5">
      <c r="A190">
        <v>188</v>
      </c>
      <c r="B190">
        <v>7115.71626700661</v>
      </c>
      <c r="C190">
        <v>9489.316209487955</v>
      </c>
      <c r="D190">
        <v>1034.403623249637</v>
      </c>
      <c r="E190">
        <v>107.6770022310429</v>
      </c>
    </row>
    <row r="191" spans="1:5">
      <c r="A191">
        <v>189</v>
      </c>
      <c r="B191">
        <v>7115.71626700661</v>
      </c>
      <c r="C191">
        <v>9489.316209487955</v>
      </c>
      <c r="D191">
        <v>1033.754877431275</v>
      </c>
      <c r="E191">
        <v>107.0282564126821</v>
      </c>
    </row>
    <row r="192" spans="1:5">
      <c r="A192">
        <v>190</v>
      </c>
      <c r="B192">
        <v>7115.71626700661</v>
      </c>
      <c r="C192">
        <v>9489.316209487955</v>
      </c>
      <c r="D192">
        <v>1033.021958995623</v>
      </c>
      <c r="E192">
        <v>106.2953379770293</v>
      </c>
    </row>
    <row r="193" spans="1:5">
      <c r="A193">
        <v>191</v>
      </c>
      <c r="B193">
        <v>7115.71626700661</v>
      </c>
      <c r="C193">
        <v>9489.316209487955</v>
      </c>
      <c r="D193">
        <v>1032.177296264221</v>
      </c>
      <c r="E193">
        <v>105.4506752456266</v>
      </c>
    </row>
    <row r="194" spans="1:5">
      <c r="A194">
        <v>192</v>
      </c>
      <c r="B194">
        <v>7115.71626700661</v>
      </c>
      <c r="C194">
        <v>9489.316209487955</v>
      </c>
      <c r="D194">
        <v>1031.675550782429</v>
      </c>
      <c r="E194">
        <v>104.9489297638364</v>
      </c>
    </row>
    <row r="195" spans="1:5">
      <c r="A195">
        <v>193</v>
      </c>
      <c r="B195">
        <v>7115.71626700661</v>
      </c>
      <c r="C195">
        <v>9489.316209487955</v>
      </c>
      <c r="D195">
        <v>1030.898686309004</v>
      </c>
      <c r="E195">
        <v>104.1720652904107</v>
      </c>
    </row>
    <row r="196" spans="1:5">
      <c r="A196">
        <v>194</v>
      </c>
      <c r="B196">
        <v>7115.71626700661</v>
      </c>
      <c r="C196">
        <v>9489.316209487955</v>
      </c>
      <c r="D196">
        <v>1030.36797365875</v>
      </c>
      <c r="E196">
        <v>103.6413526401576</v>
      </c>
    </row>
    <row r="197" spans="1:5">
      <c r="A197">
        <v>195</v>
      </c>
      <c r="B197">
        <v>7115.71626700661</v>
      </c>
      <c r="C197">
        <v>9489.316209487955</v>
      </c>
      <c r="D197">
        <v>1029.570898601775</v>
      </c>
      <c r="E197">
        <v>102.8442775831819</v>
      </c>
    </row>
    <row r="198" spans="1:5">
      <c r="A198">
        <v>196</v>
      </c>
      <c r="B198">
        <v>7115.71626700661</v>
      </c>
      <c r="C198">
        <v>9489.316209487955</v>
      </c>
      <c r="D198">
        <v>1029.147228778905</v>
      </c>
      <c r="E198">
        <v>102.4206077603128</v>
      </c>
    </row>
    <row r="199" spans="1:5">
      <c r="A199">
        <v>197</v>
      </c>
      <c r="B199">
        <v>7115.71626700661</v>
      </c>
      <c r="C199">
        <v>9489.316209487955</v>
      </c>
      <c r="D199">
        <v>1028.41792323889</v>
      </c>
      <c r="E199">
        <v>101.6913022202969</v>
      </c>
    </row>
    <row r="200" spans="1:5">
      <c r="A200">
        <v>198</v>
      </c>
      <c r="B200">
        <v>7115.71626700661</v>
      </c>
      <c r="C200">
        <v>9489.316209487955</v>
      </c>
      <c r="D200">
        <v>1027.773812143884</v>
      </c>
      <c r="E200">
        <v>101.0471911252911</v>
      </c>
    </row>
    <row r="201" spans="1:5">
      <c r="A201">
        <v>199</v>
      </c>
      <c r="B201">
        <v>7115.71626700661</v>
      </c>
      <c r="C201">
        <v>9489.316209487955</v>
      </c>
      <c r="D201">
        <v>1027.142718194705</v>
      </c>
      <c r="E201">
        <v>100.4160971761121</v>
      </c>
    </row>
    <row r="202" spans="1:5">
      <c r="A202">
        <v>200</v>
      </c>
      <c r="B202">
        <v>7115.71626700661</v>
      </c>
      <c r="C202">
        <v>9489.316209487955</v>
      </c>
      <c r="D202">
        <v>1026.686234699368</v>
      </c>
      <c r="E202">
        <v>99.95961368077562</v>
      </c>
    </row>
    <row r="203" spans="1:5">
      <c r="A203">
        <v>201</v>
      </c>
      <c r="B203">
        <v>7115.71626700661</v>
      </c>
      <c r="C203">
        <v>9489.316209487955</v>
      </c>
      <c r="D203">
        <v>1025.945682343724</v>
      </c>
      <c r="E203">
        <v>99.21906132512996</v>
      </c>
    </row>
    <row r="204" spans="1:5">
      <c r="A204">
        <v>202</v>
      </c>
      <c r="B204">
        <v>7115.71626700661</v>
      </c>
      <c r="C204">
        <v>9489.316209487955</v>
      </c>
      <c r="D204">
        <v>1025.652886666468</v>
      </c>
      <c r="E204">
        <v>98.92626564787464</v>
      </c>
    </row>
    <row r="205" spans="1:5">
      <c r="A205">
        <v>203</v>
      </c>
      <c r="B205">
        <v>7115.71626700661</v>
      </c>
      <c r="C205">
        <v>9489.316209487955</v>
      </c>
      <c r="D205">
        <v>1024.915732652854</v>
      </c>
      <c r="E205">
        <v>98.18911163426066</v>
      </c>
    </row>
    <row r="206" spans="1:5">
      <c r="A206">
        <v>204</v>
      </c>
      <c r="B206">
        <v>7115.71626700661</v>
      </c>
      <c r="C206">
        <v>9489.316209487955</v>
      </c>
      <c r="D206">
        <v>1024.420035458243</v>
      </c>
      <c r="E206">
        <v>97.69341443964976</v>
      </c>
    </row>
    <row r="207" spans="1:5">
      <c r="A207">
        <v>205</v>
      </c>
      <c r="B207">
        <v>7115.71626700661</v>
      </c>
      <c r="C207">
        <v>9489.316209487955</v>
      </c>
      <c r="D207">
        <v>1023.715336182636</v>
      </c>
      <c r="E207">
        <v>96.98871516404364</v>
      </c>
    </row>
    <row r="208" spans="1:5">
      <c r="A208">
        <v>206</v>
      </c>
      <c r="B208">
        <v>7115.71626700661</v>
      </c>
      <c r="C208">
        <v>9489.316209487955</v>
      </c>
      <c r="D208">
        <v>1023.281674292765</v>
      </c>
      <c r="E208">
        <v>96.55505327417085</v>
      </c>
    </row>
    <row r="209" spans="1:5">
      <c r="A209">
        <v>207</v>
      </c>
      <c r="B209">
        <v>7115.71626700661</v>
      </c>
      <c r="C209">
        <v>9489.316209487955</v>
      </c>
      <c r="D209">
        <v>1022.766950676327</v>
      </c>
      <c r="E209">
        <v>96.04032965773476</v>
      </c>
    </row>
    <row r="210" spans="1:5">
      <c r="A210">
        <v>208</v>
      </c>
      <c r="B210">
        <v>7115.71626700661</v>
      </c>
      <c r="C210">
        <v>9489.316209487955</v>
      </c>
      <c r="D210">
        <v>1022.180914530898</v>
      </c>
      <c r="E210">
        <v>95.45429351230545</v>
      </c>
    </row>
    <row r="211" spans="1:5">
      <c r="A211">
        <v>209</v>
      </c>
      <c r="B211">
        <v>7115.71626700661</v>
      </c>
      <c r="C211">
        <v>9489.316209487955</v>
      </c>
      <c r="D211">
        <v>1021.495788231246</v>
      </c>
      <c r="E211">
        <v>94.76916721265228</v>
      </c>
    </row>
    <row r="212" spans="1:5">
      <c r="A212">
        <v>210</v>
      </c>
      <c r="B212">
        <v>7115.71626700661</v>
      </c>
      <c r="C212">
        <v>9489.316209487955</v>
      </c>
      <c r="D212">
        <v>1021.087777403225</v>
      </c>
      <c r="E212">
        <v>94.36115638463083</v>
      </c>
    </row>
    <row r="213" spans="1:5">
      <c r="A213">
        <v>211</v>
      </c>
      <c r="B213">
        <v>7115.71626700661</v>
      </c>
      <c r="C213">
        <v>9489.316209487955</v>
      </c>
      <c r="D213">
        <v>1020.460829816104</v>
      </c>
      <c r="E213">
        <v>93.7342087975105</v>
      </c>
    </row>
    <row r="214" spans="1:5">
      <c r="A214">
        <v>212</v>
      </c>
      <c r="B214">
        <v>7115.71626700661</v>
      </c>
      <c r="C214">
        <v>9489.316209487955</v>
      </c>
      <c r="D214">
        <v>1020.040273299155</v>
      </c>
      <c r="E214">
        <v>93.31365228056205</v>
      </c>
    </row>
    <row r="215" spans="1:5">
      <c r="A215">
        <v>213</v>
      </c>
      <c r="B215">
        <v>7115.71626700661</v>
      </c>
      <c r="C215">
        <v>9489.316209487955</v>
      </c>
      <c r="D215">
        <v>1019.394566365694</v>
      </c>
      <c r="E215">
        <v>92.66794534710043</v>
      </c>
    </row>
    <row r="216" spans="1:5">
      <c r="A216">
        <v>214</v>
      </c>
      <c r="B216">
        <v>7115.71626700661</v>
      </c>
      <c r="C216">
        <v>9489.316209487955</v>
      </c>
      <c r="D216">
        <v>1019.049088052561</v>
      </c>
      <c r="E216">
        <v>92.32246703396697</v>
      </c>
    </row>
    <row r="217" spans="1:5">
      <c r="A217">
        <v>215</v>
      </c>
      <c r="B217">
        <v>7115.71626700661</v>
      </c>
      <c r="C217">
        <v>9489.316209487955</v>
      </c>
      <c r="D217">
        <v>1018.457923224459</v>
      </c>
      <c r="E217">
        <v>91.7313022058661</v>
      </c>
    </row>
    <row r="218" spans="1:5">
      <c r="A218">
        <v>216</v>
      </c>
      <c r="B218">
        <v>7115.71626700661</v>
      </c>
      <c r="C218">
        <v>9489.316209487955</v>
      </c>
      <c r="D218">
        <v>1017.934758799956</v>
      </c>
      <c r="E218">
        <v>91.20813778136265</v>
      </c>
    </row>
    <row r="219" spans="1:5">
      <c r="A219">
        <v>217</v>
      </c>
      <c r="B219">
        <v>7115.71626700661</v>
      </c>
      <c r="C219">
        <v>9489.316209487955</v>
      </c>
      <c r="D219">
        <v>1017.418750677816</v>
      </c>
      <c r="E219">
        <v>90.69212965922254</v>
      </c>
    </row>
    <row r="220" spans="1:5">
      <c r="A220">
        <v>218</v>
      </c>
      <c r="B220">
        <v>7115.71626700661</v>
      </c>
      <c r="C220">
        <v>9489.316209487955</v>
      </c>
      <c r="D220">
        <v>1017.049710139358</v>
      </c>
      <c r="E220">
        <v>90.32308912076378</v>
      </c>
    </row>
    <row r="221" spans="1:5">
      <c r="A221">
        <v>219</v>
      </c>
      <c r="B221">
        <v>7115.71626700661</v>
      </c>
      <c r="C221">
        <v>9489.316209487955</v>
      </c>
      <c r="D221">
        <v>1016.446653396476</v>
      </c>
      <c r="E221">
        <v>89.72003237788185</v>
      </c>
    </row>
    <row r="222" spans="1:5">
      <c r="A222">
        <v>220</v>
      </c>
      <c r="B222">
        <v>7115.71626700661</v>
      </c>
      <c r="C222">
        <v>9489.316209487955</v>
      </c>
      <c r="D222">
        <v>1016.218762399606</v>
      </c>
      <c r="E222">
        <v>89.4921413810123</v>
      </c>
    </row>
    <row r="223" spans="1:5">
      <c r="A223">
        <v>221</v>
      </c>
      <c r="B223">
        <v>7115.71626700661</v>
      </c>
      <c r="C223">
        <v>9489.316209487955</v>
      </c>
      <c r="D223">
        <v>1015.613081262771</v>
      </c>
      <c r="E223">
        <v>88.886460244177</v>
      </c>
    </row>
    <row r="224" spans="1:5">
      <c r="A224">
        <v>222</v>
      </c>
      <c r="B224">
        <v>7115.71626700661</v>
      </c>
      <c r="C224">
        <v>9489.316209487955</v>
      </c>
      <c r="D224">
        <v>1015.207181174961</v>
      </c>
      <c r="E224">
        <v>88.48056015636645</v>
      </c>
    </row>
    <row r="225" spans="1:5">
      <c r="A225">
        <v>223</v>
      </c>
      <c r="B225">
        <v>7115.71626700661</v>
      </c>
      <c r="C225">
        <v>9489.316209487955</v>
      </c>
      <c r="D225">
        <v>1014.628114654004</v>
      </c>
      <c r="E225">
        <v>87.90149363541094</v>
      </c>
    </row>
    <row r="226" spans="1:5">
      <c r="A226">
        <v>224</v>
      </c>
      <c r="B226">
        <v>7115.71626700661</v>
      </c>
      <c r="C226">
        <v>9489.316209487955</v>
      </c>
      <c r="D226">
        <v>1014.276284857359</v>
      </c>
      <c r="E226">
        <v>87.5496638387651</v>
      </c>
    </row>
    <row r="227" spans="1:5">
      <c r="A227">
        <v>225</v>
      </c>
      <c r="B227">
        <v>7115.71626700661</v>
      </c>
      <c r="C227">
        <v>9489.316209487955</v>
      </c>
      <c r="D227">
        <v>1013.862199005207</v>
      </c>
      <c r="E227">
        <v>87.13557798661282</v>
      </c>
    </row>
    <row r="228" spans="1:5">
      <c r="A228">
        <v>226</v>
      </c>
      <c r="B228">
        <v>7115.71626700661</v>
      </c>
      <c r="C228">
        <v>9489.316209487955</v>
      </c>
      <c r="D228">
        <v>1013.385277376533</v>
      </c>
      <c r="E228">
        <v>86.65865635793972</v>
      </c>
    </row>
    <row r="229" spans="1:5">
      <c r="A229">
        <v>227</v>
      </c>
      <c r="B229">
        <v>7115.71626700661</v>
      </c>
      <c r="C229">
        <v>9489.316209487955</v>
      </c>
      <c r="D229">
        <v>1012.817449929301</v>
      </c>
      <c r="E229">
        <v>86.09082891070759</v>
      </c>
    </row>
    <row r="230" spans="1:5">
      <c r="A230">
        <v>228</v>
      </c>
      <c r="B230">
        <v>7115.71626700661</v>
      </c>
      <c r="C230">
        <v>9489.316209487955</v>
      </c>
      <c r="D230">
        <v>1012.482202289306</v>
      </c>
      <c r="E230">
        <v>85.75558127071302</v>
      </c>
    </row>
    <row r="231" spans="1:5">
      <c r="A231">
        <v>229</v>
      </c>
      <c r="B231">
        <v>7115.71626700661</v>
      </c>
      <c r="C231">
        <v>9489.316209487955</v>
      </c>
      <c r="D231">
        <v>1011.967359684813</v>
      </c>
      <c r="E231">
        <v>85.24073866621951</v>
      </c>
    </row>
    <row r="232" spans="1:5">
      <c r="A232">
        <v>230</v>
      </c>
      <c r="B232">
        <v>7115.71626700661</v>
      </c>
      <c r="C232">
        <v>9489.316209487955</v>
      </c>
      <c r="D232">
        <v>1011.631851561854</v>
      </c>
      <c r="E232">
        <v>84.90523054325973</v>
      </c>
    </row>
    <row r="233" spans="1:5">
      <c r="A233">
        <v>231</v>
      </c>
      <c r="B233">
        <v>7115.71626700661</v>
      </c>
      <c r="C233">
        <v>9489.316209487955</v>
      </c>
      <c r="D233">
        <v>1011.09750640359</v>
      </c>
      <c r="E233">
        <v>84.37088538499647</v>
      </c>
    </row>
    <row r="234" spans="1:5">
      <c r="A234">
        <v>232</v>
      </c>
      <c r="B234">
        <v>7115.71626700661</v>
      </c>
      <c r="C234">
        <v>9489.316209487955</v>
      </c>
      <c r="D234">
        <v>1010.814600782622</v>
      </c>
      <c r="E234">
        <v>84.08797976402842</v>
      </c>
    </row>
    <row r="235" spans="1:5">
      <c r="A235">
        <v>233</v>
      </c>
      <c r="B235">
        <v>7115.71626700661</v>
      </c>
      <c r="C235">
        <v>9489.316209487955</v>
      </c>
      <c r="D235">
        <v>1010.326874804875</v>
      </c>
      <c r="E235">
        <v>83.60025378628107</v>
      </c>
    </row>
    <row r="236" spans="1:5">
      <c r="A236">
        <v>234</v>
      </c>
      <c r="B236">
        <v>7115.71626700661</v>
      </c>
      <c r="C236">
        <v>9489.316209487955</v>
      </c>
      <c r="D236">
        <v>1009.895469378731</v>
      </c>
      <c r="E236">
        <v>83.16884836013783</v>
      </c>
    </row>
    <row r="237" spans="1:5">
      <c r="A237">
        <v>235</v>
      </c>
      <c r="B237">
        <v>7115.71626700661</v>
      </c>
      <c r="C237">
        <v>9489.316209487955</v>
      </c>
      <c r="D237">
        <v>1009.466342254989</v>
      </c>
      <c r="E237">
        <v>82.73972123639588</v>
      </c>
    </row>
    <row r="238" spans="1:5">
      <c r="A238">
        <v>236</v>
      </c>
      <c r="B238">
        <v>7115.71626700661</v>
      </c>
      <c r="C238">
        <v>9489.316209487955</v>
      </c>
      <c r="D238">
        <v>1009.166525236531</v>
      </c>
      <c r="E238">
        <v>82.43990421793717</v>
      </c>
    </row>
    <row r="239" spans="1:5">
      <c r="A239">
        <v>237</v>
      </c>
      <c r="B239">
        <v>7115.71626700661</v>
      </c>
      <c r="C239">
        <v>9489.316209487955</v>
      </c>
      <c r="D239">
        <v>1008.666106163221</v>
      </c>
      <c r="E239">
        <v>81.93948514462824</v>
      </c>
    </row>
    <row r="240" spans="1:5">
      <c r="A240">
        <v>238</v>
      </c>
      <c r="B240">
        <v>7115.71626700661</v>
      </c>
      <c r="C240">
        <v>9489.316209487955</v>
      </c>
      <c r="D240">
        <v>1008.492010033666</v>
      </c>
      <c r="E240">
        <v>81.76538901507239</v>
      </c>
    </row>
    <row r="241" spans="1:5">
      <c r="A241">
        <v>239</v>
      </c>
      <c r="B241">
        <v>7115.71626700661</v>
      </c>
      <c r="C241">
        <v>9489.316209487955</v>
      </c>
      <c r="D241">
        <v>1007.984480691801</v>
      </c>
      <c r="E241">
        <v>81.257859673208</v>
      </c>
    </row>
    <row r="242" spans="1:5">
      <c r="A242">
        <v>240</v>
      </c>
      <c r="B242">
        <v>7115.71626700661</v>
      </c>
      <c r="C242">
        <v>9489.316209487955</v>
      </c>
      <c r="D242">
        <v>1007.64917231158</v>
      </c>
      <c r="E242">
        <v>80.92255129298721</v>
      </c>
    </row>
    <row r="243" spans="1:5">
      <c r="A243">
        <v>241</v>
      </c>
      <c r="B243">
        <v>7115.71626700661</v>
      </c>
      <c r="C243">
        <v>9489.316209487955</v>
      </c>
      <c r="D243">
        <v>1007.164522104068</v>
      </c>
      <c r="E243">
        <v>80.43790108547368</v>
      </c>
    </row>
    <row r="244" spans="1:5">
      <c r="A244">
        <v>242</v>
      </c>
      <c r="B244">
        <v>7115.71626700661</v>
      </c>
      <c r="C244">
        <v>9489.316209487955</v>
      </c>
      <c r="D244">
        <v>1006.877758482568</v>
      </c>
      <c r="E244">
        <v>80.15113746397343</v>
      </c>
    </row>
    <row r="245" spans="1:5">
      <c r="A245">
        <v>243</v>
      </c>
      <c r="B245">
        <v>7115.71626700661</v>
      </c>
      <c r="C245">
        <v>9489.316209487955</v>
      </c>
      <c r="D245">
        <v>1006.542669572887</v>
      </c>
      <c r="E245">
        <v>79.81604855429407</v>
      </c>
    </row>
    <row r="246" spans="1:5">
      <c r="A246">
        <v>244</v>
      </c>
      <c r="B246">
        <v>7115.71626700661</v>
      </c>
      <c r="C246">
        <v>9489.316209487955</v>
      </c>
      <c r="D246">
        <v>1006.149917582215</v>
      </c>
      <c r="E246">
        <v>79.42329656362094</v>
      </c>
    </row>
    <row r="247" spans="1:5">
      <c r="A247">
        <v>245</v>
      </c>
      <c r="B247">
        <v>7115.71626700661</v>
      </c>
      <c r="C247">
        <v>9489.316209487955</v>
      </c>
      <c r="D247">
        <v>1005.670219722528</v>
      </c>
      <c r="E247">
        <v>78.94359870393451</v>
      </c>
    </row>
    <row r="248" spans="1:5">
      <c r="A248">
        <v>246</v>
      </c>
      <c r="B248">
        <v>7115.71626700661</v>
      </c>
      <c r="C248">
        <v>9489.316209487955</v>
      </c>
      <c r="D248">
        <v>1005.393707501847</v>
      </c>
      <c r="E248">
        <v>78.66708648325341</v>
      </c>
    </row>
    <row r="249" spans="1:5">
      <c r="A249">
        <v>247</v>
      </c>
      <c r="B249">
        <v>7115.71626700661</v>
      </c>
      <c r="C249">
        <v>9489.316209487955</v>
      </c>
      <c r="D249">
        <v>1004.965619236247</v>
      </c>
      <c r="E249">
        <v>78.23899821765247</v>
      </c>
    </row>
    <row r="250" spans="1:5">
      <c r="A250">
        <v>248</v>
      </c>
      <c r="B250">
        <v>7115.71626700661</v>
      </c>
      <c r="C250">
        <v>9489.316209487955</v>
      </c>
      <c r="D250">
        <v>1004.699671946822</v>
      </c>
      <c r="E250">
        <v>77.97305092822845</v>
      </c>
    </row>
    <row r="251" spans="1:5">
      <c r="A251">
        <v>249</v>
      </c>
      <c r="B251">
        <v>7115.71626700661</v>
      </c>
      <c r="C251">
        <v>9489.316209487955</v>
      </c>
      <c r="D251">
        <v>1004.249187611675</v>
      </c>
      <c r="E251">
        <v>77.52256659308111</v>
      </c>
    </row>
    <row r="252" spans="1:5">
      <c r="A252">
        <v>250</v>
      </c>
      <c r="B252">
        <v>7115.71626700661</v>
      </c>
      <c r="C252">
        <v>9489.316209487955</v>
      </c>
      <c r="D252">
        <v>1004.018776288063</v>
      </c>
      <c r="E252">
        <v>77.29215526946989</v>
      </c>
    </row>
    <row r="253" spans="1:5">
      <c r="A253">
        <v>251</v>
      </c>
      <c r="B253">
        <v>7115.71626700661</v>
      </c>
      <c r="C253">
        <v>9489.316209487955</v>
      </c>
      <c r="D253">
        <v>1003.611096240523</v>
      </c>
      <c r="E253">
        <v>76.88447522192946</v>
      </c>
    </row>
    <row r="254" spans="1:5">
      <c r="A254">
        <v>252</v>
      </c>
      <c r="B254">
        <v>7115.71626700661</v>
      </c>
      <c r="C254">
        <v>9489.316209487955</v>
      </c>
      <c r="D254">
        <v>1003.252009021201</v>
      </c>
      <c r="E254">
        <v>76.52538800260743</v>
      </c>
    </row>
    <row r="255" spans="1:5">
      <c r="A255">
        <v>253</v>
      </c>
      <c r="B255">
        <v>7115.71626700661</v>
      </c>
      <c r="C255">
        <v>9489.316209487955</v>
      </c>
      <c r="D255">
        <v>1002.89040483124</v>
      </c>
      <c r="E255">
        <v>76.16378381264684</v>
      </c>
    </row>
    <row r="256" spans="1:5">
      <c r="A256">
        <v>254</v>
      </c>
      <c r="B256">
        <v>7115.71626700661</v>
      </c>
      <c r="C256">
        <v>9489.316209487955</v>
      </c>
      <c r="D256">
        <v>1002.648523737513</v>
      </c>
      <c r="E256">
        <v>75.92190271892038</v>
      </c>
    </row>
    <row r="257" spans="1:5">
      <c r="A257">
        <v>255</v>
      </c>
      <c r="B257">
        <v>7115.71626700661</v>
      </c>
      <c r="C257">
        <v>9489.316209487955</v>
      </c>
      <c r="D257">
        <v>1002.226872549045</v>
      </c>
      <c r="E257">
        <v>75.50025153045269</v>
      </c>
    </row>
    <row r="258" spans="1:5">
      <c r="A258">
        <v>256</v>
      </c>
      <c r="B258">
        <v>7115.71626700661</v>
      </c>
      <c r="C258">
        <v>9489.316209487955</v>
      </c>
      <c r="D258">
        <v>1002.10066229547</v>
      </c>
      <c r="E258">
        <v>75.3740412768783</v>
      </c>
    </row>
    <row r="259" spans="1:5">
      <c r="A259">
        <v>257</v>
      </c>
      <c r="B259">
        <v>7115.71626700661</v>
      </c>
      <c r="C259">
        <v>9489.316209487955</v>
      </c>
      <c r="D259">
        <v>1001.668317826846</v>
      </c>
      <c r="E259">
        <v>74.94169680825145</v>
      </c>
    </row>
    <row r="260" spans="1:5">
      <c r="A260">
        <v>258</v>
      </c>
      <c r="B260">
        <v>7115.71626700661</v>
      </c>
      <c r="C260">
        <v>9489.316209487955</v>
      </c>
      <c r="D260">
        <v>1001.391265019422</v>
      </c>
      <c r="E260">
        <v>74.66464400082954</v>
      </c>
    </row>
    <row r="261" spans="1:5">
      <c r="A261">
        <v>259</v>
      </c>
      <c r="B261">
        <v>7115.71626700661</v>
      </c>
      <c r="C261">
        <v>9489.316209487955</v>
      </c>
      <c r="D261">
        <v>1000.979265512907</v>
      </c>
      <c r="E261">
        <v>74.25264449431376</v>
      </c>
    </row>
    <row r="262" spans="1:5">
      <c r="A262">
        <v>260</v>
      </c>
      <c r="B262">
        <v>7115.71626700661</v>
      </c>
      <c r="C262">
        <v>9489.316209487955</v>
      </c>
      <c r="D262">
        <v>1000.747287052544</v>
      </c>
      <c r="E262">
        <v>74.02066603394938</v>
      </c>
    </row>
    <row r="263" spans="1:5">
      <c r="A263">
        <v>261</v>
      </c>
      <c r="B263">
        <v>7115.71626700661</v>
      </c>
      <c r="C263">
        <v>9489.316209487955</v>
      </c>
      <c r="D263">
        <v>1000.478236581952</v>
      </c>
      <c r="E263">
        <v>73.75161556335738</v>
      </c>
    </row>
    <row r="264" spans="1:5">
      <c r="A264">
        <v>262</v>
      </c>
      <c r="B264">
        <v>7115.71626700661</v>
      </c>
      <c r="C264">
        <v>9489.316209487955</v>
      </c>
      <c r="D264">
        <v>1000.153903977479</v>
      </c>
      <c r="E264">
        <v>73.4272829588855</v>
      </c>
    </row>
    <row r="265" spans="1:5">
      <c r="A265">
        <v>263</v>
      </c>
      <c r="B265">
        <v>7115.71626700661</v>
      </c>
      <c r="C265">
        <v>9489.316209487955</v>
      </c>
      <c r="D265">
        <v>999.7415229716435</v>
      </c>
      <c r="E265">
        <v>73.01490195305006</v>
      </c>
    </row>
    <row r="266" spans="1:5">
      <c r="A266">
        <v>264</v>
      </c>
      <c r="B266">
        <v>7115.71626700661</v>
      </c>
      <c r="C266">
        <v>9489.316209487955</v>
      </c>
      <c r="D266">
        <v>999.5152905544934</v>
      </c>
      <c r="E266">
        <v>72.7886695358991</v>
      </c>
    </row>
    <row r="267" spans="1:5">
      <c r="A267">
        <v>265</v>
      </c>
      <c r="B267">
        <v>7115.71626700661</v>
      </c>
      <c r="C267">
        <v>9489.316209487955</v>
      </c>
      <c r="D267">
        <v>999.1572797392618</v>
      </c>
      <c r="E267">
        <v>72.43065872066948</v>
      </c>
    </row>
    <row r="268" spans="1:5">
      <c r="A268">
        <v>266</v>
      </c>
      <c r="B268">
        <v>7115.71626700661</v>
      </c>
      <c r="C268">
        <v>9489.316209487955</v>
      </c>
      <c r="D268">
        <v>998.9536789103096</v>
      </c>
      <c r="E268">
        <v>72.22705789171573</v>
      </c>
    </row>
    <row r="269" spans="1:5">
      <c r="A269">
        <v>267</v>
      </c>
      <c r="B269">
        <v>7115.71626700661</v>
      </c>
      <c r="C269">
        <v>9489.316209487955</v>
      </c>
      <c r="D269">
        <v>998.5676866017</v>
      </c>
      <c r="E269">
        <v>71.84106558310582</v>
      </c>
    </row>
    <row r="270" spans="1:5">
      <c r="A270">
        <v>268</v>
      </c>
      <c r="B270">
        <v>7115.71626700661</v>
      </c>
      <c r="C270">
        <v>9489.316209487955</v>
      </c>
      <c r="D270">
        <v>998.3850109729992</v>
      </c>
      <c r="E270">
        <v>71.65838995440556</v>
      </c>
    </row>
    <row r="271" spans="1:5">
      <c r="A271">
        <v>269</v>
      </c>
      <c r="B271">
        <v>7115.71626700661</v>
      </c>
      <c r="C271">
        <v>9489.316209487955</v>
      </c>
      <c r="D271">
        <v>998.0421783550693</v>
      </c>
      <c r="E271">
        <v>71.31555733647572</v>
      </c>
    </row>
    <row r="272" spans="1:5">
      <c r="A272">
        <v>270</v>
      </c>
      <c r="B272">
        <v>7115.71626700661</v>
      </c>
      <c r="C272">
        <v>9489.316209487955</v>
      </c>
      <c r="D272">
        <v>997.743528559201</v>
      </c>
      <c r="E272">
        <v>71.01690754060752</v>
      </c>
    </row>
    <row r="273" spans="1:5">
      <c r="A273">
        <v>271</v>
      </c>
      <c r="B273">
        <v>7115.71626700661</v>
      </c>
      <c r="C273">
        <v>9489.316209487955</v>
      </c>
      <c r="D273">
        <v>997.4365841394761</v>
      </c>
      <c r="E273">
        <v>70.70996312088289</v>
      </c>
    </row>
    <row r="274" spans="1:5">
      <c r="A274">
        <v>272</v>
      </c>
      <c r="B274">
        <v>7115.71626700661</v>
      </c>
      <c r="C274">
        <v>9489.316209487955</v>
      </c>
      <c r="D274">
        <v>997.2482684659614</v>
      </c>
      <c r="E274">
        <v>70.52164744736812</v>
      </c>
    </row>
    <row r="275" spans="1:5">
      <c r="A275">
        <v>273</v>
      </c>
      <c r="B275">
        <v>7115.71626700661</v>
      </c>
      <c r="C275">
        <v>9489.316209487955</v>
      </c>
      <c r="D275">
        <v>996.8893347923648</v>
      </c>
      <c r="E275">
        <v>70.16271377377115</v>
      </c>
    </row>
    <row r="276" spans="1:5">
      <c r="A276">
        <v>274</v>
      </c>
      <c r="B276">
        <v>7115.71626700661</v>
      </c>
      <c r="C276">
        <v>9489.316209487955</v>
      </c>
      <c r="D276">
        <v>996.8106131891888</v>
      </c>
      <c r="E276">
        <v>70.08399217059561</v>
      </c>
    </row>
    <row r="277" spans="1:5">
      <c r="A277">
        <v>275</v>
      </c>
      <c r="B277">
        <v>7115.71626700661</v>
      </c>
      <c r="C277">
        <v>9489.316209487955</v>
      </c>
      <c r="D277">
        <v>996.4382307884006</v>
      </c>
      <c r="E277">
        <v>69.71160976980644</v>
      </c>
    </row>
    <row r="278" spans="1:5">
      <c r="A278">
        <v>276</v>
      </c>
      <c r="B278">
        <v>7115.71626700661</v>
      </c>
      <c r="C278">
        <v>9489.316209487955</v>
      </c>
      <c r="D278">
        <v>996.2140689413396</v>
      </c>
      <c r="E278">
        <v>69.48744792274626</v>
      </c>
    </row>
    <row r="279" spans="1:5">
      <c r="A279">
        <v>277</v>
      </c>
      <c r="B279">
        <v>7115.71626700661</v>
      </c>
      <c r="C279">
        <v>9489.316209487955</v>
      </c>
      <c r="D279">
        <v>995.8596868601092</v>
      </c>
      <c r="E279">
        <v>69.13306584151589</v>
      </c>
    </row>
    <row r="280" spans="1:5">
      <c r="A280">
        <v>278</v>
      </c>
      <c r="B280">
        <v>7115.71626700661</v>
      </c>
      <c r="C280">
        <v>9489.316209487955</v>
      </c>
      <c r="D280">
        <v>995.6788520433199</v>
      </c>
      <c r="E280">
        <v>68.9522310247262</v>
      </c>
    </row>
    <row r="281" spans="1:5">
      <c r="A281">
        <v>279</v>
      </c>
      <c r="B281">
        <v>7115.71626700661</v>
      </c>
      <c r="C281">
        <v>9489.316209487955</v>
      </c>
      <c r="D281">
        <v>995.4717874327991</v>
      </c>
      <c r="E281">
        <v>68.74516641420564</v>
      </c>
    </row>
    <row r="282" spans="1:5">
      <c r="A282">
        <v>280</v>
      </c>
      <c r="B282">
        <v>7115.71626700661</v>
      </c>
      <c r="C282">
        <v>9489.316209487955</v>
      </c>
      <c r="D282">
        <v>995.2095618541621</v>
      </c>
      <c r="E282">
        <v>68.48294083556897</v>
      </c>
    </row>
    <row r="283" spans="1:5">
      <c r="A283">
        <v>281</v>
      </c>
      <c r="B283">
        <v>7115.71626700661</v>
      </c>
      <c r="C283">
        <v>9489.316209487955</v>
      </c>
      <c r="D283">
        <v>994.849634483522</v>
      </c>
      <c r="E283">
        <v>68.12301346492814</v>
      </c>
    </row>
    <row r="284" spans="1:5">
      <c r="A284">
        <v>282</v>
      </c>
      <c r="B284">
        <v>7115.71626700661</v>
      </c>
      <c r="C284">
        <v>9489.316209487955</v>
      </c>
      <c r="D284">
        <v>994.671906737277</v>
      </c>
      <c r="E284">
        <v>67.94528571868352</v>
      </c>
    </row>
    <row r="285" spans="1:5">
      <c r="A285">
        <v>283</v>
      </c>
      <c r="B285">
        <v>7115.71626700661</v>
      </c>
      <c r="C285">
        <v>9489.316209487955</v>
      </c>
      <c r="D285">
        <v>994.3748841686587</v>
      </c>
      <c r="E285">
        <v>67.64826315006552</v>
      </c>
    </row>
    <row r="286" spans="1:5">
      <c r="A286">
        <v>284</v>
      </c>
      <c r="B286">
        <v>7115.71626700661</v>
      </c>
      <c r="C286">
        <v>9489.316209487955</v>
      </c>
      <c r="D286">
        <v>994.2379933179483</v>
      </c>
      <c r="E286">
        <v>67.51137229935459</v>
      </c>
    </row>
    <row r="287" spans="1:5">
      <c r="A287">
        <v>285</v>
      </c>
      <c r="B287">
        <v>7115.71626700661</v>
      </c>
      <c r="C287">
        <v>9489.316209487955</v>
      </c>
      <c r="D287">
        <v>993.9036438623596</v>
      </c>
      <c r="E287">
        <v>67.17702284376578</v>
      </c>
    </row>
    <row r="288" spans="1:5">
      <c r="A288">
        <v>286</v>
      </c>
      <c r="B288">
        <v>7115.71626700661</v>
      </c>
      <c r="C288">
        <v>9489.316209487955</v>
      </c>
      <c r="D288">
        <v>993.7726637030087</v>
      </c>
      <c r="E288">
        <v>67.04604268441543</v>
      </c>
    </row>
    <row r="289" spans="1:5">
      <c r="A289">
        <v>287</v>
      </c>
      <c r="B289">
        <v>7115.71626700661</v>
      </c>
      <c r="C289">
        <v>9489.316209487955</v>
      </c>
      <c r="D289">
        <v>993.488315205879</v>
      </c>
      <c r="E289">
        <v>66.76169418728519</v>
      </c>
    </row>
    <row r="290" spans="1:5">
      <c r="A290">
        <v>288</v>
      </c>
      <c r="B290">
        <v>7115.71626700661</v>
      </c>
      <c r="C290">
        <v>9489.316209487955</v>
      </c>
      <c r="D290">
        <v>993.2474163294264</v>
      </c>
      <c r="E290">
        <v>66.52079531083248</v>
      </c>
    </row>
    <row r="291" spans="1:5">
      <c r="A291">
        <v>289</v>
      </c>
      <c r="B291">
        <v>7115.71626700661</v>
      </c>
      <c r="C291">
        <v>9489.316209487955</v>
      </c>
      <c r="D291">
        <v>992.9897830343283</v>
      </c>
      <c r="E291">
        <v>66.26316201573503</v>
      </c>
    </row>
    <row r="292" spans="1:5">
      <c r="A292">
        <v>290</v>
      </c>
      <c r="B292">
        <v>7115.71626700661</v>
      </c>
      <c r="C292">
        <v>9489.316209487955</v>
      </c>
      <c r="D292">
        <v>992.8637692910502</v>
      </c>
      <c r="E292">
        <v>66.13714827245701</v>
      </c>
    </row>
    <row r="293" spans="1:5">
      <c r="A293">
        <v>291</v>
      </c>
      <c r="B293">
        <v>7115.71626700661</v>
      </c>
      <c r="C293">
        <v>9489.316209487955</v>
      </c>
      <c r="D293">
        <v>992.560249708613</v>
      </c>
      <c r="E293">
        <v>65.83362869001918</v>
      </c>
    </row>
    <row r="294" spans="1:5">
      <c r="A294">
        <v>292</v>
      </c>
      <c r="B294">
        <v>7115.71626700661</v>
      </c>
      <c r="C294">
        <v>9489.316209487955</v>
      </c>
      <c r="D294">
        <v>992.5380387637233</v>
      </c>
      <c r="E294">
        <v>65.81141774512979</v>
      </c>
    </row>
    <row r="295" spans="1:5">
      <c r="A295">
        <v>293</v>
      </c>
      <c r="B295">
        <v>7115.71626700661</v>
      </c>
      <c r="C295">
        <v>9489.316209487955</v>
      </c>
      <c r="D295">
        <v>992.2210684827839</v>
      </c>
      <c r="E295">
        <v>65.49444746419037</v>
      </c>
    </row>
    <row r="296" spans="1:5">
      <c r="A296">
        <v>294</v>
      </c>
      <c r="B296">
        <v>7115.71626700661</v>
      </c>
      <c r="C296">
        <v>9489.316209487955</v>
      </c>
      <c r="D296">
        <v>992.060021754404</v>
      </c>
      <c r="E296">
        <v>65.33340073581083</v>
      </c>
    </row>
    <row r="297" spans="1:5">
      <c r="A297">
        <v>295</v>
      </c>
      <c r="B297">
        <v>7115.71626700661</v>
      </c>
      <c r="C297">
        <v>9489.316209487955</v>
      </c>
      <c r="D297">
        <v>991.7563382192018</v>
      </c>
      <c r="E297">
        <v>65.02971720060803</v>
      </c>
    </row>
    <row r="298" spans="1:5">
      <c r="A298">
        <v>296</v>
      </c>
      <c r="B298">
        <v>7115.71626700661</v>
      </c>
      <c r="C298">
        <v>9489.316209487955</v>
      </c>
      <c r="D298">
        <v>991.6364479978852</v>
      </c>
      <c r="E298">
        <v>64.90982697929141</v>
      </c>
    </row>
    <row r="299" spans="1:5">
      <c r="A299">
        <v>297</v>
      </c>
      <c r="B299">
        <v>7115.71626700661</v>
      </c>
      <c r="C299">
        <v>9489.316209487955</v>
      </c>
      <c r="D299">
        <v>991.5055686152816</v>
      </c>
      <c r="E299">
        <v>64.77894759668769</v>
      </c>
    </row>
    <row r="300" spans="1:5">
      <c r="A300">
        <v>298</v>
      </c>
      <c r="B300">
        <v>7115.71626700661</v>
      </c>
      <c r="C300">
        <v>9489.316209487955</v>
      </c>
      <c r="D300">
        <v>991.3236569701005</v>
      </c>
      <c r="E300">
        <v>64.59703595150718</v>
      </c>
    </row>
    <row r="301" spans="1:5">
      <c r="A301">
        <v>299</v>
      </c>
      <c r="B301">
        <v>7115.71626700661</v>
      </c>
      <c r="C301">
        <v>9489.316209487955</v>
      </c>
      <c r="D301">
        <v>991.0111760038967</v>
      </c>
      <c r="E301">
        <v>64.28455498530315</v>
      </c>
    </row>
    <row r="302" spans="1:5">
      <c r="A302">
        <v>300</v>
      </c>
      <c r="B302">
        <v>7115.71626700661</v>
      </c>
      <c r="C302">
        <v>9489.316209487955</v>
      </c>
      <c r="D302">
        <v>990.8993863027597</v>
      </c>
      <c r="E302">
        <v>64.17276528416657</v>
      </c>
    </row>
    <row r="303" spans="1:5">
      <c r="A303">
        <v>301</v>
      </c>
      <c r="B303">
        <v>7115.71626700661</v>
      </c>
      <c r="C303">
        <v>9489.316209487955</v>
      </c>
      <c r="D303">
        <v>990.6665634631952</v>
      </c>
      <c r="E303">
        <v>63.93994244460117</v>
      </c>
    </row>
    <row r="304" spans="1:5">
      <c r="A304">
        <v>302</v>
      </c>
      <c r="B304">
        <v>7115.71626700661</v>
      </c>
      <c r="C304">
        <v>9489.316209487955</v>
      </c>
      <c r="D304">
        <v>990.7412475915587</v>
      </c>
      <c r="E304">
        <v>64.0146265729648</v>
      </c>
    </row>
    <row r="305" spans="1:5">
      <c r="A305">
        <v>303</v>
      </c>
      <c r="B305">
        <v>7115.71626700661</v>
      </c>
      <c r="C305">
        <v>9489.316209487955</v>
      </c>
      <c r="D305">
        <v>990.5126618706551</v>
      </c>
      <c r="E305">
        <v>63.78604085206149</v>
      </c>
    </row>
    <row r="306" spans="1:5">
      <c r="A306">
        <v>304</v>
      </c>
      <c r="B306">
        <v>7115.71626700661</v>
      </c>
      <c r="C306">
        <v>9489.316209487955</v>
      </c>
      <c r="D306">
        <v>990.4580966055555</v>
      </c>
      <c r="E306">
        <v>63.7314755869622</v>
      </c>
    </row>
    <row r="307" spans="1:5">
      <c r="A307">
        <v>305</v>
      </c>
      <c r="B307">
        <v>7115.71626700661</v>
      </c>
      <c r="C307">
        <v>9489.316209487955</v>
      </c>
      <c r="D307">
        <v>990.2415672880004</v>
      </c>
      <c r="E307">
        <v>63.51494626940743</v>
      </c>
    </row>
    <row r="308" spans="1:5">
      <c r="A308">
        <v>306</v>
      </c>
      <c r="B308">
        <v>7115.71626700661</v>
      </c>
      <c r="C308">
        <v>9489.316209487955</v>
      </c>
      <c r="D308">
        <v>990.2251529207429</v>
      </c>
      <c r="E308">
        <v>63.49853190214929</v>
      </c>
    </row>
    <row r="309" spans="1:5">
      <c r="A309">
        <v>307</v>
      </c>
      <c r="B309">
        <v>7115.71626700661</v>
      </c>
      <c r="C309">
        <v>9489.316209487955</v>
      </c>
      <c r="D309">
        <v>989.9747053881181</v>
      </c>
      <c r="E309">
        <v>63.24808436952399</v>
      </c>
    </row>
    <row r="310" spans="1:5">
      <c r="A310">
        <v>308</v>
      </c>
      <c r="B310">
        <v>7115.71626700661</v>
      </c>
      <c r="C310">
        <v>9489.316209487955</v>
      </c>
      <c r="D310">
        <v>989.9640094358696</v>
      </c>
      <c r="E310">
        <v>63.23738841727558</v>
      </c>
    </row>
    <row r="311" spans="1:5">
      <c r="A311">
        <v>309</v>
      </c>
      <c r="B311">
        <v>7115.71626700661</v>
      </c>
      <c r="C311">
        <v>9489.316209487955</v>
      </c>
      <c r="D311">
        <v>989.8909493224504</v>
      </c>
      <c r="E311">
        <v>63.16432830385714</v>
      </c>
    </row>
    <row r="312" spans="1:5">
      <c r="A312">
        <v>310</v>
      </c>
      <c r="B312">
        <v>7115.71626700661</v>
      </c>
      <c r="C312">
        <v>9489.316209487955</v>
      </c>
      <c r="D312">
        <v>989.8416923134115</v>
      </c>
      <c r="E312">
        <v>63.1150712948179</v>
      </c>
    </row>
    <row r="313" spans="1:5">
      <c r="A313">
        <v>311</v>
      </c>
      <c r="B313">
        <v>7115.71626700661</v>
      </c>
      <c r="C313">
        <v>9489.316209487955</v>
      </c>
      <c r="D313">
        <v>990.0613434059923</v>
      </c>
      <c r="E313">
        <v>63.33472238739859</v>
      </c>
    </row>
    <row r="314" spans="1:5">
      <c r="A314">
        <v>312</v>
      </c>
      <c r="B314">
        <v>7115.71626700661</v>
      </c>
      <c r="C314">
        <v>9489.316209487955</v>
      </c>
      <c r="D314">
        <v>989.8721256509008</v>
      </c>
      <c r="E314">
        <v>63.14550463230589</v>
      </c>
    </row>
    <row r="315" spans="1:5">
      <c r="A315">
        <v>313</v>
      </c>
      <c r="B315">
        <v>7115.71626700661</v>
      </c>
      <c r="C315">
        <v>9489.316209487955</v>
      </c>
      <c r="D315">
        <v>989.9040345426596</v>
      </c>
      <c r="E315">
        <v>63.17741352406654</v>
      </c>
    </row>
    <row r="316" spans="1:5">
      <c r="A316">
        <v>314</v>
      </c>
      <c r="B316">
        <v>7115.71626700661</v>
      </c>
      <c r="C316">
        <v>9489.316209487955</v>
      </c>
      <c r="D316">
        <v>989.9718085314244</v>
      </c>
      <c r="E316">
        <v>63.24518751283046</v>
      </c>
    </row>
    <row r="317" spans="1:5">
      <c r="A317">
        <v>315</v>
      </c>
      <c r="B317">
        <v>7115.71626700661</v>
      </c>
      <c r="C317">
        <v>9489.316209487955</v>
      </c>
      <c r="D317">
        <v>990.0265236695041</v>
      </c>
      <c r="E317">
        <v>63.2999026509103</v>
      </c>
    </row>
    <row r="318" spans="1:5">
      <c r="A318">
        <v>316</v>
      </c>
      <c r="B318">
        <v>7115.71626700661</v>
      </c>
      <c r="C318">
        <v>9489.316209487955</v>
      </c>
      <c r="D318">
        <v>990.0324487281144</v>
      </c>
      <c r="E318">
        <v>63.30582770952051</v>
      </c>
    </row>
    <row r="319" spans="1:5">
      <c r="A319">
        <v>317</v>
      </c>
      <c r="B319">
        <v>7115.71626700661</v>
      </c>
      <c r="C319">
        <v>9489.316209487955</v>
      </c>
      <c r="D319">
        <v>990.0493666785542</v>
      </c>
      <c r="E319">
        <v>63.32274565996068</v>
      </c>
    </row>
    <row r="320" spans="1:5">
      <c r="A320">
        <v>318</v>
      </c>
      <c r="B320">
        <v>7115.71626700661</v>
      </c>
      <c r="C320">
        <v>9489.316209487955</v>
      </c>
      <c r="D320">
        <v>990.0040572958026</v>
      </c>
      <c r="E320">
        <v>63.27743627721016</v>
      </c>
    </row>
    <row r="321" spans="1:5">
      <c r="A321">
        <v>319</v>
      </c>
      <c r="B321">
        <v>7115.71626700661</v>
      </c>
      <c r="C321">
        <v>9489.316209487955</v>
      </c>
      <c r="D321">
        <v>990.0468348719052</v>
      </c>
      <c r="E321">
        <v>63.32021385331185</v>
      </c>
    </row>
    <row r="322" spans="1:5">
      <c r="A322">
        <v>320</v>
      </c>
      <c r="B322">
        <v>7115.71626700661</v>
      </c>
      <c r="C322">
        <v>9489.316209487955</v>
      </c>
      <c r="D322">
        <v>990.0021569459307</v>
      </c>
      <c r="E322">
        <v>63.27553592733681</v>
      </c>
    </row>
    <row r="323" spans="1:5">
      <c r="A323">
        <v>321</v>
      </c>
      <c r="B323">
        <v>7115.71626700661</v>
      </c>
      <c r="C323">
        <v>9489.316209487955</v>
      </c>
      <c r="D323">
        <v>989.9668098169725</v>
      </c>
      <c r="E323">
        <v>63.24018879837938</v>
      </c>
    </row>
    <row r="324" spans="1:5">
      <c r="A324">
        <v>322</v>
      </c>
      <c r="B324">
        <v>7115.71626700661</v>
      </c>
      <c r="C324">
        <v>9489.316209487955</v>
      </c>
      <c r="D324">
        <v>989.9296463592226</v>
      </c>
      <c r="E324">
        <v>63.20302534062934</v>
      </c>
    </row>
    <row r="325" spans="1:5">
      <c r="A325">
        <v>323</v>
      </c>
      <c r="B325">
        <v>7115.71626700661</v>
      </c>
      <c r="C325">
        <v>9489.316209487955</v>
      </c>
      <c r="D325">
        <v>989.9523175913567</v>
      </c>
      <c r="E325">
        <v>63.22569657276302</v>
      </c>
    </row>
    <row r="326" spans="1:5">
      <c r="A326">
        <v>324</v>
      </c>
      <c r="B326">
        <v>7115.71626700661</v>
      </c>
      <c r="C326">
        <v>9489.316209487955</v>
      </c>
      <c r="D326">
        <v>989.9455134187098</v>
      </c>
      <c r="E326">
        <v>63.21889240011629</v>
      </c>
    </row>
    <row r="327" spans="1:5">
      <c r="A327">
        <v>325</v>
      </c>
      <c r="B327">
        <v>7115.71626700661</v>
      </c>
      <c r="C327">
        <v>9489.316209487955</v>
      </c>
      <c r="D327">
        <v>989.9447529131614</v>
      </c>
      <c r="E327">
        <v>63.21813189456888</v>
      </c>
    </row>
    <row r="328" spans="1:5">
      <c r="A328">
        <v>326</v>
      </c>
      <c r="B328">
        <v>7115.71626700661</v>
      </c>
      <c r="C328">
        <v>9489.316209487955</v>
      </c>
      <c r="D328">
        <v>989.9729385048502</v>
      </c>
      <c r="E328">
        <v>63.24631748625668</v>
      </c>
    </row>
    <row r="329" spans="1:5">
      <c r="A329">
        <v>327</v>
      </c>
      <c r="B329">
        <v>7115.71626700661</v>
      </c>
      <c r="C329">
        <v>9489.316209487955</v>
      </c>
      <c r="D329">
        <v>989.8698774777757</v>
      </c>
      <c r="E329">
        <v>63.14325645918224</v>
      </c>
    </row>
    <row r="330" spans="1:5">
      <c r="A330">
        <v>328</v>
      </c>
      <c r="B330">
        <v>7115.71626700661</v>
      </c>
      <c r="C330">
        <v>9489.316209487955</v>
      </c>
      <c r="D330">
        <v>989.9290339589058</v>
      </c>
      <c r="E330">
        <v>63.20241294031337</v>
      </c>
    </row>
    <row r="331" spans="1:5">
      <c r="A331">
        <v>329</v>
      </c>
      <c r="B331">
        <v>7115.71626700661</v>
      </c>
      <c r="C331">
        <v>9489.316209487955</v>
      </c>
      <c r="D331">
        <v>989.9729621472644</v>
      </c>
      <c r="E331">
        <v>63.24634112867145</v>
      </c>
    </row>
    <row r="332" spans="1:5">
      <c r="A332">
        <v>330</v>
      </c>
      <c r="B332">
        <v>7115.71626700661</v>
      </c>
      <c r="C332">
        <v>9489.316209487955</v>
      </c>
      <c r="D332">
        <v>989.9663211529798</v>
      </c>
      <c r="E332">
        <v>63.23970013438668</v>
      </c>
    </row>
    <row r="333" spans="1:5">
      <c r="A333">
        <v>331</v>
      </c>
      <c r="B333">
        <v>7115.71626700661</v>
      </c>
      <c r="C333">
        <v>9489.316209487955</v>
      </c>
      <c r="D333">
        <v>990.014833641934</v>
      </c>
      <c r="E333">
        <v>63.28821262334117</v>
      </c>
    </row>
    <row r="334" spans="1:5">
      <c r="A334">
        <v>332</v>
      </c>
      <c r="B334">
        <v>7115.71626700661</v>
      </c>
      <c r="C334">
        <v>9489.316209487955</v>
      </c>
      <c r="D334">
        <v>989.9583688920561</v>
      </c>
      <c r="E334">
        <v>63.23174787346331</v>
      </c>
    </row>
    <row r="335" spans="1:5">
      <c r="A335">
        <v>333</v>
      </c>
      <c r="B335">
        <v>7115.71626700661</v>
      </c>
      <c r="C335">
        <v>9489.316209487955</v>
      </c>
      <c r="D335">
        <v>989.9626693275142</v>
      </c>
      <c r="E335">
        <v>63.23604830892146</v>
      </c>
    </row>
    <row r="336" spans="1:5">
      <c r="A336">
        <v>334</v>
      </c>
      <c r="B336">
        <v>7115.71626700661</v>
      </c>
      <c r="C336">
        <v>9489.316209487955</v>
      </c>
      <c r="D336">
        <v>989.9292774517036</v>
      </c>
      <c r="E336">
        <v>63.20265643311053</v>
      </c>
    </row>
    <row r="337" spans="1:5">
      <c r="A337">
        <v>335</v>
      </c>
      <c r="B337">
        <v>7115.71626700661</v>
      </c>
      <c r="C337">
        <v>9489.316209487955</v>
      </c>
      <c r="D337">
        <v>989.9600721544494</v>
      </c>
      <c r="E337">
        <v>63.23345113585529</v>
      </c>
    </row>
    <row r="338" spans="1:5">
      <c r="A338">
        <v>336</v>
      </c>
      <c r="B338">
        <v>7115.71626700661</v>
      </c>
      <c r="C338">
        <v>9489.316209487955</v>
      </c>
      <c r="D338">
        <v>989.9677315171492</v>
      </c>
      <c r="E338">
        <v>63.24111049855502</v>
      </c>
    </row>
    <row r="339" spans="1:5">
      <c r="A339">
        <v>337</v>
      </c>
      <c r="B339">
        <v>7115.71626700661</v>
      </c>
      <c r="C339">
        <v>9489.316209487955</v>
      </c>
      <c r="D339">
        <v>989.9764833684776</v>
      </c>
      <c r="E339">
        <v>63.24986234988386</v>
      </c>
    </row>
    <row r="340" spans="1:5">
      <c r="A340">
        <v>338</v>
      </c>
      <c r="B340">
        <v>7115.71626700661</v>
      </c>
      <c r="C340">
        <v>9489.316209487955</v>
      </c>
      <c r="D340">
        <v>989.9533274872126</v>
      </c>
      <c r="E340">
        <v>63.22670646861924</v>
      </c>
    </row>
    <row r="341" spans="1:5">
      <c r="A341">
        <v>339</v>
      </c>
      <c r="B341">
        <v>7115.71626700661</v>
      </c>
      <c r="C341">
        <v>9489.316209487955</v>
      </c>
      <c r="D341">
        <v>989.9615377582702</v>
      </c>
      <c r="E341">
        <v>63.23491673967722</v>
      </c>
    </row>
    <row r="342" spans="1:5">
      <c r="A342">
        <v>340</v>
      </c>
      <c r="B342">
        <v>7115.71626700661</v>
      </c>
      <c r="C342">
        <v>9489.316209487955</v>
      </c>
      <c r="D342">
        <v>989.9587992121897</v>
      </c>
      <c r="E342">
        <v>63.23217819359562</v>
      </c>
    </row>
    <row r="343" spans="1:5">
      <c r="A343">
        <v>341</v>
      </c>
      <c r="B343">
        <v>7115.71626700661</v>
      </c>
      <c r="C343">
        <v>9489.316209487955</v>
      </c>
      <c r="D343">
        <v>989.9550972546791</v>
      </c>
      <c r="E343">
        <v>63.22847623608605</v>
      </c>
    </row>
    <row r="344" spans="1:5">
      <c r="A344">
        <v>342</v>
      </c>
      <c r="B344">
        <v>7115.71626700661</v>
      </c>
      <c r="C344">
        <v>9489.316209487955</v>
      </c>
      <c r="D344">
        <v>989.9689280399874</v>
      </c>
      <c r="E344">
        <v>63.24230702139392</v>
      </c>
    </row>
    <row r="345" spans="1:5">
      <c r="A345">
        <v>343</v>
      </c>
      <c r="B345">
        <v>7115.71626700661</v>
      </c>
      <c r="C345">
        <v>9489.316209487955</v>
      </c>
      <c r="D345">
        <v>989.9508029641721</v>
      </c>
      <c r="E345">
        <v>63.22418194557946</v>
      </c>
    </row>
    <row r="346" spans="1:5">
      <c r="A346">
        <v>344</v>
      </c>
      <c r="B346">
        <v>7115.71626700661</v>
      </c>
      <c r="C346">
        <v>9489.316209487955</v>
      </c>
      <c r="D346">
        <v>989.9577956264367</v>
      </c>
      <c r="E346">
        <v>63.23117460784382</v>
      </c>
    </row>
    <row r="347" spans="1:5">
      <c r="A347">
        <v>345</v>
      </c>
      <c r="B347">
        <v>7115.71626700661</v>
      </c>
      <c r="C347">
        <v>9489.316209487955</v>
      </c>
      <c r="D347">
        <v>989.9541950677153</v>
      </c>
      <c r="E347">
        <v>63.22757404912266</v>
      </c>
    </row>
    <row r="348" spans="1:5">
      <c r="A348">
        <v>346</v>
      </c>
      <c r="B348">
        <v>7115.71626700661</v>
      </c>
      <c r="C348">
        <v>9489.316209487955</v>
      </c>
      <c r="D348">
        <v>989.9621154123217</v>
      </c>
      <c r="E348">
        <v>63.23549439372814</v>
      </c>
    </row>
    <row r="349" spans="1:5">
      <c r="A349">
        <v>347</v>
      </c>
      <c r="B349">
        <v>7115.71626700661</v>
      </c>
      <c r="C349">
        <v>9489.316209487955</v>
      </c>
      <c r="D349">
        <v>989.9715520379114</v>
      </c>
      <c r="E349">
        <v>63.2449310193177</v>
      </c>
    </row>
    <row r="350" spans="1:5">
      <c r="A350">
        <v>348</v>
      </c>
      <c r="B350">
        <v>7115.71626700661</v>
      </c>
      <c r="C350">
        <v>9489.316209487955</v>
      </c>
      <c r="D350">
        <v>989.9617184865316</v>
      </c>
      <c r="E350">
        <v>63.23509746793744</v>
      </c>
    </row>
    <row r="351" spans="1:5">
      <c r="A351">
        <v>349</v>
      </c>
      <c r="B351">
        <v>7115.71626700661</v>
      </c>
      <c r="C351">
        <v>9489.316209487955</v>
      </c>
      <c r="D351">
        <v>989.9621740230968</v>
      </c>
      <c r="E351">
        <v>63.23555300450304</v>
      </c>
    </row>
    <row r="352" spans="1:5">
      <c r="A352">
        <v>350</v>
      </c>
      <c r="B352">
        <v>7115.71626700661</v>
      </c>
      <c r="C352">
        <v>9489.316209487955</v>
      </c>
      <c r="D352">
        <v>989.9553113861089</v>
      </c>
      <c r="E352">
        <v>63.22869036751541</v>
      </c>
    </row>
    <row r="353" spans="1:5">
      <c r="A353">
        <v>351</v>
      </c>
      <c r="B353">
        <v>7115.71626700661</v>
      </c>
      <c r="C353">
        <v>9489.316209487955</v>
      </c>
      <c r="D353">
        <v>989.9580636218501</v>
      </c>
      <c r="E353">
        <v>63.2314426032563</v>
      </c>
    </row>
    <row r="354" spans="1:5">
      <c r="A354">
        <v>352</v>
      </c>
      <c r="B354">
        <v>7115.71626700661</v>
      </c>
      <c r="C354">
        <v>9489.316209487955</v>
      </c>
      <c r="D354">
        <v>989.9441176200098</v>
      </c>
      <c r="E354">
        <v>63.21749660141558</v>
      </c>
    </row>
    <row r="355" spans="1:5">
      <c r="A355">
        <v>353</v>
      </c>
      <c r="B355">
        <v>7115.71626700661</v>
      </c>
      <c r="C355">
        <v>9489.316209487955</v>
      </c>
      <c r="D355">
        <v>989.9592983391445</v>
      </c>
      <c r="E355">
        <v>63.23267732055062</v>
      </c>
    </row>
    <row r="356" spans="1:5">
      <c r="A356">
        <v>354</v>
      </c>
      <c r="B356">
        <v>7115.71626700661</v>
      </c>
      <c r="C356">
        <v>9489.316209487955</v>
      </c>
      <c r="D356">
        <v>989.9639760146054</v>
      </c>
      <c r="E356">
        <v>63.23735499601222</v>
      </c>
    </row>
    <row r="357" spans="1:5">
      <c r="A357">
        <v>355</v>
      </c>
      <c r="B357">
        <v>7115.71626700661</v>
      </c>
      <c r="C357">
        <v>9489.316209487955</v>
      </c>
      <c r="D357">
        <v>989.9584858821531</v>
      </c>
      <c r="E357">
        <v>63.2318648635594</v>
      </c>
    </row>
    <row r="358" spans="1:5">
      <c r="A358">
        <v>356</v>
      </c>
      <c r="B358">
        <v>7115.71626700661</v>
      </c>
      <c r="C358">
        <v>9489.316209487955</v>
      </c>
      <c r="D358">
        <v>989.9408853165382</v>
      </c>
      <c r="E358">
        <v>63.21426429794464</v>
      </c>
    </row>
    <row r="359" spans="1:5">
      <c r="A359">
        <v>357</v>
      </c>
      <c r="B359">
        <v>7115.71626700661</v>
      </c>
      <c r="C359">
        <v>9489.316209487955</v>
      </c>
      <c r="D359">
        <v>989.9457721254379</v>
      </c>
      <c r="E359">
        <v>63.21915110684412</v>
      </c>
    </row>
    <row r="360" spans="1:5">
      <c r="A360">
        <v>358</v>
      </c>
      <c r="B360">
        <v>7115.71626700661</v>
      </c>
      <c r="C360">
        <v>9489.316209487955</v>
      </c>
      <c r="D360">
        <v>989.9552755636735</v>
      </c>
      <c r="E360">
        <v>63.22865454507942</v>
      </c>
    </row>
    <row r="361" spans="1:5">
      <c r="A361">
        <v>359</v>
      </c>
      <c r="B361">
        <v>7115.71626700661</v>
      </c>
      <c r="C361">
        <v>9489.316209487955</v>
      </c>
      <c r="D361">
        <v>989.9515970110281</v>
      </c>
      <c r="E361">
        <v>63.22497599243453</v>
      </c>
    </row>
    <row r="362" spans="1:5">
      <c r="A362">
        <v>360</v>
      </c>
      <c r="B362">
        <v>7115.71626700661</v>
      </c>
      <c r="C362">
        <v>9489.316209487955</v>
      </c>
      <c r="D362">
        <v>989.9521403614141</v>
      </c>
      <c r="E362">
        <v>63.22551934282056</v>
      </c>
    </row>
    <row r="363" spans="1:5">
      <c r="A363">
        <v>361</v>
      </c>
      <c r="B363">
        <v>7115.71626700661</v>
      </c>
      <c r="C363">
        <v>9489.316209487955</v>
      </c>
      <c r="D363">
        <v>989.9501369021962</v>
      </c>
      <c r="E363">
        <v>63.22351588360286</v>
      </c>
    </row>
    <row r="364" spans="1:5">
      <c r="A364">
        <v>362</v>
      </c>
      <c r="B364">
        <v>7115.71626700661</v>
      </c>
      <c r="C364">
        <v>9489.316209487955</v>
      </c>
      <c r="D364">
        <v>989.9492167680064</v>
      </c>
      <c r="E364">
        <v>63.22259574941317</v>
      </c>
    </row>
    <row r="365" spans="1:5">
      <c r="A365">
        <v>363</v>
      </c>
      <c r="B365">
        <v>7115.71626700661</v>
      </c>
      <c r="C365">
        <v>9489.316209487955</v>
      </c>
      <c r="D365">
        <v>989.9519969339962</v>
      </c>
      <c r="E365">
        <v>63.22537591540305</v>
      </c>
    </row>
    <row r="366" spans="1:5">
      <c r="A366">
        <v>364</v>
      </c>
      <c r="B366">
        <v>7115.71626700661</v>
      </c>
      <c r="C366">
        <v>9489.316209487955</v>
      </c>
      <c r="D366">
        <v>989.9544628637456</v>
      </c>
      <c r="E366">
        <v>63.22784184515186</v>
      </c>
    </row>
    <row r="367" spans="1:5">
      <c r="A367">
        <v>365</v>
      </c>
      <c r="B367">
        <v>7115.71626700661</v>
      </c>
      <c r="C367">
        <v>9489.316209487955</v>
      </c>
      <c r="D367">
        <v>989.9550306197909</v>
      </c>
      <c r="E367">
        <v>63.22840960119694</v>
      </c>
    </row>
    <row r="368" spans="1:5">
      <c r="A368">
        <v>366</v>
      </c>
      <c r="B368">
        <v>7115.71626700661</v>
      </c>
      <c r="C368">
        <v>9489.316209487955</v>
      </c>
      <c r="D368">
        <v>989.9565399195018</v>
      </c>
      <c r="E368">
        <v>63.22991890090869</v>
      </c>
    </row>
    <row r="369" spans="1:5">
      <c r="A369">
        <v>367</v>
      </c>
      <c r="B369">
        <v>7115.71626700661</v>
      </c>
      <c r="C369">
        <v>9489.316209487955</v>
      </c>
      <c r="D369">
        <v>989.9565034019657</v>
      </c>
      <c r="E369">
        <v>63.22988238337307</v>
      </c>
    </row>
    <row r="370" spans="1:5">
      <c r="A370">
        <v>368</v>
      </c>
      <c r="B370">
        <v>7115.71626700661</v>
      </c>
      <c r="C370">
        <v>9489.316209487955</v>
      </c>
      <c r="D370">
        <v>989.9544801094042</v>
      </c>
      <c r="E370">
        <v>63.22785909081018</v>
      </c>
    </row>
    <row r="371" spans="1:5">
      <c r="A371">
        <v>369</v>
      </c>
      <c r="B371">
        <v>7115.71626700661</v>
      </c>
      <c r="C371">
        <v>9489.316209487955</v>
      </c>
      <c r="D371">
        <v>989.9560033555275</v>
      </c>
      <c r="E371">
        <v>63.22938233693443</v>
      </c>
    </row>
    <row r="372" spans="1:5">
      <c r="A372">
        <v>370</v>
      </c>
      <c r="B372">
        <v>7115.71626700661</v>
      </c>
      <c r="C372">
        <v>9489.316209487955</v>
      </c>
      <c r="D372">
        <v>989.9551549427497</v>
      </c>
      <c r="E372">
        <v>63.22853392415607</v>
      </c>
    </row>
    <row r="373" spans="1:5">
      <c r="A373">
        <v>371</v>
      </c>
      <c r="B373">
        <v>7115.71626700661</v>
      </c>
      <c r="C373">
        <v>9489.316209487955</v>
      </c>
      <c r="D373">
        <v>989.9540585304563</v>
      </c>
      <c r="E373">
        <v>63.22743751186252</v>
      </c>
    </row>
    <row r="374" spans="1:5">
      <c r="A374">
        <v>372</v>
      </c>
      <c r="B374">
        <v>7115.71626700661</v>
      </c>
      <c r="C374">
        <v>9489.316209487955</v>
      </c>
      <c r="D374">
        <v>989.9551127981537</v>
      </c>
      <c r="E374">
        <v>63.22849177956027</v>
      </c>
    </row>
    <row r="375" spans="1:5">
      <c r="A375">
        <v>373</v>
      </c>
      <c r="B375">
        <v>7115.71626700661</v>
      </c>
      <c r="C375">
        <v>9489.316209487955</v>
      </c>
      <c r="D375">
        <v>989.9526549500805</v>
      </c>
      <c r="E375">
        <v>63.22603393148688</v>
      </c>
    </row>
    <row r="376" spans="1:5">
      <c r="A376">
        <v>374</v>
      </c>
      <c r="B376">
        <v>7115.71626700661</v>
      </c>
      <c r="C376">
        <v>9489.316209487955</v>
      </c>
      <c r="D376">
        <v>989.9557421952085</v>
      </c>
      <c r="E376">
        <v>63.22912117661513</v>
      </c>
    </row>
    <row r="377" spans="1:5">
      <c r="A377">
        <v>375</v>
      </c>
      <c r="B377">
        <v>7115.71626700661</v>
      </c>
      <c r="C377">
        <v>9489.316209487955</v>
      </c>
      <c r="D377">
        <v>989.9577049955325</v>
      </c>
      <c r="E377">
        <v>63.23108397693917</v>
      </c>
    </row>
    <row r="378" spans="1:5">
      <c r="A378">
        <v>376</v>
      </c>
      <c r="B378">
        <v>7115.71626700661</v>
      </c>
      <c r="C378">
        <v>9489.316209487955</v>
      </c>
      <c r="D378">
        <v>989.9567718536149</v>
      </c>
      <c r="E378">
        <v>63.23015083502214</v>
      </c>
    </row>
    <row r="379" spans="1:5">
      <c r="A379">
        <v>377</v>
      </c>
      <c r="B379">
        <v>7115.71626700661</v>
      </c>
      <c r="C379">
        <v>9489.316209487955</v>
      </c>
      <c r="D379">
        <v>989.9517638871251</v>
      </c>
      <c r="E379">
        <v>63.22514286853144</v>
      </c>
    </row>
    <row r="380" spans="1:5">
      <c r="A380">
        <v>378</v>
      </c>
      <c r="B380">
        <v>7115.71626700661</v>
      </c>
      <c r="C380">
        <v>9489.316209487955</v>
      </c>
      <c r="D380">
        <v>989.9544606670742</v>
      </c>
      <c r="E380">
        <v>63.22783964848023</v>
      </c>
    </row>
    <row r="381" spans="1:5">
      <c r="A381">
        <v>379</v>
      </c>
      <c r="B381">
        <v>7115.71626700661</v>
      </c>
      <c r="C381">
        <v>9489.316209487955</v>
      </c>
      <c r="D381">
        <v>989.9535146246978</v>
      </c>
      <c r="E381">
        <v>63.22689360610406</v>
      </c>
    </row>
    <row r="382" spans="1:5">
      <c r="A382">
        <v>380</v>
      </c>
      <c r="B382">
        <v>7115.71626700661</v>
      </c>
      <c r="C382">
        <v>9489.316209487955</v>
      </c>
      <c r="D382">
        <v>989.9552479337435</v>
      </c>
      <c r="E382">
        <v>63.22862691515019</v>
      </c>
    </row>
    <row r="383" spans="1:5">
      <c r="A383">
        <v>381</v>
      </c>
      <c r="B383">
        <v>7115.71626700661</v>
      </c>
      <c r="C383">
        <v>9489.316209487955</v>
      </c>
      <c r="D383">
        <v>989.9556275505415</v>
      </c>
      <c r="E383">
        <v>63.22900653194798</v>
      </c>
    </row>
    <row r="384" spans="1:5">
      <c r="A384">
        <v>382</v>
      </c>
      <c r="B384">
        <v>7115.71626700661</v>
      </c>
      <c r="C384">
        <v>9489.316209487955</v>
      </c>
      <c r="D384">
        <v>989.9551453142029</v>
      </c>
      <c r="E384">
        <v>63.22852429560928</v>
      </c>
    </row>
    <row r="385" spans="1:5">
      <c r="A385">
        <v>383</v>
      </c>
      <c r="B385">
        <v>7115.71626700661</v>
      </c>
      <c r="C385">
        <v>9489.316209487955</v>
      </c>
      <c r="D385">
        <v>989.9549147473299</v>
      </c>
      <c r="E385">
        <v>63.22829372873782</v>
      </c>
    </row>
    <row r="386" spans="1:5">
      <c r="A386">
        <v>384</v>
      </c>
      <c r="B386">
        <v>7115.71626700661</v>
      </c>
      <c r="C386">
        <v>9489.316209487955</v>
      </c>
      <c r="D386">
        <v>989.9554122943234</v>
      </c>
      <c r="E386">
        <v>63.22879127572949</v>
      </c>
    </row>
    <row r="387" spans="1:5">
      <c r="A387">
        <v>385</v>
      </c>
      <c r="B387">
        <v>7115.71626700661</v>
      </c>
      <c r="C387">
        <v>9489.316209487955</v>
      </c>
      <c r="D387">
        <v>989.9547505272889</v>
      </c>
      <c r="E387">
        <v>63.22812950869477</v>
      </c>
    </row>
    <row r="388" spans="1:5">
      <c r="A388">
        <v>386</v>
      </c>
      <c r="B388">
        <v>7115.71626700661</v>
      </c>
      <c r="C388">
        <v>9489.316209487955</v>
      </c>
      <c r="D388">
        <v>989.9554683411689</v>
      </c>
      <c r="E388">
        <v>63.22884732257544</v>
      </c>
    </row>
    <row r="389" spans="1:5">
      <c r="A389">
        <v>387</v>
      </c>
      <c r="B389">
        <v>7115.71626700661</v>
      </c>
      <c r="C389">
        <v>9489.316209487955</v>
      </c>
      <c r="D389">
        <v>989.9544069065549</v>
      </c>
      <c r="E389">
        <v>63.22778588796329</v>
      </c>
    </row>
    <row r="390" spans="1:5">
      <c r="A390">
        <v>388</v>
      </c>
      <c r="B390">
        <v>7115.71626700661</v>
      </c>
      <c r="C390">
        <v>9489.316209487955</v>
      </c>
      <c r="D390">
        <v>989.9547296421866</v>
      </c>
      <c r="E390">
        <v>63.2281086235926</v>
      </c>
    </row>
    <row r="391" spans="1:5">
      <c r="A391">
        <v>389</v>
      </c>
      <c r="B391">
        <v>7115.71626700661</v>
      </c>
      <c r="C391">
        <v>9489.316209487955</v>
      </c>
      <c r="D391">
        <v>989.9542261042679</v>
      </c>
      <c r="E391">
        <v>63.22760508567444</v>
      </c>
    </row>
    <row r="392" spans="1:5">
      <c r="A392">
        <v>390</v>
      </c>
      <c r="B392">
        <v>7115.71626700661</v>
      </c>
      <c r="C392">
        <v>9489.316209487955</v>
      </c>
      <c r="D392">
        <v>989.9536135788055</v>
      </c>
      <c r="E392">
        <v>63.2269925602113</v>
      </c>
    </row>
    <row r="393" spans="1:5">
      <c r="A393">
        <v>391</v>
      </c>
      <c r="B393">
        <v>7115.71626700661</v>
      </c>
      <c r="C393">
        <v>9489.316209487955</v>
      </c>
      <c r="D393">
        <v>989.9543880572369</v>
      </c>
      <c r="E393">
        <v>63.22776703864328</v>
      </c>
    </row>
    <row r="394" spans="1:5">
      <c r="A394">
        <v>392</v>
      </c>
      <c r="B394">
        <v>7115.71626700661</v>
      </c>
      <c r="C394">
        <v>9489.316209487955</v>
      </c>
      <c r="D394">
        <v>989.953747929928</v>
      </c>
      <c r="E394">
        <v>63.22712691133435</v>
      </c>
    </row>
    <row r="395" spans="1:5">
      <c r="A395">
        <v>393</v>
      </c>
      <c r="B395">
        <v>7115.71626700661</v>
      </c>
      <c r="C395">
        <v>9489.316209487955</v>
      </c>
      <c r="D395">
        <v>989.9545900158046</v>
      </c>
      <c r="E395">
        <v>63.22796899721113</v>
      </c>
    </row>
    <row r="396" spans="1:5">
      <c r="A396">
        <v>394</v>
      </c>
      <c r="B396">
        <v>7115.71626700661</v>
      </c>
      <c r="C396">
        <v>9489.316209487955</v>
      </c>
      <c r="D396">
        <v>989.9534631678309</v>
      </c>
      <c r="E396">
        <v>63.22684214923789</v>
      </c>
    </row>
    <row r="397" spans="1:5">
      <c r="A397">
        <v>395</v>
      </c>
      <c r="B397">
        <v>7115.71626700661</v>
      </c>
      <c r="C397">
        <v>9489.316209487955</v>
      </c>
      <c r="D397">
        <v>989.9533237873351</v>
      </c>
      <c r="E397">
        <v>63.22670276874175</v>
      </c>
    </row>
    <row r="398" spans="1:5">
      <c r="A398">
        <v>396</v>
      </c>
      <c r="B398">
        <v>7115.71626700661</v>
      </c>
      <c r="C398">
        <v>9489.316209487955</v>
      </c>
      <c r="D398">
        <v>989.953685811611</v>
      </c>
      <c r="E398">
        <v>63.22706479301791</v>
      </c>
    </row>
    <row r="399" spans="1:5">
      <c r="A399">
        <v>397</v>
      </c>
      <c r="B399">
        <v>7115.71626700661</v>
      </c>
      <c r="C399">
        <v>9489.316209487955</v>
      </c>
      <c r="D399">
        <v>989.9531153991375</v>
      </c>
      <c r="E399">
        <v>63.22649438054296</v>
      </c>
    </row>
    <row r="400" spans="1:5">
      <c r="A400">
        <v>398</v>
      </c>
      <c r="B400">
        <v>7115.71626700661</v>
      </c>
      <c r="C400">
        <v>9489.316209487955</v>
      </c>
      <c r="D400">
        <v>989.9536214050917</v>
      </c>
      <c r="E400">
        <v>63.22700038649769</v>
      </c>
    </row>
    <row r="401" spans="1:5">
      <c r="A401">
        <v>399</v>
      </c>
      <c r="B401">
        <v>7115.71626700661</v>
      </c>
      <c r="C401">
        <v>9489.316209487955</v>
      </c>
      <c r="D401">
        <v>989.9534296929303</v>
      </c>
      <c r="E401">
        <v>63.2268086743364</v>
      </c>
    </row>
    <row r="402" spans="1:5">
      <c r="A402">
        <v>400</v>
      </c>
      <c r="B402">
        <v>7115.71626700661</v>
      </c>
      <c r="C402">
        <v>9489.316209487955</v>
      </c>
      <c r="D402">
        <v>989.9535983569834</v>
      </c>
      <c r="E402">
        <v>63.22697733839048</v>
      </c>
    </row>
    <row r="403" spans="1:5">
      <c r="A403">
        <v>401</v>
      </c>
      <c r="B403">
        <v>7115.71626700661</v>
      </c>
      <c r="C403">
        <v>9489.316209487955</v>
      </c>
      <c r="D403">
        <v>989.953049814543</v>
      </c>
      <c r="E403">
        <v>63.22642879594929</v>
      </c>
    </row>
    <row r="404" spans="1:5">
      <c r="A404">
        <v>402</v>
      </c>
      <c r="B404">
        <v>7115.71626700661</v>
      </c>
      <c r="C404">
        <v>9489.316209487955</v>
      </c>
      <c r="D404">
        <v>989.9529382672939</v>
      </c>
      <c r="E404">
        <v>63.2263172487002</v>
      </c>
    </row>
    <row r="405" spans="1:5">
      <c r="A405">
        <v>403</v>
      </c>
      <c r="B405">
        <v>7115.71626700661</v>
      </c>
      <c r="C405">
        <v>9489.316209487955</v>
      </c>
      <c r="D405">
        <v>989.9531100959745</v>
      </c>
      <c r="E405">
        <v>63.22648907738044</v>
      </c>
    </row>
    <row r="406" spans="1:5">
      <c r="A406">
        <v>404</v>
      </c>
      <c r="B406">
        <v>7115.71626700661</v>
      </c>
      <c r="C406">
        <v>9489.316209487955</v>
      </c>
      <c r="D406">
        <v>989.9527225646528</v>
      </c>
      <c r="E406">
        <v>63.22610154605897</v>
      </c>
    </row>
    <row r="407" spans="1:5">
      <c r="A407">
        <v>405</v>
      </c>
      <c r="B407">
        <v>7115.71626700661</v>
      </c>
      <c r="C407">
        <v>9489.316209487955</v>
      </c>
      <c r="D407">
        <v>989.952495777075</v>
      </c>
      <c r="E407">
        <v>63.22587475848096</v>
      </c>
    </row>
    <row r="408" spans="1:5">
      <c r="A408">
        <v>406</v>
      </c>
      <c r="B408">
        <v>7115.71626700661</v>
      </c>
      <c r="C408">
        <v>9489.316209487955</v>
      </c>
      <c r="D408">
        <v>989.9529430593916</v>
      </c>
      <c r="E408">
        <v>63.22632204079774</v>
      </c>
    </row>
    <row r="409" spans="1:5">
      <c r="A409">
        <v>407</v>
      </c>
      <c r="B409">
        <v>7115.71626700661</v>
      </c>
      <c r="C409">
        <v>9489.316209487955</v>
      </c>
      <c r="D409">
        <v>989.9531439642763</v>
      </c>
      <c r="E409">
        <v>63.2265229456831</v>
      </c>
    </row>
    <row r="410" spans="1:5">
      <c r="A410">
        <v>408</v>
      </c>
      <c r="B410">
        <v>7115.71626700661</v>
      </c>
      <c r="C410">
        <v>9489.316209487955</v>
      </c>
      <c r="D410">
        <v>989.9529833673124</v>
      </c>
      <c r="E410">
        <v>63.2263623487186</v>
      </c>
    </row>
    <row r="411" spans="1:5">
      <c r="A411">
        <v>409</v>
      </c>
      <c r="B411">
        <v>7115.71626700661</v>
      </c>
      <c r="C411">
        <v>9489.316209487955</v>
      </c>
      <c r="D411">
        <v>989.9529959294748</v>
      </c>
      <c r="E411">
        <v>63.22637491088153</v>
      </c>
    </row>
    <row r="412" spans="1:5">
      <c r="A412">
        <v>410</v>
      </c>
      <c r="B412">
        <v>7115.71626700661</v>
      </c>
      <c r="C412">
        <v>9489.316209487955</v>
      </c>
      <c r="D412">
        <v>989.9531048822396</v>
      </c>
      <c r="E412">
        <v>63.22648386364578</v>
      </c>
    </row>
    <row r="413" spans="1:5">
      <c r="A413">
        <v>411</v>
      </c>
      <c r="B413">
        <v>7115.71626700661</v>
      </c>
      <c r="C413">
        <v>9489.316209487955</v>
      </c>
      <c r="D413">
        <v>989.9531017977822</v>
      </c>
      <c r="E413">
        <v>63.2264807791891</v>
      </c>
    </row>
    <row r="414" spans="1:5">
      <c r="A414">
        <v>412</v>
      </c>
      <c r="B414">
        <v>7115.71626700661</v>
      </c>
      <c r="C414">
        <v>9489.316209487955</v>
      </c>
      <c r="D414">
        <v>989.9532709912912</v>
      </c>
      <c r="E414">
        <v>63.22664997269759</v>
      </c>
    </row>
    <row r="415" spans="1:5">
      <c r="A415">
        <v>413</v>
      </c>
      <c r="B415">
        <v>7115.71626700661</v>
      </c>
      <c r="C415">
        <v>9489.316209487955</v>
      </c>
      <c r="D415">
        <v>989.9530931428827</v>
      </c>
      <c r="E415">
        <v>63.22647212428939</v>
      </c>
    </row>
    <row r="416" spans="1:5">
      <c r="A416">
        <v>414</v>
      </c>
      <c r="B416">
        <v>7115.71626700661</v>
      </c>
      <c r="C416">
        <v>9489.316209487955</v>
      </c>
      <c r="D416">
        <v>989.953056042381</v>
      </c>
      <c r="E416">
        <v>63.22643502378731</v>
      </c>
    </row>
    <row r="417" spans="1:5">
      <c r="A417">
        <v>415</v>
      </c>
      <c r="B417">
        <v>7115.71626700661</v>
      </c>
      <c r="C417">
        <v>9489.316209487955</v>
      </c>
      <c r="D417">
        <v>989.9535205473757</v>
      </c>
      <c r="E417">
        <v>63.22689952878186</v>
      </c>
    </row>
    <row r="418" spans="1:5">
      <c r="A418">
        <v>416</v>
      </c>
      <c r="B418">
        <v>7115.71626700661</v>
      </c>
      <c r="C418">
        <v>9489.316209487955</v>
      </c>
      <c r="D418">
        <v>989.9532092271588</v>
      </c>
      <c r="E418">
        <v>63.22658820856582</v>
      </c>
    </row>
    <row r="419" spans="1:5">
      <c r="A419">
        <v>417</v>
      </c>
      <c r="B419">
        <v>7115.71626700661</v>
      </c>
      <c r="C419">
        <v>9489.316209487955</v>
      </c>
      <c r="D419">
        <v>989.9532339415078</v>
      </c>
      <c r="E419">
        <v>63.22661292291391</v>
      </c>
    </row>
    <row r="420" spans="1:5">
      <c r="A420">
        <v>418</v>
      </c>
      <c r="B420">
        <v>7115.71626700661</v>
      </c>
      <c r="C420">
        <v>9489.316209487955</v>
      </c>
      <c r="D420">
        <v>989.953222888907</v>
      </c>
      <c r="E420">
        <v>63.22660187031394</v>
      </c>
    </row>
    <row r="421" spans="1:5">
      <c r="A421">
        <v>419</v>
      </c>
      <c r="B421">
        <v>7115.71626700661</v>
      </c>
      <c r="C421">
        <v>9489.316209487955</v>
      </c>
      <c r="D421">
        <v>989.9532784544976</v>
      </c>
      <c r="E421">
        <v>63.2266574359044</v>
      </c>
    </row>
    <row r="422" spans="1:5">
      <c r="A422">
        <v>420</v>
      </c>
      <c r="B422">
        <v>7115.71626700661</v>
      </c>
      <c r="C422">
        <v>9489.316209487955</v>
      </c>
      <c r="D422">
        <v>989.9533138661925</v>
      </c>
      <c r="E422">
        <v>63.22669284759772</v>
      </c>
    </row>
    <row r="423" spans="1:5">
      <c r="A423">
        <v>421</v>
      </c>
      <c r="B423">
        <v>7115.71626700661</v>
      </c>
      <c r="C423">
        <v>9489.316209487955</v>
      </c>
      <c r="D423">
        <v>989.9532778150568</v>
      </c>
      <c r="E423">
        <v>63.22665679646342</v>
      </c>
    </row>
    <row r="424" spans="1:5">
      <c r="A424">
        <v>422</v>
      </c>
      <c r="B424">
        <v>7115.71626700661</v>
      </c>
      <c r="C424">
        <v>9489.316209487955</v>
      </c>
      <c r="D424">
        <v>989.9532413088215</v>
      </c>
      <c r="E424">
        <v>63.22662029022798</v>
      </c>
    </row>
    <row r="425" spans="1:5">
      <c r="A425">
        <v>423</v>
      </c>
      <c r="B425">
        <v>7115.71626700661</v>
      </c>
      <c r="C425">
        <v>9489.316209487955</v>
      </c>
      <c r="D425">
        <v>989.9529614129555</v>
      </c>
      <c r="E425">
        <v>63.22634039436211</v>
      </c>
    </row>
    <row r="426" spans="1:5">
      <c r="A426">
        <v>424</v>
      </c>
      <c r="B426">
        <v>7115.71626700661</v>
      </c>
      <c r="C426">
        <v>9489.316209487955</v>
      </c>
      <c r="D426">
        <v>989.9533418033694</v>
      </c>
      <c r="E426">
        <v>63.22672078477591</v>
      </c>
    </row>
    <row r="427" spans="1:5">
      <c r="A427">
        <v>425</v>
      </c>
      <c r="B427">
        <v>7115.71626700661</v>
      </c>
      <c r="C427">
        <v>9489.316209487955</v>
      </c>
      <c r="D427">
        <v>989.9534700968399</v>
      </c>
      <c r="E427">
        <v>63.22684907824658</v>
      </c>
    </row>
    <row r="428" spans="1:5">
      <c r="A428">
        <v>426</v>
      </c>
      <c r="B428">
        <v>7115.71626700661</v>
      </c>
      <c r="C428">
        <v>9489.316209487955</v>
      </c>
      <c r="D428">
        <v>989.9533594957775</v>
      </c>
      <c r="E428">
        <v>63.22673847718394</v>
      </c>
    </row>
    <row r="429" spans="1:5">
      <c r="A429">
        <v>427</v>
      </c>
      <c r="B429">
        <v>7115.71626700661</v>
      </c>
      <c r="C429">
        <v>9489.316209487955</v>
      </c>
      <c r="D429">
        <v>989.9533785554025</v>
      </c>
      <c r="E429">
        <v>63.22675753681028</v>
      </c>
    </row>
    <row r="430" spans="1:5">
      <c r="A430">
        <v>428</v>
      </c>
      <c r="B430">
        <v>7115.71626700661</v>
      </c>
      <c r="C430">
        <v>9489.316209487955</v>
      </c>
      <c r="D430">
        <v>989.9533033131643</v>
      </c>
      <c r="E430">
        <v>63.22668229457128</v>
      </c>
    </row>
    <row r="431" spans="1:5">
      <c r="A431">
        <v>429</v>
      </c>
      <c r="B431">
        <v>7115.71626700661</v>
      </c>
      <c r="C431">
        <v>9489.316209487955</v>
      </c>
      <c r="D431">
        <v>989.953310830678</v>
      </c>
      <c r="E431">
        <v>63.22668981208455</v>
      </c>
    </row>
    <row r="432" spans="1:5">
      <c r="A432">
        <v>430</v>
      </c>
      <c r="B432">
        <v>7115.71626700661</v>
      </c>
      <c r="C432">
        <v>9489.316209487955</v>
      </c>
      <c r="D432">
        <v>989.9532815361553</v>
      </c>
      <c r="E432">
        <v>63.22666051756146</v>
      </c>
    </row>
    <row r="433" spans="1:5">
      <c r="A433">
        <v>431</v>
      </c>
      <c r="B433">
        <v>7115.71626700661</v>
      </c>
      <c r="C433">
        <v>9489.316209487955</v>
      </c>
      <c r="D433">
        <v>989.9533523796204</v>
      </c>
      <c r="E433">
        <v>63.22673136102685</v>
      </c>
    </row>
    <row r="434" spans="1:5">
      <c r="A434">
        <v>432</v>
      </c>
      <c r="B434">
        <v>7115.71626700661</v>
      </c>
      <c r="C434">
        <v>9489.316209487955</v>
      </c>
      <c r="D434">
        <v>989.953192269079</v>
      </c>
      <c r="E434">
        <v>63.2265712504859</v>
      </c>
    </row>
    <row r="435" spans="1:5">
      <c r="A435">
        <v>433</v>
      </c>
      <c r="B435">
        <v>7115.71626700661</v>
      </c>
      <c r="C435">
        <v>9489.316209487955</v>
      </c>
      <c r="D435">
        <v>989.9531365263708</v>
      </c>
      <c r="E435">
        <v>63.22651550777684</v>
      </c>
    </row>
    <row r="436" spans="1:5">
      <c r="A436">
        <v>434</v>
      </c>
      <c r="B436">
        <v>7115.71626700661</v>
      </c>
      <c r="C436">
        <v>9489.316209487955</v>
      </c>
      <c r="D436">
        <v>989.9532373895819</v>
      </c>
      <c r="E436">
        <v>63.2266163709882</v>
      </c>
    </row>
    <row r="437" spans="1:5">
      <c r="A437">
        <v>435</v>
      </c>
      <c r="B437">
        <v>7115.71626700661</v>
      </c>
      <c r="C437">
        <v>9489.316209487955</v>
      </c>
      <c r="D437">
        <v>989.9530818481504</v>
      </c>
      <c r="E437">
        <v>63.22646082955649</v>
      </c>
    </row>
    <row r="438" spans="1:5">
      <c r="A438">
        <v>436</v>
      </c>
      <c r="B438">
        <v>7115.71626700661</v>
      </c>
      <c r="C438">
        <v>9489.316209487955</v>
      </c>
      <c r="D438">
        <v>989.9530470501165</v>
      </c>
      <c r="E438">
        <v>63.22642603152263</v>
      </c>
    </row>
    <row r="439" spans="1:5">
      <c r="A439">
        <v>437</v>
      </c>
      <c r="B439">
        <v>7115.71626700661</v>
      </c>
      <c r="C439">
        <v>9489.316209487955</v>
      </c>
      <c r="D439">
        <v>989.9530133648174</v>
      </c>
      <c r="E439">
        <v>63.22639234622389</v>
      </c>
    </row>
    <row r="440" spans="1:5">
      <c r="A440">
        <v>438</v>
      </c>
      <c r="B440">
        <v>7115.71626700661</v>
      </c>
      <c r="C440">
        <v>9489.316209487955</v>
      </c>
      <c r="D440">
        <v>989.9530694804815</v>
      </c>
      <c r="E440">
        <v>63.22644846188845</v>
      </c>
    </row>
    <row r="441" spans="1:5">
      <c r="A441">
        <v>439</v>
      </c>
      <c r="B441">
        <v>7115.71626700661</v>
      </c>
      <c r="C441">
        <v>9489.316209487955</v>
      </c>
      <c r="D441">
        <v>989.9531397275261</v>
      </c>
      <c r="E441">
        <v>63.22651870893161</v>
      </c>
    </row>
    <row r="442" spans="1:5">
      <c r="A442">
        <v>440</v>
      </c>
      <c r="B442">
        <v>7115.71626700661</v>
      </c>
      <c r="C442">
        <v>9489.316209487955</v>
      </c>
      <c r="D442">
        <v>989.9530776492738</v>
      </c>
      <c r="E442">
        <v>63.22645663067956</v>
      </c>
    </row>
    <row r="443" spans="1:5">
      <c r="A443">
        <v>441</v>
      </c>
      <c r="B443">
        <v>7115.71626700661</v>
      </c>
      <c r="C443">
        <v>9489.316209487955</v>
      </c>
      <c r="D443">
        <v>989.9531012555681</v>
      </c>
      <c r="E443">
        <v>63.22648023697515</v>
      </c>
    </row>
    <row r="444" spans="1:5">
      <c r="A444">
        <v>442</v>
      </c>
      <c r="B444">
        <v>7115.71626700661</v>
      </c>
      <c r="C444">
        <v>9489.316209487955</v>
      </c>
      <c r="D444">
        <v>989.9530846338168</v>
      </c>
      <c r="E444">
        <v>63.22646361522378</v>
      </c>
    </row>
    <row r="445" spans="1:5">
      <c r="A445">
        <v>443</v>
      </c>
      <c r="B445">
        <v>7115.71626700661</v>
      </c>
      <c r="C445">
        <v>9489.316209487955</v>
      </c>
      <c r="D445">
        <v>989.9531109824291</v>
      </c>
      <c r="E445">
        <v>63.22648996383576</v>
      </c>
    </row>
    <row r="446" spans="1:5">
      <c r="A446">
        <v>444</v>
      </c>
      <c r="B446">
        <v>7115.71626700661</v>
      </c>
      <c r="C446">
        <v>9489.316209487955</v>
      </c>
      <c r="D446">
        <v>989.9530789257306</v>
      </c>
      <c r="E446">
        <v>63.22645790713749</v>
      </c>
    </row>
    <row r="447" spans="1:5">
      <c r="A447">
        <v>445</v>
      </c>
      <c r="B447">
        <v>7115.71626700661</v>
      </c>
      <c r="C447">
        <v>9489.316209487955</v>
      </c>
      <c r="D447">
        <v>989.9530571027076</v>
      </c>
      <c r="E447">
        <v>63.22643608411362</v>
      </c>
    </row>
    <row r="448" spans="1:5">
      <c r="A448">
        <v>446</v>
      </c>
      <c r="B448">
        <v>7115.71626700661</v>
      </c>
      <c r="C448">
        <v>9489.316209487955</v>
      </c>
      <c r="D448">
        <v>989.9531275904985</v>
      </c>
      <c r="E448">
        <v>63.22650657190515</v>
      </c>
    </row>
    <row r="449" spans="1:5">
      <c r="A449">
        <v>447</v>
      </c>
      <c r="B449">
        <v>7115.71626700661</v>
      </c>
      <c r="C449">
        <v>9489.316209487955</v>
      </c>
      <c r="D449">
        <v>989.9531536757668</v>
      </c>
      <c r="E449">
        <v>63.22653265717276</v>
      </c>
    </row>
    <row r="450" spans="1:5">
      <c r="A450">
        <v>448</v>
      </c>
      <c r="B450">
        <v>7115.71626700661</v>
      </c>
      <c r="C450">
        <v>9489.316209487955</v>
      </c>
      <c r="D450">
        <v>989.9531128630889</v>
      </c>
      <c r="E450">
        <v>63.22649184449467</v>
      </c>
    </row>
    <row r="451" spans="1:5">
      <c r="A451">
        <v>449</v>
      </c>
      <c r="B451">
        <v>7115.71626700661</v>
      </c>
      <c r="C451">
        <v>9489.316209487955</v>
      </c>
      <c r="D451">
        <v>989.9531605007078</v>
      </c>
      <c r="E451">
        <v>63.2265394821154</v>
      </c>
    </row>
    <row r="452" spans="1:5">
      <c r="A452">
        <v>450</v>
      </c>
      <c r="B452">
        <v>7115.71626700661</v>
      </c>
      <c r="C452">
        <v>9489.316209487955</v>
      </c>
      <c r="D452">
        <v>989.9531349616767</v>
      </c>
      <c r="E452">
        <v>63.22651394308368</v>
      </c>
    </row>
    <row r="453" spans="1:5">
      <c r="A453">
        <v>451</v>
      </c>
      <c r="B453">
        <v>7115.71626700661</v>
      </c>
      <c r="C453">
        <v>9489.316209487955</v>
      </c>
      <c r="D453">
        <v>989.9531411207979</v>
      </c>
      <c r="E453">
        <v>63.22652010220408</v>
      </c>
    </row>
    <row r="454" spans="1:5">
      <c r="A454">
        <v>452</v>
      </c>
      <c r="B454">
        <v>7115.71626700661</v>
      </c>
      <c r="C454">
        <v>9489.316209487955</v>
      </c>
      <c r="D454">
        <v>989.9531549501772</v>
      </c>
      <c r="E454">
        <v>63.22653393158418</v>
      </c>
    </row>
    <row r="455" spans="1:5">
      <c r="A455">
        <v>453</v>
      </c>
      <c r="B455">
        <v>7115.71626700661</v>
      </c>
      <c r="C455">
        <v>9489.316209487955</v>
      </c>
      <c r="D455">
        <v>989.9531620301329</v>
      </c>
      <c r="E455">
        <v>63.22654101154037</v>
      </c>
    </row>
    <row r="456" spans="1:5">
      <c r="A456">
        <v>454</v>
      </c>
      <c r="B456">
        <v>7115.71626700661</v>
      </c>
      <c r="C456">
        <v>9489.316209487955</v>
      </c>
      <c r="D456">
        <v>989.953130419112</v>
      </c>
      <c r="E456">
        <v>63.22650940051798</v>
      </c>
    </row>
    <row r="457" spans="1:5">
      <c r="A457">
        <v>455</v>
      </c>
      <c r="B457">
        <v>7115.71626700661</v>
      </c>
      <c r="C457">
        <v>9489.316209487955</v>
      </c>
      <c r="D457">
        <v>989.9531495567492</v>
      </c>
      <c r="E457">
        <v>63.2265285381557</v>
      </c>
    </row>
    <row r="458" spans="1:5">
      <c r="A458">
        <v>456</v>
      </c>
      <c r="B458">
        <v>7115.71626700661</v>
      </c>
      <c r="C458">
        <v>9489.316209487955</v>
      </c>
      <c r="D458">
        <v>989.9531603707541</v>
      </c>
      <c r="E458">
        <v>63.22653935215997</v>
      </c>
    </row>
    <row r="459" spans="1:5">
      <c r="A459">
        <v>457</v>
      </c>
      <c r="B459">
        <v>7115.71626700661</v>
      </c>
      <c r="C459">
        <v>9489.316209487955</v>
      </c>
      <c r="D459">
        <v>989.9531743736792</v>
      </c>
      <c r="E459">
        <v>63.22655335508596</v>
      </c>
    </row>
    <row r="460" spans="1:5">
      <c r="A460">
        <v>458</v>
      </c>
      <c r="B460">
        <v>7115.71626700661</v>
      </c>
      <c r="C460">
        <v>9489.316209487955</v>
      </c>
      <c r="D460">
        <v>989.9531776275097</v>
      </c>
      <c r="E460">
        <v>63.22655660891584</v>
      </c>
    </row>
    <row r="461" spans="1:5">
      <c r="A461">
        <v>459</v>
      </c>
      <c r="B461">
        <v>7115.71626700661</v>
      </c>
      <c r="C461">
        <v>9489.316209487955</v>
      </c>
      <c r="D461">
        <v>989.9531655115306</v>
      </c>
      <c r="E461">
        <v>63.22654449293689</v>
      </c>
    </row>
    <row r="462" spans="1:5">
      <c r="A462">
        <v>460</v>
      </c>
      <c r="B462">
        <v>7115.71626700661</v>
      </c>
      <c r="C462">
        <v>9489.316209487955</v>
      </c>
      <c r="D462">
        <v>989.9531720377036</v>
      </c>
      <c r="E462">
        <v>63.22655101911029</v>
      </c>
    </row>
    <row r="463" spans="1:5">
      <c r="A463">
        <v>461</v>
      </c>
      <c r="B463">
        <v>7115.71626700661</v>
      </c>
      <c r="C463">
        <v>9489.316209487955</v>
      </c>
      <c r="D463">
        <v>989.9531479573268</v>
      </c>
      <c r="E463">
        <v>63.22652693873341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0.3619066952996297</v>
      </c>
      <c r="I2">
        <v>0.1554981403352413</v>
      </c>
      <c r="J2">
        <v>0</v>
      </c>
      <c r="K2">
        <v>3.026304185290923</v>
      </c>
      <c r="L2">
        <v>967.2732277563833</v>
      </c>
      <c r="M2">
        <v>472.5041318741659</v>
      </c>
      <c r="N2">
        <v>2186.544188116714</v>
      </c>
    </row>
    <row r="3" spans="1:15">
      <c r="A3">
        <v>1</v>
      </c>
      <c r="B3">
        <v>1</v>
      </c>
      <c r="C3">
        <v>34.09999999999999</v>
      </c>
      <c r="D3">
        <v>0.4183995488164383</v>
      </c>
      <c r="E3">
        <v>28.42827381964965</v>
      </c>
      <c r="F3">
        <v>978.5691848582941</v>
      </c>
      <c r="G3">
        <v>34478.80895890186</v>
      </c>
      <c r="H3">
        <v>0.3592026888078446</v>
      </c>
      <c r="I3">
        <v>0.1484051233226375</v>
      </c>
      <c r="J3">
        <v>2.685821214411292</v>
      </c>
      <c r="K3">
        <v>3.026304185290923</v>
      </c>
      <c r="L3">
        <v>967.2732277563833</v>
      </c>
      <c r="M3">
        <v>484.6601449665814</v>
      </c>
      <c r="N3">
        <v>19565.51022328195</v>
      </c>
    </row>
    <row r="4" spans="1:15">
      <c r="A4">
        <v>2</v>
      </c>
      <c r="B4">
        <v>1.213991769547325</v>
      </c>
      <c r="C4">
        <v>38.18571428571428</v>
      </c>
      <c r="D4">
        <v>0.41434335205897</v>
      </c>
      <c r="E4">
        <v>28.86052275773059</v>
      </c>
      <c r="F4">
        <v>873.8663091121391</v>
      </c>
      <c r="G4">
        <v>34478.80895890186</v>
      </c>
      <c r="H4">
        <v>0.3592026888078446</v>
      </c>
      <c r="I4">
        <v>0.1529937059009204</v>
      </c>
      <c r="J4">
        <v>3.179581332923044</v>
      </c>
      <c r="K4">
        <v>3.026304185290923</v>
      </c>
      <c r="L4">
        <v>967.2732277563833</v>
      </c>
      <c r="M4">
        <v>477.949209064034</v>
      </c>
      <c r="N4">
        <v>19255.56825359013</v>
      </c>
    </row>
    <row r="5" spans="1:15">
      <c r="A5">
        <v>3</v>
      </c>
      <c r="B5">
        <v>1.386617100371748</v>
      </c>
      <c r="C5">
        <v>42.27142857142857</v>
      </c>
      <c r="D5">
        <v>0.4110977857366523</v>
      </c>
      <c r="E5">
        <v>29.29883329781977</v>
      </c>
      <c r="F5">
        <v>789.403394476765</v>
      </c>
      <c r="G5">
        <v>34478.80895890186</v>
      </c>
      <c r="H5">
        <v>0.3592026888078446</v>
      </c>
      <c r="I5">
        <v>0.1559998573096582</v>
      </c>
      <c r="J5">
        <v>3.577177311993893</v>
      </c>
      <c r="K5">
        <v>3.026304185290923</v>
      </c>
      <c r="L5">
        <v>967.2732277563833</v>
      </c>
      <c r="M5">
        <v>473.7666692612821</v>
      </c>
      <c r="N5">
        <v>18948.8763038645</v>
      </c>
    </row>
    <row r="6" spans="1:15">
      <c r="A6">
        <v>4</v>
      </c>
      <c r="B6">
        <v>1.528813559322034</v>
      </c>
      <c r="C6">
        <v>46.35714285714286</v>
      </c>
      <c r="D6">
        <v>0.4084383495018432</v>
      </c>
      <c r="E6">
        <v>29.74553544676245</v>
      </c>
      <c r="F6">
        <v>719.8288580144059</v>
      </c>
      <c r="G6">
        <v>34478.80895890186</v>
      </c>
      <c r="H6">
        <v>0.3592026888078446</v>
      </c>
      <c r="I6">
        <v>0.157519734994905</v>
      </c>
      <c r="J6">
        <v>3.903132428312545</v>
      </c>
      <c r="K6">
        <v>3.026304185290923</v>
      </c>
      <c r="L6">
        <v>967.2732277563833</v>
      </c>
      <c r="M6">
        <v>471.7127826554221</v>
      </c>
      <c r="N6">
        <v>18640.76387483197</v>
      </c>
    </row>
    <row r="7" spans="1:15">
      <c r="A7">
        <v>5</v>
      </c>
      <c r="B7">
        <v>1.64797507788162</v>
      </c>
      <c r="C7">
        <v>50.44285714285715</v>
      </c>
      <c r="D7">
        <v>0.4062160048655874</v>
      </c>
      <c r="E7">
        <v>30.20343912758621</v>
      </c>
      <c r="F7">
        <v>661.5249629727407</v>
      </c>
      <c r="G7">
        <v>34478.80895890186</v>
      </c>
      <c r="H7">
        <v>0.3592026888078446</v>
      </c>
      <c r="I7">
        <v>0.1576037927652359</v>
      </c>
      <c r="J7">
        <v>4.173933056882401</v>
      </c>
      <c r="K7">
        <v>3.026304185290923</v>
      </c>
      <c r="L7">
        <v>967.2732277563833</v>
      </c>
      <c r="M7">
        <v>471.6003472147476</v>
      </c>
      <c r="N7">
        <v>18332.98050984673</v>
      </c>
    </row>
    <row r="8" spans="1:15">
      <c r="A8">
        <v>6</v>
      </c>
      <c r="B8">
        <v>1.749279538904899</v>
      </c>
      <c r="C8">
        <v>54.52857142857142</v>
      </c>
      <c r="D8">
        <v>0.4043274222130832</v>
      </c>
      <c r="E8">
        <v>30.67614287617086</v>
      </c>
      <c r="F8">
        <v>611.9582510497112</v>
      </c>
      <c r="G8">
        <v>34478.80895890186</v>
      </c>
      <c r="H8">
        <v>0.3592026888078446</v>
      </c>
      <c r="I8">
        <v>0.1562648070035971</v>
      </c>
      <c r="J8">
        <v>4.400967078739149</v>
      </c>
      <c r="K8">
        <v>3.026304185290923</v>
      </c>
      <c r="L8">
        <v>967.2732277563833</v>
      </c>
      <c r="M8">
        <v>473.4057541727328</v>
      </c>
      <c r="N8">
        <v>18026.95571410082</v>
      </c>
    </row>
    <row r="9" spans="1:15">
      <c r="A9">
        <v>7</v>
      </c>
      <c r="B9">
        <v>1.836461126005362</v>
      </c>
      <c r="C9">
        <v>58.61428571428571</v>
      </c>
      <c r="D9">
        <v>0.4026981538741701</v>
      </c>
      <c r="E9">
        <v>31.16849254366812</v>
      </c>
      <c r="F9">
        <v>569.301643737935</v>
      </c>
      <c r="G9">
        <v>34478.80895890186</v>
      </c>
      <c r="H9">
        <v>0.3592026888078446</v>
      </c>
      <c r="I9">
        <v>0.1534807854254855</v>
      </c>
      <c r="J9">
        <v>4.579573745397773</v>
      </c>
      <c r="K9">
        <v>3.026304185290923</v>
      </c>
      <c r="L9">
        <v>967.2732277563833</v>
      </c>
      <c r="M9">
        <v>477.2603993018664</v>
      </c>
      <c r="N9">
        <v>17662.61064274709</v>
      </c>
    </row>
    <row r="10" spans="1:15">
      <c r="A10">
        <v>8</v>
      </c>
      <c r="B10">
        <v>1.912280701754386</v>
      </c>
      <c r="C10">
        <v>62.7</v>
      </c>
      <c r="D10">
        <v>0.4012683858333645</v>
      </c>
      <c r="E10">
        <v>31.68710846554846</v>
      </c>
      <c r="F10">
        <v>532.204293519423</v>
      </c>
      <c r="G10">
        <v>34478.80895890186</v>
      </c>
      <c r="H10">
        <v>0.3592026888078446</v>
      </c>
      <c r="I10">
        <v>0.1492098882167802</v>
      </c>
      <c r="J10">
        <v>4.728972396016729</v>
      </c>
      <c r="K10">
        <v>3.026304185290923</v>
      </c>
      <c r="L10">
        <v>967.2732277563833</v>
      </c>
      <c r="M10">
        <v>483.4533054519356</v>
      </c>
      <c r="N10">
        <v>17326.63483491169</v>
      </c>
    </row>
    <row r="11" spans="1:15">
      <c r="A11">
        <v>9</v>
      </c>
      <c r="B11">
        <v>2</v>
      </c>
      <c r="C11">
        <v>68.19999999999999</v>
      </c>
      <c r="D11">
        <v>0.4183995488164383</v>
      </c>
      <c r="E11">
        <v>32.09127242716347</v>
      </c>
      <c r="F11">
        <v>489.284592429147</v>
      </c>
      <c r="G11">
        <v>34478.80895890186</v>
      </c>
      <c r="H11">
        <v>0.3595041383283649</v>
      </c>
      <c r="I11">
        <v>0.1492098882167802</v>
      </c>
      <c r="J11">
        <v>4.633483069057478</v>
      </c>
      <c r="K11">
        <v>3.026304185290923</v>
      </c>
      <c r="L11">
        <v>967.2732277563833</v>
      </c>
      <c r="M11">
        <v>483.2345349543898</v>
      </c>
      <c r="N11">
        <v>9915.136683891593</v>
      </c>
    </row>
    <row r="12" spans="1:15">
      <c r="A12">
        <v>10</v>
      </c>
      <c r="B12">
        <v>2.356735094321641</v>
      </c>
      <c r="C12">
        <v>80.26825901456336</v>
      </c>
      <c r="D12">
        <v>0.4213672862964245</v>
      </c>
      <c r="E12">
        <v>33.34384313879951</v>
      </c>
      <c r="F12">
        <v>415.7211033767847</v>
      </c>
      <c r="G12">
        <v>34478.80895890186</v>
      </c>
      <c r="H12">
        <v>0.3596667897720057</v>
      </c>
      <c r="I12">
        <v>0.1494650055978621</v>
      </c>
      <c r="J12">
        <v>5.149866355941328</v>
      </c>
      <c r="K12">
        <v>3.026304185290923</v>
      </c>
      <c r="L12">
        <v>967.2732277563833</v>
      </c>
      <c r="M12">
        <v>482.7367809299921</v>
      </c>
      <c r="N12">
        <v>8028.796566493481</v>
      </c>
    </row>
    <row r="13" spans="1:15">
      <c r="A13">
        <v>11</v>
      </c>
      <c r="B13">
        <v>2.487672989841561</v>
      </c>
      <c r="C13">
        <v>82.850501483309</v>
      </c>
      <c r="D13">
        <v>0.4248031858296442</v>
      </c>
      <c r="E13">
        <v>33.53154826883384</v>
      </c>
      <c r="F13">
        <v>402.7641185779709</v>
      </c>
      <c r="G13">
        <v>34478.80895890186</v>
      </c>
      <c r="H13">
        <v>0.3597579869001031</v>
      </c>
      <c r="I13">
        <v>0.1519724695431511</v>
      </c>
      <c r="J13">
        <v>5.268139741985268</v>
      </c>
      <c r="K13">
        <v>3.026304185290923</v>
      </c>
      <c r="L13">
        <v>967.2732277563833</v>
      </c>
      <c r="M13">
        <v>479.0050258215993</v>
      </c>
      <c r="N13">
        <v>7431.900109370798</v>
      </c>
    </row>
    <row r="14" spans="1:15">
      <c r="A14">
        <v>12</v>
      </c>
      <c r="B14">
        <v>2.499988511154183</v>
      </c>
      <c r="C14">
        <v>82.84978051906475</v>
      </c>
      <c r="D14">
        <v>0.4248063438977361</v>
      </c>
      <c r="E14">
        <v>33.52549870911169</v>
      </c>
      <c r="F14">
        <v>402.7676234578456</v>
      </c>
      <c r="G14">
        <v>34478.80895890186</v>
      </c>
      <c r="H14">
        <v>0.3597579869001031</v>
      </c>
      <c r="I14">
        <v>0.1523619576724507</v>
      </c>
      <c r="J14">
        <v>5.281926943776885</v>
      </c>
      <c r="K14">
        <v>3.026304185290923</v>
      </c>
      <c r="L14">
        <v>967.2732277563833</v>
      </c>
      <c r="M14">
        <v>478.4464530539864</v>
      </c>
      <c r="N14">
        <v>7440.795813755774</v>
      </c>
    </row>
    <row r="15" spans="1:15">
      <c r="A15">
        <v>13</v>
      </c>
      <c r="B15">
        <v>2.654494465814269</v>
      </c>
      <c r="C15">
        <v>86.81057198664365</v>
      </c>
      <c r="D15">
        <v>0.4296474953287492</v>
      </c>
      <c r="E15">
        <v>33.87284736241086</v>
      </c>
      <c r="F15">
        <v>384.3910763403551</v>
      </c>
      <c r="G15">
        <v>34478.80895890186</v>
      </c>
      <c r="H15">
        <v>0.3598977417621614</v>
      </c>
      <c r="I15">
        <v>0.1523434684804416</v>
      </c>
      <c r="J15">
        <v>5.389301510595982</v>
      </c>
      <c r="K15">
        <v>3.026304185290923</v>
      </c>
      <c r="L15">
        <v>967.2732277563833</v>
      </c>
      <c r="M15">
        <v>478.3717474248269</v>
      </c>
      <c r="N15">
        <v>6656.962395226756</v>
      </c>
    </row>
    <row r="16" spans="1:15">
      <c r="A16">
        <v>14</v>
      </c>
      <c r="B16">
        <v>2.66626635756825</v>
      </c>
      <c r="C16">
        <v>86.81094393879641</v>
      </c>
      <c r="D16">
        <v>0.4296474491475591</v>
      </c>
      <c r="E16">
        <v>33.86830622589253</v>
      </c>
      <c r="F16">
        <v>384.3894293695716</v>
      </c>
      <c r="G16">
        <v>34478.80895890186</v>
      </c>
      <c r="H16">
        <v>0.3598977417621614</v>
      </c>
      <c r="I16">
        <v>0.1526377108481478</v>
      </c>
      <c r="J16">
        <v>5.401265475199325</v>
      </c>
      <c r="K16">
        <v>3.026304185290923</v>
      </c>
      <c r="L16">
        <v>967.2732277563833</v>
      </c>
      <c r="M16">
        <v>477.9515566427903</v>
      </c>
      <c r="N16">
        <v>6663.694572598118</v>
      </c>
    </row>
    <row r="17" spans="1:14">
      <c r="A17">
        <v>15</v>
      </c>
      <c r="B17">
        <v>2.843657853605909</v>
      </c>
      <c r="C17">
        <v>91.5724964914295</v>
      </c>
      <c r="D17">
        <v>0.4349049671133671</v>
      </c>
      <c r="E17">
        <v>34.30052068542108</v>
      </c>
      <c r="F17">
        <v>364.4020910447815</v>
      </c>
      <c r="G17">
        <v>34478.80895890186</v>
      </c>
      <c r="H17">
        <v>0.3600656777855488</v>
      </c>
      <c r="I17">
        <v>0.1516918781915375</v>
      </c>
      <c r="J17">
        <v>5.516542511897193</v>
      </c>
      <c r="K17">
        <v>3.026304185290923</v>
      </c>
      <c r="L17">
        <v>967.2732277563833</v>
      </c>
      <c r="M17">
        <v>479.1865974325979</v>
      </c>
      <c r="N17">
        <v>5938.811889668938</v>
      </c>
    </row>
    <row r="18" spans="1:14">
      <c r="A18">
        <v>16</v>
      </c>
      <c r="B18">
        <v>3.015924924243024</v>
      </c>
      <c r="C18">
        <v>95.79111506633417</v>
      </c>
      <c r="D18">
        <v>0.4390555212568575</v>
      </c>
      <c r="E18">
        <v>34.68270132277046</v>
      </c>
      <c r="F18">
        <v>348.3539071505751</v>
      </c>
      <c r="G18">
        <v>34478.80895890187</v>
      </c>
      <c r="H18">
        <v>0.3602127490220256</v>
      </c>
      <c r="I18">
        <v>0.1510148769260396</v>
      </c>
      <c r="J18">
        <v>5.640576116138004</v>
      </c>
      <c r="K18">
        <v>3.026304185290923</v>
      </c>
      <c r="L18">
        <v>967.2732277563833</v>
      </c>
      <c r="M18">
        <v>480.0617026311634</v>
      </c>
      <c r="N18">
        <v>5454.84582947486</v>
      </c>
    </row>
    <row r="19" spans="1:14">
      <c r="A19">
        <v>17</v>
      </c>
      <c r="B19">
        <v>3.041668868012771</v>
      </c>
      <c r="C19">
        <v>95.43359128520889</v>
      </c>
      <c r="D19">
        <v>0.4426924406983758</v>
      </c>
      <c r="E19">
        <v>34.59812593862115</v>
      </c>
      <c r="F19">
        <v>349.6589487441794</v>
      </c>
      <c r="G19">
        <v>34478.80895890186</v>
      </c>
      <c r="H19">
        <v>0.3602893204183543</v>
      </c>
      <c r="I19">
        <v>0.150243466171881</v>
      </c>
      <c r="J19">
        <v>5.581774228520457</v>
      </c>
      <c r="K19">
        <v>3.026304185290923</v>
      </c>
      <c r="L19">
        <v>967.2732277563833</v>
      </c>
      <c r="M19">
        <v>481.1354180597023</v>
      </c>
      <c r="N19">
        <v>5292.630431196316</v>
      </c>
    </row>
    <row r="20" spans="1:14">
      <c r="A20">
        <v>18</v>
      </c>
      <c r="B20">
        <v>3.288746796482167</v>
      </c>
      <c r="C20">
        <v>107.1821654010311</v>
      </c>
      <c r="D20">
        <v>0.4352024952815207</v>
      </c>
      <c r="E20">
        <v>35.94221843852313</v>
      </c>
      <c r="F20">
        <v>311.3317320919401</v>
      </c>
      <c r="G20">
        <v>34478.80895890186</v>
      </c>
      <c r="H20">
        <v>0.3602715088351448</v>
      </c>
      <c r="I20">
        <v>0.1506109256807514</v>
      </c>
      <c r="J20">
        <v>6.095592717662962</v>
      </c>
      <c r="K20">
        <v>3.026304185290923</v>
      </c>
      <c r="L20">
        <v>967.2732277563833</v>
      </c>
      <c r="M20">
        <v>480.6090351216624</v>
      </c>
      <c r="N20">
        <v>5075.279677338897</v>
      </c>
    </row>
    <row r="21" spans="1:14">
      <c r="A21">
        <v>19</v>
      </c>
      <c r="B21">
        <v>3.627115487582333</v>
      </c>
      <c r="C21">
        <v>119.0139535665002</v>
      </c>
      <c r="D21">
        <v>0.4339295484872938</v>
      </c>
      <c r="E21">
        <v>37.20008816062324</v>
      </c>
      <c r="F21">
        <v>280.380646165346</v>
      </c>
      <c r="G21">
        <v>34478.80895890186</v>
      </c>
      <c r="H21">
        <v>0.3603870092617301</v>
      </c>
      <c r="I21">
        <v>0.1507526976594273</v>
      </c>
      <c r="J21">
        <v>6.534297788023659</v>
      </c>
      <c r="K21">
        <v>3.026304185290923</v>
      </c>
      <c r="L21">
        <v>967.2732277563833</v>
      </c>
      <c r="M21">
        <v>480.3183205067428</v>
      </c>
      <c r="N21">
        <v>4655.990338215698</v>
      </c>
    </row>
    <row r="22" spans="1:14">
      <c r="A22">
        <v>20</v>
      </c>
      <c r="B22">
        <v>3.839617624478406</v>
      </c>
      <c r="C22">
        <v>124.5949333762676</v>
      </c>
      <c r="D22">
        <v>0.4324148097144372</v>
      </c>
      <c r="E22">
        <v>37.78290432050619</v>
      </c>
      <c r="F22">
        <v>267.8215582241636</v>
      </c>
      <c r="G22">
        <v>34478.80895890186</v>
      </c>
      <c r="H22">
        <v>0.3604124110611138</v>
      </c>
      <c r="I22">
        <v>0.1522446504636683</v>
      </c>
      <c r="J22">
        <v>6.787213065424829</v>
      </c>
      <c r="K22">
        <v>3.026304185290923</v>
      </c>
      <c r="L22">
        <v>967.2732277563833</v>
      </c>
      <c r="M22">
        <v>478.1413787858298</v>
      </c>
      <c r="N22">
        <v>4555.066483526426</v>
      </c>
    </row>
    <row r="23" spans="1:14">
      <c r="A23">
        <v>21</v>
      </c>
      <c r="B23">
        <v>4.161703347026875</v>
      </c>
      <c r="C23">
        <v>132.9433300844077</v>
      </c>
      <c r="D23">
        <v>0.4371230933954537</v>
      </c>
      <c r="E23">
        <v>38.54522512016447</v>
      </c>
      <c r="F23">
        <v>251.0032596782495</v>
      </c>
      <c r="G23">
        <v>34478.80895890186</v>
      </c>
      <c r="H23">
        <v>0.3606603617734839</v>
      </c>
      <c r="I23">
        <v>0.1523514540132081</v>
      </c>
      <c r="J23">
        <v>7.026432012655448</v>
      </c>
      <c r="K23">
        <v>3.026304185290923</v>
      </c>
      <c r="L23">
        <v>967.2732277563833</v>
      </c>
      <c r="M23">
        <v>477.8097069923323</v>
      </c>
      <c r="N23">
        <v>4085.091606773482</v>
      </c>
    </row>
    <row r="24" spans="1:14">
      <c r="A24">
        <v>22</v>
      </c>
      <c r="B24">
        <v>4.329934314386161</v>
      </c>
      <c r="C24">
        <v>136.5379261705887</v>
      </c>
      <c r="D24">
        <v>0.4390134360680337</v>
      </c>
      <c r="E24">
        <v>38.86540095690535</v>
      </c>
      <c r="F24">
        <v>244.3951665266745</v>
      </c>
      <c r="G24">
        <v>34478.80895890186</v>
      </c>
      <c r="H24">
        <v>0.360768462794324</v>
      </c>
      <c r="I24">
        <v>0.1526956688421862</v>
      </c>
      <c r="J24">
        <v>7.142069148997582</v>
      </c>
      <c r="K24">
        <v>3.026304185290923</v>
      </c>
      <c r="L24">
        <v>967.2732277563833</v>
      </c>
      <c r="M24">
        <v>477.2405046298763</v>
      </c>
      <c r="N24">
        <v>3916.783623323698</v>
      </c>
    </row>
    <row r="25" spans="1:14">
      <c r="A25">
        <v>23</v>
      </c>
      <c r="B25">
        <v>4.382957170879009</v>
      </c>
      <c r="C25">
        <v>137.6305826282596</v>
      </c>
      <c r="D25">
        <v>0.4399262098324557</v>
      </c>
      <c r="E25">
        <v>38.96032942617781</v>
      </c>
      <c r="F25">
        <v>242.4549004039175</v>
      </c>
      <c r="G25">
        <v>34478.80895890186</v>
      </c>
      <c r="H25">
        <v>0.3608126392306148</v>
      </c>
      <c r="I25">
        <v>0.1525442674803431</v>
      </c>
      <c r="J25">
        <v>7.169114127232485</v>
      </c>
      <c r="K25">
        <v>3.026304185290923</v>
      </c>
      <c r="L25">
        <v>967.2732277563833</v>
      </c>
      <c r="M25">
        <v>477.4245405509618</v>
      </c>
      <c r="N25">
        <v>3854.498921904622</v>
      </c>
    </row>
    <row r="26" spans="1:14">
      <c r="A26">
        <v>24</v>
      </c>
      <c r="B26">
        <v>4.442763662106185</v>
      </c>
      <c r="C26">
        <v>138.2058181497895</v>
      </c>
      <c r="D26">
        <v>0.4399823679787795</v>
      </c>
      <c r="E26">
        <v>38.98249515432627</v>
      </c>
      <c r="F26">
        <v>241.4457629236838</v>
      </c>
      <c r="G26">
        <v>34478.80895890186</v>
      </c>
      <c r="H26">
        <v>0.3608224300470436</v>
      </c>
      <c r="I26">
        <v>0.1540925623756232</v>
      </c>
      <c r="J26">
        <v>7.225737545138144</v>
      </c>
      <c r="K26">
        <v>3.026304185290923</v>
      </c>
      <c r="L26">
        <v>967.2732277563833</v>
      </c>
      <c r="M26">
        <v>475.2302190282048</v>
      </c>
      <c r="N26">
        <v>3859.494827439195</v>
      </c>
    </row>
    <row r="27" spans="1:14">
      <c r="A27">
        <v>25</v>
      </c>
      <c r="B27">
        <v>4.401572017184799</v>
      </c>
      <c r="C27">
        <v>138.1240964464488</v>
      </c>
      <c r="D27">
        <v>0.4401662722358178</v>
      </c>
      <c r="E27">
        <v>39.00814812140813</v>
      </c>
      <c r="F27">
        <v>241.5886153261114</v>
      </c>
      <c r="G27">
        <v>34478.80895890186</v>
      </c>
      <c r="H27">
        <v>0.3608271954136031</v>
      </c>
      <c r="I27">
        <v>0.1524342683669635</v>
      </c>
      <c r="J27">
        <v>7.180960079275923</v>
      </c>
      <c r="K27">
        <v>3.026304185290923</v>
      </c>
      <c r="L27">
        <v>967.2732277563833</v>
      </c>
      <c r="M27">
        <v>477.5711484844262</v>
      </c>
      <c r="N27">
        <v>3831.942588513823</v>
      </c>
    </row>
    <row r="28" spans="1:14">
      <c r="A28">
        <v>26</v>
      </c>
      <c r="B28">
        <v>4.479947845740148</v>
      </c>
      <c r="C28">
        <v>142.8613012045363</v>
      </c>
      <c r="D28">
        <v>0.4367407552907607</v>
      </c>
      <c r="E28">
        <v>39.56280195835897</v>
      </c>
      <c r="F28">
        <v>233.5776653461438</v>
      </c>
      <c r="G28">
        <v>34478.80895890186</v>
      </c>
      <c r="H28">
        <v>0.3607783750399109</v>
      </c>
      <c r="I28">
        <v>0.1531785151700501</v>
      </c>
      <c r="J28">
        <v>7.357926783192744</v>
      </c>
      <c r="K28">
        <v>3.026304185290923</v>
      </c>
      <c r="L28">
        <v>967.2732277563833</v>
      </c>
      <c r="M28">
        <v>476.5478613973814</v>
      </c>
      <c r="N28">
        <v>3839.246794661607</v>
      </c>
    </row>
    <row r="29" spans="1:14">
      <c r="A29">
        <v>27</v>
      </c>
      <c r="B29">
        <v>4.69638893925338</v>
      </c>
      <c r="C29">
        <v>153.1172664741702</v>
      </c>
      <c r="D29">
        <v>0.4337484113845658</v>
      </c>
      <c r="E29">
        <v>40.72903005428574</v>
      </c>
      <c r="F29">
        <v>217.9323728280962</v>
      </c>
      <c r="G29">
        <v>34478.80895890186</v>
      </c>
      <c r="H29">
        <v>0.3608052859387504</v>
      </c>
      <c r="I29">
        <v>0.1522474034556224</v>
      </c>
      <c r="J29">
        <v>7.650779489347274</v>
      </c>
      <c r="K29">
        <v>3.026304185290923</v>
      </c>
      <c r="L29">
        <v>967.2732277563833</v>
      </c>
      <c r="M29">
        <v>477.8542960409158</v>
      </c>
      <c r="N29">
        <v>3692.589351932915</v>
      </c>
    </row>
    <row r="30" spans="1:14">
      <c r="A30">
        <v>28</v>
      </c>
      <c r="B30">
        <v>5.021384150754717</v>
      </c>
      <c r="C30">
        <v>164.866656786578</v>
      </c>
      <c r="D30">
        <v>0.4327142623409908</v>
      </c>
      <c r="E30">
        <v>41.98561924880912</v>
      </c>
      <c r="F30">
        <v>202.401200182428</v>
      </c>
      <c r="G30">
        <v>34478.80895890186</v>
      </c>
      <c r="H30">
        <v>0.3609110015672649</v>
      </c>
      <c r="I30">
        <v>0.1521829497569282</v>
      </c>
      <c r="J30">
        <v>7.980387157730851</v>
      </c>
      <c r="K30">
        <v>3.026304185290923</v>
      </c>
      <c r="L30">
        <v>967.2732277563833</v>
      </c>
      <c r="M30">
        <v>477.8705896660382</v>
      </c>
      <c r="N30">
        <v>3482.436923303928</v>
      </c>
    </row>
    <row r="31" spans="1:14">
      <c r="A31">
        <v>29</v>
      </c>
      <c r="B31">
        <v>5.309540675694159</v>
      </c>
      <c r="C31">
        <v>173.7404886296439</v>
      </c>
      <c r="D31">
        <v>0.4323665244154257</v>
      </c>
      <c r="E31">
        <v>42.90046680695696</v>
      </c>
      <c r="F31">
        <v>192.0635164944178</v>
      </c>
      <c r="G31">
        <v>34478.80895890186</v>
      </c>
      <c r="H31">
        <v>0.3610047560910376</v>
      </c>
      <c r="I31">
        <v>0.1529190831880155</v>
      </c>
      <c r="J31">
        <v>8.237505562695183</v>
      </c>
      <c r="K31">
        <v>3.026304185290923</v>
      </c>
      <c r="L31">
        <v>967.2732277563833</v>
      </c>
      <c r="M31">
        <v>476.7527501237497</v>
      </c>
      <c r="N31">
        <v>3337.221339064773</v>
      </c>
    </row>
    <row r="32" spans="1:14">
      <c r="A32">
        <v>30</v>
      </c>
      <c r="B32">
        <v>5.421254645468184</v>
      </c>
      <c r="C32">
        <v>178.1807957284977</v>
      </c>
      <c r="D32">
        <v>0.4327302842119791</v>
      </c>
      <c r="E32">
        <v>43.36914029774048</v>
      </c>
      <c r="F32">
        <v>187.277248747469</v>
      </c>
      <c r="G32">
        <v>34478.80895890186</v>
      </c>
      <c r="H32">
        <v>0.3610733883310978</v>
      </c>
      <c r="I32">
        <v>0.152403786504716</v>
      </c>
      <c r="J32">
        <v>8.333544030319066</v>
      </c>
      <c r="K32">
        <v>3.026304185290923</v>
      </c>
      <c r="L32">
        <v>967.2732277563833</v>
      </c>
      <c r="M32">
        <v>477.4376269464983</v>
      </c>
      <c r="N32">
        <v>3241.410815531373</v>
      </c>
    </row>
    <row r="33" spans="1:14">
      <c r="A33">
        <v>31</v>
      </c>
      <c r="B33">
        <v>5.572355103666199</v>
      </c>
      <c r="C33">
        <v>185.5785153909022</v>
      </c>
      <c r="D33">
        <v>0.4283858342914045</v>
      </c>
      <c r="E33">
        <v>44.27107657351653</v>
      </c>
      <c r="F33">
        <v>179.8118124470334</v>
      </c>
      <c r="G33">
        <v>34478.80895890186</v>
      </c>
      <c r="H33">
        <v>0.3609743376049394</v>
      </c>
      <c r="I33">
        <v>0.1526929058706662</v>
      </c>
      <c r="J33">
        <v>8.549139083754248</v>
      </c>
      <c r="K33">
        <v>3.026304185290923</v>
      </c>
      <c r="L33">
        <v>967.2732277563833</v>
      </c>
      <c r="M33">
        <v>477.0962848727277</v>
      </c>
      <c r="N33">
        <v>3283.697961145318</v>
      </c>
    </row>
    <row r="34" spans="1:14">
      <c r="A34">
        <v>32</v>
      </c>
      <c r="B34">
        <v>5.757362823643867</v>
      </c>
      <c r="C34">
        <v>190.3073301883636</v>
      </c>
      <c r="D34">
        <v>0.4296210267537652</v>
      </c>
      <c r="E34">
        <v>44.71561312570816</v>
      </c>
      <c r="F34">
        <v>175.3437934873</v>
      </c>
      <c r="G34">
        <v>34478.80895890186</v>
      </c>
      <c r="H34">
        <v>0.3610819860683691</v>
      </c>
      <c r="I34">
        <v>0.1530502378056169</v>
      </c>
      <c r="J34">
        <v>8.664066507661055</v>
      </c>
      <c r="K34">
        <v>3.026304185290923</v>
      </c>
      <c r="L34">
        <v>967.2732277563833</v>
      </c>
      <c r="M34">
        <v>476.5111390974131</v>
      </c>
      <c r="N34">
        <v>3162.880481056523</v>
      </c>
    </row>
    <row r="35" spans="1:14">
      <c r="A35">
        <v>33</v>
      </c>
      <c r="B35">
        <v>5.719375929805866</v>
      </c>
      <c r="C35">
        <v>188.9885191152392</v>
      </c>
      <c r="D35">
        <v>0.4291360108574865</v>
      </c>
      <c r="E35">
        <v>44.58901379996621</v>
      </c>
      <c r="F35">
        <v>176.5673881137739</v>
      </c>
      <c r="G35">
        <v>34478.80895890186</v>
      </c>
      <c r="H35">
        <v>0.3610453965079392</v>
      </c>
      <c r="I35">
        <v>0.1531725018142413</v>
      </c>
      <c r="J35">
        <v>8.641055485765101</v>
      </c>
      <c r="K35">
        <v>3.026304185290923</v>
      </c>
      <c r="L35">
        <v>967.2732277563833</v>
      </c>
      <c r="M35">
        <v>476.3642569974122</v>
      </c>
      <c r="N35">
        <v>3204.020336823462</v>
      </c>
    </row>
    <row r="36" spans="1:14">
      <c r="A36">
        <v>34</v>
      </c>
      <c r="B36">
        <v>5.833266449119919</v>
      </c>
      <c r="C36">
        <v>194.572884089227</v>
      </c>
      <c r="D36">
        <v>0.4280724496769058</v>
      </c>
      <c r="E36">
        <v>45.22608940910659</v>
      </c>
      <c r="F36">
        <v>171.4997922750912</v>
      </c>
      <c r="G36">
        <v>34478.80895890186</v>
      </c>
      <c r="H36">
        <v>0.3610600386715592</v>
      </c>
      <c r="I36">
        <v>0.1527247973020233</v>
      </c>
      <c r="J36">
        <v>8.763836257954232</v>
      </c>
      <c r="K36">
        <v>3.026304185290923</v>
      </c>
      <c r="L36">
        <v>967.2732277563833</v>
      </c>
      <c r="M36">
        <v>476.9892489201085</v>
      </c>
      <c r="N36">
        <v>3155.462819505717</v>
      </c>
    </row>
    <row r="37" spans="1:14">
      <c r="A37">
        <v>35</v>
      </c>
      <c r="B37">
        <v>5.810539551617437</v>
      </c>
      <c r="C37">
        <v>194.366497251682</v>
      </c>
      <c r="D37">
        <v>0.4271430874686922</v>
      </c>
      <c r="E37">
        <v>45.23670082576016</v>
      </c>
      <c r="F37">
        <v>171.6818982463762</v>
      </c>
      <c r="G37">
        <v>34478.80895890186</v>
      </c>
      <c r="H37">
        <v>0.3610156052667016</v>
      </c>
      <c r="I37">
        <v>0.1526869690703574</v>
      </c>
      <c r="J37">
        <v>8.765472402809564</v>
      </c>
      <c r="K37">
        <v>3.026304185290923</v>
      </c>
      <c r="L37">
        <v>967.2732277563833</v>
      </c>
      <c r="M37">
        <v>477.0750633938859</v>
      </c>
      <c r="N37">
        <v>3196.058663431808</v>
      </c>
    </row>
    <row r="38" spans="1:14">
      <c r="A38">
        <v>36</v>
      </c>
      <c r="B38">
        <v>6.122326857493324</v>
      </c>
      <c r="C38">
        <v>205.2438267293748</v>
      </c>
      <c r="D38">
        <v>0.4279340144968002</v>
      </c>
      <c r="E38">
        <v>46.35826082873158</v>
      </c>
      <c r="F38">
        <v>162.5832539541711</v>
      </c>
      <c r="G38">
        <v>34478.80895890186</v>
      </c>
      <c r="H38">
        <v>0.3611716594464945</v>
      </c>
      <c r="I38">
        <v>0.1525830842962234</v>
      </c>
      <c r="J38">
        <v>8.997388600409026</v>
      </c>
      <c r="K38">
        <v>3.026304185290923</v>
      </c>
      <c r="L38">
        <v>967.2732277563833</v>
      </c>
      <c r="M38">
        <v>477.1109705967211</v>
      </c>
      <c r="N38">
        <v>3006.595197004722</v>
      </c>
    </row>
    <row r="39" spans="1:14">
      <c r="A39">
        <v>37</v>
      </c>
      <c r="B39">
        <v>6.447116508306173</v>
      </c>
      <c r="C39">
        <v>216.7540142182164</v>
      </c>
      <c r="D39">
        <v>0.4268400862737882</v>
      </c>
      <c r="E39">
        <v>47.60046099846323</v>
      </c>
      <c r="F39">
        <v>153.9496711238459</v>
      </c>
      <c r="G39">
        <v>34478.80895890188</v>
      </c>
      <c r="H39">
        <v>0.3612430354508486</v>
      </c>
      <c r="I39">
        <v>0.1528288937085255</v>
      </c>
      <c r="J39">
        <v>9.25452282302621</v>
      </c>
      <c r="K39">
        <v>3.026304185290923</v>
      </c>
      <c r="L39">
        <v>967.2732277563833</v>
      </c>
      <c r="M39">
        <v>476.7096646226564</v>
      </c>
      <c r="N39">
        <v>2900.622084821784</v>
      </c>
    </row>
    <row r="40" spans="1:14">
      <c r="A40">
        <v>38</v>
      </c>
      <c r="B40">
        <v>6.667533903860484</v>
      </c>
      <c r="C40">
        <v>225.0559670636183</v>
      </c>
      <c r="D40">
        <v>0.4256963610435145</v>
      </c>
      <c r="E40">
        <v>48.51506203998814</v>
      </c>
      <c r="F40">
        <v>148.2707152316255</v>
      </c>
      <c r="G40">
        <v>34478.80895890186</v>
      </c>
      <c r="H40">
        <v>0.3612720854007077</v>
      </c>
      <c r="I40">
        <v>0.1529365000624925</v>
      </c>
      <c r="J40">
        <v>9.430818463779866</v>
      </c>
      <c r="K40">
        <v>3.026304185290923</v>
      </c>
      <c r="L40">
        <v>967.2732277563833</v>
      </c>
      <c r="M40">
        <v>476.5359247472231</v>
      </c>
      <c r="N40">
        <v>2844.572231311806</v>
      </c>
    </row>
    <row r="41" spans="1:14">
      <c r="A41">
        <v>39</v>
      </c>
      <c r="B41">
        <v>6.879021955528211</v>
      </c>
      <c r="C41">
        <v>232.69101262463</v>
      </c>
      <c r="D41">
        <v>0.4244910530466112</v>
      </c>
      <c r="E41">
        <v>49.35981571598293</v>
      </c>
      <c r="F41">
        <v>143.4056641349445</v>
      </c>
      <c r="G41">
        <v>34478.80895890186</v>
      </c>
      <c r="H41">
        <v>0.361286706533083</v>
      </c>
      <c r="I41">
        <v>0.153151324729783</v>
      </c>
      <c r="J41">
        <v>9.591865911271402</v>
      </c>
      <c r="K41">
        <v>3.026304185290923</v>
      </c>
      <c r="L41">
        <v>967.2732277563833</v>
      </c>
      <c r="M41">
        <v>476.2208621379974</v>
      </c>
      <c r="N41">
        <v>2805.72301400209</v>
      </c>
    </row>
    <row r="42" spans="1:14">
      <c r="A42">
        <v>40</v>
      </c>
      <c r="B42">
        <v>7.21596678196354</v>
      </c>
      <c r="C42">
        <v>243.507796438757</v>
      </c>
      <c r="D42">
        <v>0.4261046543478673</v>
      </c>
      <c r="E42">
        <v>50.42905833409532</v>
      </c>
      <c r="F42">
        <v>137.0354858927907</v>
      </c>
      <c r="G42">
        <v>34478.80895890186</v>
      </c>
      <c r="H42">
        <v>0.3614892212191052</v>
      </c>
      <c r="I42">
        <v>0.153294545493204</v>
      </c>
      <c r="J42">
        <v>9.787884165542755</v>
      </c>
      <c r="K42">
        <v>3.026304185290923</v>
      </c>
      <c r="L42">
        <v>967.2732277563833</v>
      </c>
      <c r="M42">
        <v>475.8729668114777</v>
      </c>
      <c r="N42">
        <v>2633.572923248325</v>
      </c>
    </row>
    <row r="43" spans="1:14">
      <c r="A43">
        <v>41</v>
      </c>
      <c r="B43">
        <v>7.405941564339796</v>
      </c>
      <c r="C43">
        <v>250.3693684431232</v>
      </c>
      <c r="D43">
        <v>0.4239724881769554</v>
      </c>
      <c r="E43">
        <v>51.22556569757334</v>
      </c>
      <c r="F43">
        <v>133.2799192296096</v>
      </c>
      <c r="G43">
        <v>34478.80895890188</v>
      </c>
      <c r="H43">
        <v>0.3614371547891008</v>
      </c>
      <c r="I43">
        <v>0.1536941261396419</v>
      </c>
      <c r="J43">
        <v>9.934558311697709</v>
      </c>
      <c r="K43">
        <v>3.026304185290923</v>
      </c>
      <c r="L43">
        <v>967.2732277563833</v>
      </c>
      <c r="M43">
        <v>475.3471327654252</v>
      </c>
      <c r="N43">
        <v>2646.237127133435</v>
      </c>
    </row>
    <row r="44" spans="1:14">
      <c r="A44">
        <v>42</v>
      </c>
      <c r="B44">
        <v>7.489231954192876</v>
      </c>
      <c r="C44">
        <v>254.2699027626099</v>
      </c>
      <c r="D44">
        <v>0.4227019512439433</v>
      </c>
      <c r="E44">
        <v>51.69915537879015</v>
      </c>
      <c r="F44">
        <v>131.2353874411232</v>
      </c>
      <c r="G44">
        <v>34478.80895890186</v>
      </c>
      <c r="H44">
        <v>0.3614009985179102</v>
      </c>
      <c r="I44">
        <v>0.1535651549249059</v>
      </c>
      <c r="J44">
        <v>10.00702657794871</v>
      </c>
      <c r="K44">
        <v>3.026304185290923</v>
      </c>
      <c r="L44">
        <v>967.2732277563833</v>
      </c>
      <c r="M44">
        <v>475.5545286863201</v>
      </c>
      <c r="N44">
        <v>2656.828483594825</v>
      </c>
    </row>
    <row r="45" spans="1:14">
      <c r="A45">
        <v>43</v>
      </c>
      <c r="B45">
        <v>7.601361122233673</v>
      </c>
      <c r="C45">
        <v>258.2402246589656</v>
      </c>
      <c r="D45">
        <v>0.4217835328480933</v>
      </c>
      <c r="E45">
        <v>52.15315725332368</v>
      </c>
      <c r="F45">
        <v>129.2177051337974</v>
      </c>
      <c r="G45">
        <v>34478.80895890186</v>
      </c>
      <c r="H45">
        <v>0.3613842863619688</v>
      </c>
      <c r="I45">
        <v>0.153719171426538</v>
      </c>
      <c r="J45">
        <v>10.08648087932759</v>
      </c>
      <c r="K45">
        <v>3.026304185290923</v>
      </c>
      <c r="L45">
        <v>967.2732277563833</v>
      </c>
      <c r="M45">
        <v>475.3498632789866</v>
      </c>
      <c r="N45">
        <v>2657.903932709404</v>
      </c>
    </row>
    <row r="46" spans="1:14">
      <c r="A46">
        <v>44</v>
      </c>
      <c r="B46">
        <v>7.627402222328056</v>
      </c>
      <c r="C46">
        <v>258.9189861198598</v>
      </c>
      <c r="D46">
        <v>0.4223208612031362</v>
      </c>
      <c r="E46">
        <v>52.20016380148805</v>
      </c>
      <c r="F46">
        <v>128.8789582553842</v>
      </c>
      <c r="G46">
        <v>34478.80895890186</v>
      </c>
      <c r="H46">
        <v>0.3614234597326798</v>
      </c>
      <c r="I46">
        <v>0.1537406380358139</v>
      </c>
      <c r="J46">
        <v>10.0943368953272</v>
      </c>
      <c r="K46">
        <v>3.026304185290923</v>
      </c>
      <c r="L46">
        <v>967.2732277563833</v>
      </c>
      <c r="M46">
        <v>475.2915927859667</v>
      </c>
      <c r="N46">
        <v>2629.644446378766</v>
      </c>
    </row>
    <row r="47" spans="1:14">
      <c r="A47">
        <v>45</v>
      </c>
      <c r="B47">
        <v>7.92481904426342</v>
      </c>
      <c r="C47">
        <v>269.3718571234476</v>
      </c>
      <c r="D47">
        <v>0.422162985503066</v>
      </c>
      <c r="E47">
        <v>53.30860480680242</v>
      </c>
      <c r="F47">
        <v>123.8778599962482</v>
      </c>
      <c r="G47">
        <v>34478.80895890186</v>
      </c>
      <c r="H47">
        <v>0.36151482112386</v>
      </c>
      <c r="I47">
        <v>0.1538704437641423</v>
      </c>
      <c r="J47">
        <v>10.27038538794148</v>
      </c>
      <c r="K47">
        <v>3.026304185290923</v>
      </c>
      <c r="L47">
        <v>967.2732277563833</v>
      </c>
      <c r="M47">
        <v>475.0438511318619</v>
      </c>
      <c r="N47">
        <v>2542.324442768284</v>
      </c>
    </row>
    <row r="48" spans="1:14">
      <c r="A48">
        <v>46</v>
      </c>
      <c r="B48">
        <v>8.254189359401742</v>
      </c>
      <c r="C48">
        <v>280.5682221789098</v>
      </c>
      <c r="D48">
        <v>0.4224780920731709</v>
      </c>
      <c r="E48">
        <v>54.46878039719427</v>
      </c>
      <c r="F48">
        <v>118.9343858849036</v>
      </c>
      <c r="G48">
        <v>34478.80895890186</v>
      </c>
      <c r="H48">
        <v>0.3616437514431468</v>
      </c>
      <c r="I48">
        <v>0.1540819387703117</v>
      </c>
      <c r="J48">
        <v>10.45089411423972</v>
      </c>
      <c r="K48">
        <v>3.026304185290923</v>
      </c>
      <c r="L48">
        <v>967.2732277563833</v>
      </c>
      <c r="M48">
        <v>474.6552072523876</v>
      </c>
      <c r="N48">
        <v>2438.944900703389</v>
      </c>
    </row>
    <row r="49" spans="1:14">
      <c r="A49">
        <v>47</v>
      </c>
      <c r="B49">
        <v>8.557707275211838</v>
      </c>
      <c r="C49">
        <v>290.4651190472316</v>
      </c>
      <c r="D49">
        <v>0.4231572604064086</v>
      </c>
      <c r="E49">
        <v>55.46872251824698</v>
      </c>
      <c r="F49">
        <v>114.8819841539795</v>
      </c>
      <c r="G49">
        <v>34478.80895890186</v>
      </c>
      <c r="H49">
        <v>0.3617863470372868</v>
      </c>
      <c r="I49">
        <v>0.1543419965576263</v>
      </c>
      <c r="J49">
        <v>10.60562071472187</v>
      </c>
      <c r="K49">
        <v>3.026304185290923</v>
      </c>
      <c r="L49">
        <v>967.2732277563833</v>
      </c>
      <c r="M49">
        <v>474.1899394227455</v>
      </c>
      <c r="N49">
        <v>2341.513761330514</v>
      </c>
    </row>
    <row r="50" spans="1:14">
      <c r="A50">
        <v>48</v>
      </c>
      <c r="B50">
        <v>8.828027776768328</v>
      </c>
      <c r="C50">
        <v>299.2789334602842</v>
      </c>
      <c r="D50">
        <v>0.4240098927230349</v>
      </c>
      <c r="E50">
        <v>56.34777761492791</v>
      </c>
      <c r="F50">
        <v>111.4986905955948</v>
      </c>
      <c r="G50">
        <v>34478.80895890186</v>
      </c>
      <c r="H50">
        <v>0.3619331008903924</v>
      </c>
      <c r="I50">
        <v>0.1545034707626407</v>
      </c>
      <c r="J50">
        <v>10.73746120596168</v>
      </c>
      <c r="K50">
        <v>3.026304185290923</v>
      </c>
      <c r="L50">
        <v>967.2732277563833</v>
      </c>
      <c r="M50">
        <v>473.8600484882409</v>
      </c>
      <c r="N50">
        <v>2252.522135780598</v>
      </c>
    </row>
    <row r="51" spans="1:14">
      <c r="A51">
        <v>49</v>
      </c>
      <c r="B51">
        <v>9.137806087838232</v>
      </c>
      <c r="C51">
        <v>310.3892140219158</v>
      </c>
      <c r="D51">
        <v>0.4228529733433274</v>
      </c>
      <c r="E51">
        <v>57.56731224080796</v>
      </c>
      <c r="F51">
        <v>107.507631374432</v>
      </c>
      <c r="G51">
        <v>34478.80895890186</v>
      </c>
      <c r="H51">
        <v>0.3619612508234966</v>
      </c>
      <c r="I51">
        <v>0.1547543330159828</v>
      </c>
      <c r="J51">
        <v>10.90454763524631</v>
      </c>
      <c r="K51">
        <v>3.026304185290923</v>
      </c>
      <c r="L51">
        <v>967.2732277563833</v>
      </c>
      <c r="M51">
        <v>473.491508534905</v>
      </c>
      <c r="N51">
        <v>2216.673076936475</v>
      </c>
    </row>
    <row r="52" spans="1:14">
      <c r="A52">
        <v>50</v>
      </c>
      <c r="B52">
        <v>9.390371159523591</v>
      </c>
      <c r="C52">
        <v>318.4394566437561</v>
      </c>
      <c r="D52">
        <v>0.4243460504522412</v>
      </c>
      <c r="E52">
        <v>58.33204641159837</v>
      </c>
      <c r="F52">
        <v>104.7898070024612</v>
      </c>
      <c r="G52">
        <v>34478.80895890186</v>
      </c>
      <c r="H52">
        <v>0.3621511773902638</v>
      </c>
      <c r="I52">
        <v>0.1548339105301509</v>
      </c>
      <c r="J52">
        <v>11.01374727697117</v>
      </c>
      <c r="K52">
        <v>3.026304185290923</v>
      </c>
      <c r="L52">
        <v>967.2732277563833</v>
      </c>
      <c r="M52">
        <v>473.2454406964405</v>
      </c>
      <c r="N52">
        <v>2121.293149060842</v>
      </c>
    </row>
    <row r="53" spans="1:14">
      <c r="A53">
        <v>51</v>
      </c>
      <c r="B53">
        <v>9.603780776504138</v>
      </c>
      <c r="C53">
        <v>325.0493085285372</v>
      </c>
      <c r="D53">
        <v>0.4253027073302449</v>
      </c>
      <c r="E53">
        <v>58.96782697276647</v>
      </c>
      <c r="F53">
        <v>102.6589145958396</v>
      </c>
      <c r="G53">
        <v>34478.80895890186</v>
      </c>
      <c r="H53">
        <v>0.3622908624672466</v>
      </c>
      <c r="I53">
        <v>0.1549647433283806</v>
      </c>
      <c r="J53">
        <v>11.10558463677704</v>
      </c>
      <c r="K53">
        <v>3.026304185290923</v>
      </c>
      <c r="L53">
        <v>967.2732277563833</v>
      </c>
      <c r="M53">
        <v>472.9645967873628</v>
      </c>
      <c r="N53">
        <v>2056.502459660604</v>
      </c>
    </row>
    <row r="54" spans="1:14">
      <c r="A54">
        <v>52</v>
      </c>
      <c r="B54">
        <v>9.745817444694106</v>
      </c>
      <c r="C54">
        <v>329.5430960303476</v>
      </c>
      <c r="D54">
        <v>0.4260266018498709</v>
      </c>
      <c r="E54">
        <v>59.3977181538049</v>
      </c>
      <c r="F54">
        <v>101.2590146952885</v>
      </c>
      <c r="G54">
        <v>34478.80895890186</v>
      </c>
      <c r="H54">
        <v>0.3623932841073447</v>
      </c>
      <c r="I54">
        <v>0.1549972808102284</v>
      </c>
      <c r="J54">
        <v>11.16582283117868</v>
      </c>
      <c r="K54">
        <v>3.026304185290923</v>
      </c>
      <c r="L54">
        <v>967.2732277563833</v>
      </c>
      <c r="M54">
        <v>472.8465040467015</v>
      </c>
      <c r="N54">
        <v>2011.988810001249</v>
      </c>
    </row>
    <row r="55" spans="1:14">
      <c r="A55">
        <v>53</v>
      </c>
      <c r="B55">
        <v>9.779293269087066</v>
      </c>
      <c r="C55">
        <v>330.9677589586657</v>
      </c>
      <c r="D55">
        <v>0.4252012011305591</v>
      </c>
      <c r="E55">
        <v>59.58715339011833</v>
      </c>
      <c r="F55">
        <v>100.8231415309407</v>
      </c>
      <c r="G55">
        <v>34478.80895890186</v>
      </c>
      <c r="H55">
        <v>0.362344328917524</v>
      </c>
      <c r="I55">
        <v>0.1551179943951607</v>
      </c>
      <c r="J55">
        <v>11.1874634744042</v>
      </c>
      <c r="K55">
        <v>3.026304185290923</v>
      </c>
      <c r="L55">
        <v>967.2732277563833</v>
      </c>
      <c r="M55">
        <v>472.7147198662474</v>
      </c>
      <c r="N55">
        <v>2026.837935386879</v>
      </c>
    </row>
    <row r="56" spans="1:14">
      <c r="A56">
        <v>54</v>
      </c>
      <c r="B56">
        <v>9.804841962087602</v>
      </c>
      <c r="C56">
        <v>331.6951216459975</v>
      </c>
      <c r="D56">
        <v>0.4254471193756401</v>
      </c>
      <c r="E56">
        <v>59.64927568365775</v>
      </c>
      <c r="F56">
        <v>100.6020499731112</v>
      </c>
      <c r="G56">
        <v>34478.80895890186</v>
      </c>
      <c r="H56">
        <v>0.3623710064941968</v>
      </c>
      <c r="I56">
        <v>0.1551240584548795</v>
      </c>
      <c r="J56">
        <v>11.19741366122022</v>
      </c>
      <c r="K56">
        <v>3.026304185290923</v>
      </c>
      <c r="L56">
        <v>967.2732277563833</v>
      </c>
      <c r="M56">
        <v>472.6873103660104</v>
      </c>
      <c r="N56">
        <v>2016.444791500939</v>
      </c>
    </row>
    <row r="57" spans="1:14">
      <c r="A57">
        <v>55</v>
      </c>
      <c r="B57">
        <v>10.15418436054667</v>
      </c>
      <c r="C57">
        <v>343.5885204710812</v>
      </c>
      <c r="D57">
        <v>0.4254273015997015</v>
      </c>
      <c r="E57">
        <v>60.88584343921632</v>
      </c>
      <c r="F57">
        <v>97.11968594851938</v>
      </c>
      <c r="G57">
        <v>34478.80895890186</v>
      </c>
      <c r="H57">
        <v>0.3624932636751328</v>
      </c>
      <c r="I57">
        <v>0.1553679790730524</v>
      </c>
      <c r="J57">
        <v>11.35584547066869</v>
      </c>
      <c r="K57">
        <v>3.026304185290923</v>
      </c>
      <c r="L57">
        <v>967.2732277563833</v>
      </c>
      <c r="M57">
        <v>472.2640119011367</v>
      </c>
      <c r="N57">
        <v>1955.699462021566</v>
      </c>
    </row>
    <row r="58" spans="1:14">
      <c r="A58">
        <v>56</v>
      </c>
      <c r="B58">
        <v>10.43526729512381</v>
      </c>
      <c r="C58">
        <v>353.4676097395734</v>
      </c>
      <c r="D58">
        <v>0.424898150638695</v>
      </c>
      <c r="E58">
        <v>61.94166044791517</v>
      </c>
      <c r="F58">
        <v>94.40528151434718</v>
      </c>
      <c r="G58">
        <v>34478.80895890186</v>
      </c>
      <c r="H58">
        <v>0.3625522705223561</v>
      </c>
      <c r="I58">
        <v>0.155596517630712</v>
      </c>
      <c r="J58">
        <v>11.48216638870345</v>
      </c>
      <c r="K58">
        <v>3.026304185290923</v>
      </c>
      <c r="L58">
        <v>967.2732277563833</v>
      </c>
      <c r="M58">
        <v>471.9080100330547</v>
      </c>
      <c r="N58">
        <v>1921.002604932925</v>
      </c>
    </row>
    <row r="59" spans="1:14">
      <c r="A59">
        <v>57</v>
      </c>
      <c r="B59">
        <v>10.69314608202136</v>
      </c>
      <c r="C59">
        <v>362.647643995165</v>
      </c>
      <c r="D59">
        <v>0.4241613714215097</v>
      </c>
      <c r="E59">
        <v>62.93736858478602</v>
      </c>
      <c r="F59">
        <v>92.0155135603548</v>
      </c>
      <c r="G59">
        <v>34478.80895890186</v>
      </c>
      <c r="H59">
        <v>0.3625843263877003</v>
      </c>
      <c r="I59">
        <v>0.1558286189487005</v>
      </c>
      <c r="J59">
        <v>11.59556685906208</v>
      </c>
      <c r="K59">
        <v>3.026304185290923</v>
      </c>
      <c r="L59">
        <v>967.2732277563833</v>
      </c>
      <c r="M59">
        <v>471.5672810824049</v>
      </c>
      <c r="N59">
        <v>1897.104912043714</v>
      </c>
    </row>
    <row r="60" spans="1:14">
      <c r="A60">
        <v>58</v>
      </c>
      <c r="B60">
        <v>11.0551603757943</v>
      </c>
      <c r="C60">
        <v>374.4692480000852</v>
      </c>
      <c r="D60">
        <v>0.4249366408997338</v>
      </c>
      <c r="E60">
        <v>64.11725168870633</v>
      </c>
      <c r="F60">
        <v>89.11067966697291</v>
      </c>
      <c r="G60">
        <v>34478.80895890186</v>
      </c>
      <c r="H60">
        <v>0.3627714462949028</v>
      </c>
      <c r="I60">
        <v>0.1560463335186837</v>
      </c>
      <c r="J60">
        <v>11.73897309880092</v>
      </c>
      <c r="K60">
        <v>3.026304185290923</v>
      </c>
      <c r="L60">
        <v>967.2732277563833</v>
      </c>
      <c r="M60">
        <v>471.1366481580752</v>
      </c>
      <c r="N60">
        <v>1825.919147323526</v>
      </c>
    </row>
    <row r="61" spans="1:14">
      <c r="A61">
        <v>59</v>
      </c>
      <c r="B61">
        <v>11.33813256651169</v>
      </c>
      <c r="C61">
        <v>383.7726699061149</v>
      </c>
      <c r="D61">
        <v>0.4249319331020172</v>
      </c>
      <c r="E61">
        <v>65.07668474512165</v>
      </c>
      <c r="F61">
        <v>86.9504574461521</v>
      </c>
      <c r="G61">
        <v>34478.80895890186</v>
      </c>
      <c r="H61">
        <v>0.3628665017197892</v>
      </c>
      <c r="I61">
        <v>0.1563156355063317</v>
      </c>
      <c r="J61">
        <v>11.8491788586882</v>
      </c>
      <c r="K61">
        <v>3.026304185290923</v>
      </c>
      <c r="L61">
        <v>967.2732277563833</v>
      </c>
      <c r="M61">
        <v>470.7023600087409</v>
      </c>
      <c r="N61">
        <v>1787.703402865804</v>
      </c>
    </row>
    <row r="62" spans="1:14">
      <c r="A62">
        <v>60</v>
      </c>
      <c r="B62">
        <v>11.59718602490658</v>
      </c>
      <c r="C62">
        <v>393.2581790212213</v>
      </c>
      <c r="D62">
        <v>0.423905093066255</v>
      </c>
      <c r="E62">
        <v>66.12427831620498</v>
      </c>
      <c r="F62">
        <v>84.85318547403216</v>
      </c>
      <c r="G62">
        <v>34478.80895890187</v>
      </c>
      <c r="H62">
        <v>0.3628699693677358</v>
      </c>
      <c r="I62">
        <v>0.1565591654494108</v>
      </c>
      <c r="J62">
        <v>11.9542265421448</v>
      </c>
      <c r="K62">
        <v>3.026304185290923</v>
      </c>
      <c r="L62">
        <v>967.2732277563833</v>
      </c>
      <c r="M62">
        <v>470.3694475161149</v>
      </c>
      <c r="N62">
        <v>1774.589458381781</v>
      </c>
    </row>
    <row r="63" spans="1:14">
      <c r="A63">
        <v>61</v>
      </c>
      <c r="B63">
        <v>11.78785616805073</v>
      </c>
      <c r="C63">
        <v>400.3228788322551</v>
      </c>
      <c r="D63">
        <v>0.4232039462960918</v>
      </c>
      <c r="E63">
        <v>66.9051119283624</v>
      </c>
      <c r="F63">
        <v>83.35573850039762</v>
      </c>
      <c r="G63">
        <v>34478.80895890186</v>
      </c>
      <c r="H63">
        <v>0.3628755058187866</v>
      </c>
      <c r="I63">
        <v>0.1566928268030852</v>
      </c>
      <c r="J63">
        <v>12.02929576875719</v>
      </c>
      <c r="K63">
        <v>3.026304185290923</v>
      </c>
      <c r="L63">
        <v>967.2732277563833</v>
      </c>
      <c r="M63">
        <v>470.1845793413262</v>
      </c>
      <c r="N63">
        <v>1764.304363916946</v>
      </c>
    </row>
    <row r="64" spans="1:14">
      <c r="A64">
        <v>62</v>
      </c>
      <c r="B64">
        <v>11.9236019708043</v>
      </c>
      <c r="C64">
        <v>405.3100258160564</v>
      </c>
      <c r="D64">
        <v>0.4226518985064177</v>
      </c>
      <c r="E64">
        <v>67.46014179045922</v>
      </c>
      <c r="F64">
        <v>82.33008580649303</v>
      </c>
      <c r="G64">
        <v>34478.80895890186</v>
      </c>
      <c r="H64">
        <v>0.3628724854425394</v>
      </c>
      <c r="I64">
        <v>0.1568011133129868</v>
      </c>
      <c r="J64">
        <v>12.08173332218388</v>
      </c>
      <c r="K64">
        <v>3.026304185290923</v>
      </c>
      <c r="L64">
        <v>967.2732277563833</v>
      </c>
      <c r="M64">
        <v>470.0403754929687</v>
      </c>
      <c r="N64">
        <v>1759.410436746915</v>
      </c>
    </row>
    <row r="65" spans="1:14">
      <c r="A65">
        <v>63</v>
      </c>
      <c r="B65">
        <v>11.97603386324549</v>
      </c>
      <c r="C65">
        <v>406.7557813452759</v>
      </c>
      <c r="D65">
        <v>0.4233306537968227</v>
      </c>
      <c r="E65">
        <v>67.56502392298057</v>
      </c>
      <c r="F65">
        <v>82.0374552349442</v>
      </c>
      <c r="G65">
        <v>34478.80895890186</v>
      </c>
      <c r="H65">
        <v>0.3629511311933914</v>
      </c>
      <c r="I65">
        <v>0.156805294930502</v>
      </c>
      <c r="J65">
        <v>12.09854164768922</v>
      </c>
      <c r="K65">
        <v>3.026304185290923</v>
      </c>
      <c r="L65">
        <v>967.2732277563833</v>
      </c>
      <c r="M65">
        <v>469.9787662510756</v>
      </c>
      <c r="N65">
        <v>1737.144887472003</v>
      </c>
    </row>
    <row r="66" spans="1:14">
      <c r="A66">
        <v>64</v>
      </c>
      <c r="B66">
        <v>11.9716903134103</v>
      </c>
      <c r="C66">
        <v>406.7452964855562</v>
      </c>
      <c r="D66">
        <v>0.4231138865408225</v>
      </c>
      <c r="E66">
        <v>67.57873867539386</v>
      </c>
      <c r="F66">
        <v>82.0395699519854</v>
      </c>
      <c r="G66">
        <v>34478.80895890186</v>
      </c>
      <c r="H66">
        <v>0.3629303709267107</v>
      </c>
      <c r="I66">
        <v>0.1568085452732337</v>
      </c>
      <c r="J66">
        <v>12.09761736839326</v>
      </c>
      <c r="K66">
        <v>3.026304185290923</v>
      </c>
      <c r="L66">
        <v>967.2732277563833</v>
      </c>
      <c r="M66">
        <v>469.9891465956571</v>
      </c>
      <c r="N66">
        <v>1742.349389283887</v>
      </c>
    </row>
    <row r="67" spans="1:14">
      <c r="A67">
        <v>65</v>
      </c>
      <c r="B67">
        <v>12.32509951705399</v>
      </c>
      <c r="C67">
        <v>418.6139759624552</v>
      </c>
      <c r="D67">
        <v>0.4234641704107235</v>
      </c>
      <c r="E67">
        <v>68.78538854153334</v>
      </c>
      <c r="F67">
        <v>79.71355740559568</v>
      </c>
      <c r="G67">
        <v>34478.80895890186</v>
      </c>
      <c r="H67">
        <v>0.3630814586881296</v>
      </c>
      <c r="I67">
        <v>0.1570400876177107</v>
      </c>
      <c r="J67">
        <v>12.22319206602718</v>
      </c>
      <c r="K67">
        <v>3.026304185290923</v>
      </c>
      <c r="L67">
        <v>967.2732277563833</v>
      </c>
      <c r="M67">
        <v>469.5694615251511</v>
      </c>
      <c r="N67">
        <v>1691.578813815053</v>
      </c>
    </row>
    <row r="68" spans="1:14">
      <c r="A68">
        <v>66</v>
      </c>
      <c r="B68">
        <v>12.60954335445835</v>
      </c>
      <c r="C68">
        <v>428.5086100071591</v>
      </c>
      <c r="D68">
        <v>0.4226329296421704</v>
      </c>
      <c r="E68">
        <v>69.86339020827252</v>
      </c>
      <c r="F68">
        <v>77.87290249106155</v>
      </c>
      <c r="G68">
        <v>34478.80895890186</v>
      </c>
      <c r="H68">
        <v>0.3630966575860609</v>
      </c>
      <c r="I68">
        <v>0.1573375051859859</v>
      </c>
      <c r="J68">
        <v>12.32221951195887</v>
      </c>
      <c r="K68">
        <v>3.026304185290923</v>
      </c>
      <c r="L68">
        <v>967.2732277563833</v>
      </c>
      <c r="M68">
        <v>469.158941705682</v>
      </c>
      <c r="N68">
        <v>1677.292702859168</v>
      </c>
    </row>
    <row r="69" spans="1:14">
      <c r="A69">
        <v>67</v>
      </c>
      <c r="B69">
        <v>12.90179620819394</v>
      </c>
      <c r="C69">
        <v>438.0285573699799</v>
      </c>
      <c r="D69">
        <v>0.423320908621023</v>
      </c>
      <c r="E69">
        <v>70.80006668613974</v>
      </c>
      <c r="F69">
        <v>76.18044221596855</v>
      </c>
      <c r="G69">
        <v>34478.80895890186</v>
      </c>
      <c r="H69">
        <v>0.3632594415883713</v>
      </c>
      <c r="I69">
        <v>0.1575154775910056</v>
      </c>
      <c r="J69">
        <v>12.41960219586608</v>
      </c>
      <c r="K69">
        <v>3.026304185290923</v>
      </c>
      <c r="L69">
        <v>967.2732277563833</v>
      </c>
      <c r="M69">
        <v>468.8048151004833</v>
      </c>
      <c r="N69">
        <v>1630.559536063306</v>
      </c>
    </row>
    <row r="70" spans="1:14">
      <c r="A70">
        <v>68</v>
      </c>
      <c r="B70">
        <v>13.22920230902966</v>
      </c>
      <c r="C70">
        <v>449.4921506010172</v>
      </c>
      <c r="D70">
        <v>0.423011305596214</v>
      </c>
      <c r="E70">
        <v>72.00912840489859</v>
      </c>
      <c r="F70">
        <v>74.23757936384376</v>
      </c>
      <c r="G70">
        <v>34478.80895890186</v>
      </c>
      <c r="H70">
        <v>0.3633405029293307</v>
      </c>
      <c r="I70">
        <v>0.1577509281279998</v>
      </c>
      <c r="J70">
        <v>12.52830733565396</v>
      </c>
      <c r="K70">
        <v>3.026304185290923</v>
      </c>
      <c r="L70">
        <v>967.2732277563833</v>
      </c>
      <c r="M70">
        <v>468.4326050183917</v>
      </c>
      <c r="N70">
        <v>1601.848663421227</v>
      </c>
    </row>
    <row r="71" spans="1:14">
      <c r="A71">
        <v>69</v>
      </c>
      <c r="B71">
        <v>13.56081256431154</v>
      </c>
      <c r="C71">
        <v>460.2770843121976</v>
      </c>
      <c r="D71">
        <v>0.4236865996338119</v>
      </c>
      <c r="E71">
        <v>73.07256422969367</v>
      </c>
      <c r="F71">
        <v>72.4980893922455</v>
      </c>
      <c r="G71">
        <v>34478.80895890185</v>
      </c>
      <c r="H71">
        <v>0.3635186157518128</v>
      </c>
      <c r="I71">
        <v>0.1579615379385115</v>
      </c>
      <c r="J71">
        <v>12.63325200455028</v>
      </c>
      <c r="K71">
        <v>3.026304185290923</v>
      </c>
      <c r="L71">
        <v>967.2732277563833</v>
      </c>
      <c r="M71">
        <v>468.0255656039452</v>
      </c>
      <c r="N71">
        <v>1555.644208990882</v>
      </c>
    </row>
    <row r="72" spans="1:14">
      <c r="A72">
        <v>70</v>
      </c>
      <c r="B72">
        <v>13.83005872625603</v>
      </c>
      <c r="C72">
        <v>469.0001213676844</v>
      </c>
      <c r="D72">
        <v>0.424207084273837</v>
      </c>
      <c r="E72">
        <v>73.93241417630594</v>
      </c>
      <c r="F72">
        <v>71.14968138250693</v>
      </c>
      <c r="G72">
        <v>34478.80895890185</v>
      </c>
      <c r="H72">
        <v>0.3636623145520762</v>
      </c>
      <c r="I72">
        <v>0.1581313664406667</v>
      </c>
      <c r="J72">
        <v>12.7167423754406</v>
      </c>
      <c r="K72">
        <v>3.026304185290923</v>
      </c>
      <c r="L72">
        <v>967.2732277563833</v>
      </c>
      <c r="M72">
        <v>467.6979246961322</v>
      </c>
      <c r="N72">
        <v>1520.670638679728</v>
      </c>
    </row>
    <row r="73" spans="1:14">
      <c r="A73">
        <v>71</v>
      </c>
      <c r="B73">
        <v>14.01617716420643</v>
      </c>
      <c r="C73">
        <v>474.9872693702553</v>
      </c>
      <c r="D73">
        <v>0.4246462776429251</v>
      </c>
      <c r="E73">
        <v>74.51586210470087</v>
      </c>
      <c r="F73">
        <v>70.25284961407321</v>
      </c>
      <c r="G73">
        <v>34478.80895890187</v>
      </c>
      <c r="H73">
        <v>0.3637713199191316</v>
      </c>
      <c r="I73">
        <v>0.1582341279308179</v>
      </c>
      <c r="J73">
        <v>12.77358146597807</v>
      </c>
      <c r="K73">
        <v>3.026304185290923</v>
      </c>
      <c r="L73">
        <v>967.2732277563833</v>
      </c>
      <c r="M73">
        <v>467.4843267069548</v>
      </c>
      <c r="N73">
        <v>1495.744166401199</v>
      </c>
    </row>
    <row r="74" spans="1:14">
      <c r="A74">
        <v>72</v>
      </c>
      <c r="B74">
        <v>14.3298328857128</v>
      </c>
      <c r="C74">
        <v>485.8607377084386</v>
      </c>
      <c r="D74">
        <v>0.4242169565406887</v>
      </c>
      <c r="E74">
        <v>75.6666282232511</v>
      </c>
      <c r="F74">
        <v>68.68060457211185</v>
      </c>
      <c r="G74">
        <v>34478.80895890186</v>
      </c>
      <c r="H74">
        <v>0.3638334807839432</v>
      </c>
      <c r="I74">
        <v>0.1585050100388007</v>
      </c>
      <c r="J74">
        <v>12.86705101289601</v>
      </c>
      <c r="K74">
        <v>3.026304185290923</v>
      </c>
      <c r="L74">
        <v>967.2732277563833</v>
      </c>
      <c r="M74">
        <v>467.0816669250567</v>
      </c>
      <c r="N74">
        <v>1475.795299339554</v>
      </c>
    </row>
    <row r="75" spans="1:14">
      <c r="A75">
        <v>73</v>
      </c>
      <c r="B75">
        <v>14.61840937073529</v>
      </c>
      <c r="C75">
        <v>495.4999739874443</v>
      </c>
      <c r="D75">
        <v>0.4243218924631401</v>
      </c>
      <c r="E75">
        <v>76.64849729766163</v>
      </c>
      <c r="F75">
        <v>67.34452261447221</v>
      </c>
      <c r="G75">
        <v>34478.80895890188</v>
      </c>
      <c r="H75">
        <v>0.3639429212021272</v>
      </c>
      <c r="I75">
        <v>0.1587208677866479</v>
      </c>
      <c r="J75">
        <v>12.95135415161451</v>
      </c>
      <c r="K75">
        <v>3.026304185290923</v>
      </c>
      <c r="L75">
        <v>967.2732277563833</v>
      </c>
      <c r="M75">
        <v>466.7192936356224</v>
      </c>
      <c r="N75">
        <v>1449.74776582467</v>
      </c>
    </row>
    <row r="76" spans="1:14">
      <c r="A76">
        <v>74</v>
      </c>
      <c r="B76">
        <v>14.85045399857736</v>
      </c>
      <c r="C76">
        <v>503.9117262358023</v>
      </c>
      <c r="D76">
        <v>0.4238806889555052</v>
      </c>
      <c r="E76">
        <v>77.55141190873225</v>
      </c>
      <c r="F76">
        <v>66.22034667249024</v>
      </c>
      <c r="G76">
        <v>34478.80895890186</v>
      </c>
      <c r="H76">
        <v>0.3639761787732096</v>
      </c>
      <c r="I76">
        <v>0.1588918551734686</v>
      </c>
      <c r="J76">
        <v>13.01804567495632</v>
      </c>
      <c r="K76">
        <v>3.026304185290923</v>
      </c>
      <c r="L76">
        <v>967.2732277563833</v>
      </c>
      <c r="M76">
        <v>466.4706232960963</v>
      </c>
      <c r="N76">
        <v>1437.765867659989</v>
      </c>
    </row>
    <row r="77" spans="1:14">
      <c r="A77">
        <v>75</v>
      </c>
      <c r="B77">
        <v>15.13738030397788</v>
      </c>
      <c r="C77">
        <v>513.2667741181045</v>
      </c>
      <c r="D77">
        <v>0.4246775785240361</v>
      </c>
      <c r="E77">
        <v>78.45180402807844</v>
      </c>
      <c r="F77">
        <v>65.01338268194515</v>
      </c>
      <c r="G77">
        <v>34478.80895890186</v>
      </c>
      <c r="H77">
        <v>0.3641648327273413</v>
      </c>
      <c r="I77">
        <v>0.1590029792702988</v>
      </c>
      <c r="J77">
        <v>13.10109789423862</v>
      </c>
      <c r="K77">
        <v>3.026304185290923</v>
      </c>
      <c r="L77">
        <v>967.2732277563833</v>
      </c>
      <c r="M77">
        <v>466.1911775738598</v>
      </c>
      <c r="N77">
        <v>1401.458592895213</v>
      </c>
    </row>
    <row r="78" spans="1:14">
      <c r="A78">
        <v>76</v>
      </c>
      <c r="B78">
        <v>15.36825399167467</v>
      </c>
      <c r="C78">
        <v>521.6090868122272</v>
      </c>
      <c r="D78">
        <v>0.4241122275584778</v>
      </c>
      <c r="E78">
        <v>79.35493940853351</v>
      </c>
      <c r="F78">
        <v>63.97359641029475</v>
      </c>
      <c r="G78">
        <v>34478.80895890186</v>
      </c>
      <c r="H78">
        <v>0.3641813526873292</v>
      </c>
      <c r="I78">
        <v>0.1592101615012287</v>
      </c>
      <c r="J78">
        <v>13.16333952468526</v>
      </c>
      <c r="K78">
        <v>3.026304185290923</v>
      </c>
      <c r="L78">
        <v>967.2732277563833</v>
      </c>
      <c r="M78">
        <v>465.9077325934748</v>
      </c>
      <c r="N78">
        <v>1392.782646924331</v>
      </c>
    </row>
    <row r="79" spans="1:14">
      <c r="A79">
        <v>77</v>
      </c>
      <c r="B79">
        <v>15.71959350598179</v>
      </c>
      <c r="C79">
        <v>533.1076933864715</v>
      </c>
      <c r="D79">
        <v>0.4245398772490124</v>
      </c>
      <c r="E79">
        <v>80.49830959275755</v>
      </c>
      <c r="F79">
        <v>62.59374910104163</v>
      </c>
      <c r="G79">
        <v>34478.80895890187</v>
      </c>
      <c r="H79">
        <v>0.3643497258078394</v>
      </c>
      <c r="I79">
        <v>0.1594386966324776</v>
      </c>
      <c r="J79">
        <v>13.25833531295587</v>
      </c>
      <c r="K79">
        <v>3.026304185290923</v>
      </c>
      <c r="L79">
        <v>967.2732277563833</v>
      </c>
      <c r="M79">
        <v>465.4898511463929</v>
      </c>
      <c r="N79">
        <v>1360.373368183723</v>
      </c>
    </row>
    <row r="80" spans="1:14">
      <c r="A80">
        <v>78</v>
      </c>
      <c r="B80">
        <v>16.0192233225252</v>
      </c>
      <c r="C80">
        <v>543.6791094052001</v>
      </c>
      <c r="D80">
        <v>0.4240714585430138</v>
      </c>
      <c r="E80">
        <v>81.62187564955596</v>
      </c>
      <c r="F80">
        <v>61.37666249522563</v>
      </c>
      <c r="G80">
        <v>34478.80895890185</v>
      </c>
      <c r="H80">
        <v>0.3643979123670699</v>
      </c>
      <c r="I80">
        <v>0.15969362775246</v>
      </c>
      <c r="J80">
        <v>13.33534846837409</v>
      </c>
      <c r="K80">
        <v>3.026304185290923</v>
      </c>
      <c r="L80">
        <v>967.2732277563833</v>
      </c>
      <c r="M80">
        <v>465.1233555119328</v>
      </c>
      <c r="N80">
        <v>1346.511297526558</v>
      </c>
    </row>
    <row r="81" spans="1:14">
      <c r="A81">
        <v>79</v>
      </c>
      <c r="B81">
        <v>16.26538833564155</v>
      </c>
      <c r="C81">
        <v>552.4083361518931</v>
      </c>
      <c r="D81">
        <v>0.4236636359909523</v>
      </c>
      <c r="E81">
        <v>82.55262810633621</v>
      </c>
      <c r="F81">
        <v>60.40678067264439</v>
      </c>
      <c r="G81">
        <v>34478.80895890186</v>
      </c>
      <c r="H81">
        <v>0.3644332456705462</v>
      </c>
      <c r="I81">
        <v>0.1598989317106262</v>
      </c>
      <c r="J81">
        <v>13.39691860296832</v>
      </c>
      <c r="K81">
        <v>3.026304185290923</v>
      </c>
      <c r="L81">
        <v>967.2732277563833</v>
      </c>
      <c r="M81">
        <v>464.8314329415941</v>
      </c>
      <c r="N81">
        <v>1335.950960007239</v>
      </c>
    </row>
    <row r="82" spans="1:14">
      <c r="A82">
        <v>80</v>
      </c>
      <c r="B82">
        <v>16.43485112959986</v>
      </c>
      <c r="C82">
        <v>558.4886018922418</v>
      </c>
      <c r="D82">
        <v>0.4232933315103012</v>
      </c>
      <c r="E82">
        <v>83.20918043908544</v>
      </c>
      <c r="F82">
        <v>59.74913201560071</v>
      </c>
      <c r="G82">
        <v>34478.80895890186</v>
      </c>
      <c r="H82">
        <v>0.364445566049208</v>
      </c>
      <c r="I82">
        <v>0.1600447629273893</v>
      </c>
      <c r="J82">
        <v>13.43817421312545</v>
      </c>
      <c r="K82">
        <v>3.026304185290923</v>
      </c>
      <c r="L82">
        <v>967.2732277563833</v>
      </c>
      <c r="M82">
        <v>464.6335093060774</v>
      </c>
      <c r="N82">
        <v>1330.530271547979</v>
      </c>
    </row>
    <row r="83" spans="1:14">
      <c r="A83">
        <v>81</v>
      </c>
      <c r="B83">
        <v>16.77482509468192</v>
      </c>
      <c r="C83">
        <v>569.7702431907983</v>
      </c>
      <c r="D83">
        <v>0.4236638394469511</v>
      </c>
      <c r="E83">
        <v>84.33244558952984</v>
      </c>
      <c r="F83">
        <v>58.56607922659365</v>
      </c>
      <c r="G83">
        <v>34478.80895890186</v>
      </c>
      <c r="H83">
        <v>0.3646057655179171</v>
      </c>
      <c r="I83">
        <v>0.1602605002544013</v>
      </c>
      <c r="J83">
        <v>13.52366146229719</v>
      </c>
      <c r="K83">
        <v>3.026304185290923</v>
      </c>
      <c r="L83">
        <v>967.2732277563833</v>
      </c>
      <c r="M83">
        <v>464.2412152476574</v>
      </c>
      <c r="N83">
        <v>1302.542605857236</v>
      </c>
    </row>
    <row r="84" spans="1:14">
      <c r="A84">
        <v>82</v>
      </c>
      <c r="B84">
        <v>17.07384606914909</v>
      </c>
      <c r="C84">
        <v>579.9997214943778</v>
      </c>
      <c r="D84">
        <v>0.4236501482178301</v>
      </c>
      <c r="E84">
        <v>85.38205741232794</v>
      </c>
      <c r="F84">
        <v>57.53314694305639</v>
      </c>
      <c r="G84">
        <v>34478.80895890186</v>
      </c>
      <c r="H84">
        <v>0.3647053961491303</v>
      </c>
      <c r="I84">
        <v>0.1604683607159174</v>
      </c>
      <c r="J84">
        <v>13.59572714458268</v>
      </c>
      <c r="K84">
        <v>3.026304185290923</v>
      </c>
      <c r="L84">
        <v>967.2732277563833</v>
      </c>
      <c r="M84">
        <v>463.9025975539076</v>
      </c>
      <c r="N84">
        <v>1283.928087959996</v>
      </c>
    </row>
    <row r="85" spans="1:14">
      <c r="A85">
        <v>83</v>
      </c>
      <c r="B85">
        <v>17.36559209439101</v>
      </c>
      <c r="C85">
        <v>589.477988839122</v>
      </c>
      <c r="D85">
        <v>0.4240458147919429</v>
      </c>
      <c r="E85">
        <v>86.31378862684812</v>
      </c>
      <c r="F85">
        <v>56.60806651896008</v>
      </c>
      <c r="G85">
        <v>34478.80895890187</v>
      </c>
      <c r="H85">
        <v>0.3648536352258294</v>
      </c>
      <c r="I85">
        <v>0.1606580683912928</v>
      </c>
      <c r="J85">
        <v>13.66626147007112</v>
      </c>
      <c r="K85">
        <v>3.026304185290923</v>
      </c>
      <c r="L85">
        <v>967.2732277563833</v>
      </c>
      <c r="M85">
        <v>463.553838718873</v>
      </c>
      <c r="N85">
        <v>1260.603020171609</v>
      </c>
    </row>
    <row r="86" spans="1:14">
      <c r="A86">
        <v>84</v>
      </c>
      <c r="B86">
        <v>17.63986220149341</v>
      </c>
      <c r="C86">
        <v>599.2451989178038</v>
      </c>
      <c r="D86">
        <v>0.4234463581437543</v>
      </c>
      <c r="E86">
        <v>87.36728000819269</v>
      </c>
      <c r="F86">
        <v>55.68540100768492</v>
      </c>
      <c r="G86">
        <v>34478.80895890186</v>
      </c>
      <c r="H86">
        <v>0.3648681112728001</v>
      </c>
      <c r="I86">
        <v>0.1609134824933559</v>
      </c>
      <c r="J86">
        <v>13.7259098223972</v>
      </c>
      <c r="K86">
        <v>3.026304185290923</v>
      </c>
      <c r="L86">
        <v>967.2732277563833</v>
      </c>
      <c r="M86">
        <v>463.2155699692223</v>
      </c>
      <c r="N86">
        <v>1253.326765382172</v>
      </c>
    </row>
    <row r="87" spans="1:14">
      <c r="A87">
        <v>85</v>
      </c>
      <c r="B87">
        <v>17.91281194351359</v>
      </c>
      <c r="C87">
        <v>608.0465886254585</v>
      </c>
      <c r="D87">
        <v>0.4239488998524075</v>
      </c>
      <c r="E87">
        <v>88.21888849930562</v>
      </c>
      <c r="F87">
        <v>54.87936258157747</v>
      </c>
      <c r="G87">
        <v>34478.80895890186</v>
      </c>
      <c r="H87">
        <v>0.3650257730119703</v>
      </c>
      <c r="I87">
        <v>0.161069399797558</v>
      </c>
      <c r="J87">
        <v>13.79072855572244</v>
      </c>
      <c r="K87">
        <v>3.026304185290923</v>
      </c>
      <c r="L87">
        <v>967.2732277563833</v>
      </c>
      <c r="M87">
        <v>462.9048675403498</v>
      </c>
      <c r="N87">
        <v>1230.693006401956</v>
      </c>
    </row>
    <row r="88" spans="1:14">
      <c r="A88">
        <v>86</v>
      </c>
      <c r="B88">
        <v>18.22774801882768</v>
      </c>
      <c r="C88">
        <v>619.1378014341688</v>
      </c>
      <c r="D88">
        <v>0.4236103191164015</v>
      </c>
      <c r="E88">
        <v>89.38473964402978</v>
      </c>
      <c r="F88">
        <v>53.89625560960985</v>
      </c>
      <c r="G88">
        <v>34478.80895890186</v>
      </c>
      <c r="H88">
        <v>0.3650880879070132</v>
      </c>
      <c r="I88">
        <v>0.1613161815749662</v>
      </c>
      <c r="J88">
        <v>13.85893425929074</v>
      </c>
      <c r="K88">
        <v>3.026304185290923</v>
      </c>
      <c r="L88">
        <v>967.2732277563833</v>
      </c>
      <c r="M88">
        <v>462.5456550668175</v>
      </c>
      <c r="N88">
        <v>1218.02460187784</v>
      </c>
    </row>
    <row r="89" spans="1:14">
      <c r="A89">
        <v>87</v>
      </c>
      <c r="B89">
        <v>18.55775496707201</v>
      </c>
      <c r="C89">
        <v>629.946123134989</v>
      </c>
      <c r="D89">
        <v>0.4240383728676117</v>
      </c>
      <c r="E89">
        <v>90.44580588086255</v>
      </c>
      <c r="F89">
        <v>52.9715287993244</v>
      </c>
      <c r="G89">
        <v>34478.80895890187</v>
      </c>
      <c r="H89">
        <v>0.3652575596977381</v>
      </c>
      <c r="I89">
        <v>0.1615148762297713</v>
      </c>
      <c r="J89">
        <v>13.9334704480356</v>
      </c>
      <c r="K89">
        <v>3.026304185290923</v>
      </c>
      <c r="L89">
        <v>967.2732277563833</v>
      </c>
      <c r="M89">
        <v>462.1733188981483</v>
      </c>
      <c r="N89">
        <v>1194.638180211674</v>
      </c>
    </row>
    <row r="90" spans="1:14">
      <c r="A90">
        <v>88</v>
      </c>
      <c r="B90">
        <v>18.8361296976876</v>
      </c>
      <c r="C90">
        <v>638.9939778110734</v>
      </c>
      <c r="D90">
        <v>0.4244379492169402</v>
      </c>
      <c r="E90">
        <v>91.32839481741654</v>
      </c>
      <c r="F90">
        <v>52.22147682514442</v>
      </c>
      <c r="G90">
        <v>34478.80895890185</v>
      </c>
      <c r="H90">
        <v>0.3654071340695741</v>
      </c>
      <c r="I90">
        <v>0.1616767591190733</v>
      </c>
      <c r="J90">
        <v>13.99563522172862</v>
      </c>
      <c r="K90">
        <v>3.026304185290923</v>
      </c>
      <c r="L90">
        <v>967.2732277563833</v>
      </c>
      <c r="M90">
        <v>461.8624344392904</v>
      </c>
      <c r="N90">
        <v>1175.168088375114</v>
      </c>
    </row>
    <row r="91" spans="1:14">
      <c r="A91">
        <v>89</v>
      </c>
      <c r="B91">
        <v>19.03038247501</v>
      </c>
      <c r="C91">
        <v>645.2037672780706</v>
      </c>
      <c r="D91">
        <v>0.4248023595083241</v>
      </c>
      <c r="E91">
        <v>91.92414480972954</v>
      </c>
      <c r="F91">
        <v>51.71886913252683</v>
      </c>
      <c r="G91">
        <v>34478.80895890187</v>
      </c>
      <c r="H91">
        <v>0.3655243203997545</v>
      </c>
      <c r="I91">
        <v>0.1617804490463623</v>
      </c>
      <c r="J91">
        <v>14.03909981953035</v>
      </c>
      <c r="K91">
        <v>3.026304185290923</v>
      </c>
      <c r="L91">
        <v>967.2732277563833</v>
      </c>
      <c r="M91">
        <v>461.6485693061331</v>
      </c>
      <c r="N91">
        <v>1160.798411459377</v>
      </c>
    </row>
    <row r="92" spans="1:14">
      <c r="A92">
        <v>90</v>
      </c>
      <c r="B92">
        <v>19.35529215220891</v>
      </c>
      <c r="C92">
        <v>656.4708474214217</v>
      </c>
      <c r="D92">
        <v>0.4245460419143594</v>
      </c>
      <c r="E92">
        <v>93.09593632567122</v>
      </c>
      <c r="F92">
        <v>50.83121258886071</v>
      </c>
      <c r="G92">
        <v>34478.80895890186</v>
      </c>
      <c r="H92">
        <v>0.365599908130788</v>
      </c>
      <c r="I92">
        <v>0.1620387944102645</v>
      </c>
      <c r="J92">
        <v>14.10433074954753</v>
      </c>
      <c r="K92">
        <v>3.026304185290923</v>
      </c>
      <c r="L92">
        <v>967.2732277563833</v>
      </c>
      <c r="M92">
        <v>461.2683084341617</v>
      </c>
      <c r="N92">
        <v>1148.373407497354</v>
      </c>
    </row>
    <row r="93" spans="1:14">
      <c r="A93">
        <v>91</v>
      </c>
      <c r="B93">
        <v>19.67415124873528</v>
      </c>
      <c r="C93">
        <v>667.2259280316488</v>
      </c>
      <c r="D93">
        <v>0.4245792956534957</v>
      </c>
      <c r="E93">
        <v>94.18547126261674</v>
      </c>
      <c r="F93">
        <v>50.01185925449379</v>
      </c>
      <c r="G93">
        <v>34478.80895890186</v>
      </c>
      <c r="H93">
        <v>0.365713893229709</v>
      </c>
      <c r="I93">
        <v>0.1622663053863302</v>
      </c>
      <c r="J93">
        <v>14.16918089372678</v>
      </c>
      <c r="K93">
        <v>3.026304185290923</v>
      </c>
      <c r="L93">
        <v>967.2732277563833</v>
      </c>
      <c r="M93">
        <v>460.9010830172554</v>
      </c>
      <c r="N93">
        <v>1133.089613173952</v>
      </c>
    </row>
    <row r="94" spans="1:14">
      <c r="A94">
        <v>92</v>
      </c>
      <c r="B94">
        <v>19.94726185531013</v>
      </c>
      <c r="C94">
        <v>676.8724151805111</v>
      </c>
      <c r="D94">
        <v>0.4242760728855149</v>
      </c>
      <c r="E94">
        <v>95.19809454330495</v>
      </c>
      <c r="F94">
        <v>49.29911229248246</v>
      </c>
      <c r="G94">
        <v>34478.80895890186</v>
      </c>
      <c r="H94">
        <v>0.3657639381802168</v>
      </c>
      <c r="I94">
        <v>0.162484509956196</v>
      </c>
      <c r="J94">
        <v>14.2211342352473</v>
      </c>
      <c r="K94">
        <v>3.026304185290923</v>
      </c>
      <c r="L94">
        <v>967.2732277563833</v>
      </c>
      <c r="M94">
        <v>460.5911997222973</v>
      </c>
      <c r="N94">
        <v>1124.377764628598</v>
      </c>
    </row>
    <row r="95" spans="1:14">
      <c r="A95">
        <v>93</v>
      </c>
      <c r="B95">
        <v>20.26112439413742</v>
      </c>
      <c r="C95">
        <v>687.0382501985559</v>
      </c>
      <c r="D95">
        <v>0.424785240524464</v>
      </c>
      <c r="E95">
        <v>96.17801731402444</v>
      </c>
      <c r="F95">
        <v>48.56965269986647</v>
      </c>
      <c r="G95">
        <v>34478.80895890186</v>
      </c>
      <c r="H95">
        <v>0.3659469699564383</v>
      </c>
      <c r="I95">
        <v>0.162647534192746</v>
      </c>
      <c r="J95">
        <v>14.28705023346744</v>
      </c>
      <c r="K95">
        <v>3.026304185290923</v>
      </c>
      <c r="L95">
        <v>967.2732277563833</v>
      </c>
      <c r="M95">
        <v>460.2582054740982</v>
      </c>
      <c r="N95">
        <v>1104.374636320967</v>
      </c>
    </row>
    <row r="96" spans="1:14">
      <c r="A96">
        <v>94</v>
      </c>
      <c r="B96">
        <v>20.50254878252174</v>
      </c>
      <c r="C96">
        <v>695.7042358419336</v>
      </c>
      <c r="D96">
        <v>0.4243708190418141</v>
      </c>
      <c r="E96">
        <v>97.10148822709439</v>
      </c>
      <c r="F96">
        <v>47.96464860284311</v>
      </c>
      <c r="G96">
        <v>34478.80895890186</v>
      </c>
      <c r="H96">
        <v>0.3659684206693446</v>
      </c>
      <c r="I96">
        <v>0.162861514855787</v>
      </c>
      <c r="J96">
        <v>14.32968884912956</v>
      </c>
      <c r="K96">
        <v>3.026304185290923</v>
      </c>
      <c r="L96">
        <v>967.2732277563833</v>
      </c>
      <c r="M96">
        <v>459.9749474581072</v>
      </c>
      <c r="N96">
        <v>1098.873446010435</v>
      </c>
    </row>
    <row r="97" spans="1:14">
      <c r="A97">
        <v>95</v>
      </c>
      <c r="B97">
        <v>20.85046335321499</v>
      </c>
      <c r="C97">
        <v>707.1173126784868</v>
      </c>
      <c r="D97">
        <v>0.4246863989267869</v>
      </c>
      <c r="E97">
        <v>98.22493394952932</v>
      </c>
      <c r="F97">
        <v>47.19048537684467</v>
      </c>
      <c r="G97">
        <v>34478.80895890186</v>
      </c>
      <c r="H97">
        <v>0.3661346775428417</v>
      </c>
      <c r="I97">
        <v>0.1630768103092865</v>
      </c>
      <c r="J97">
        <v>14.39794020479053</v>
      </c>
      <c r="K97">
        <v>3.026304185290923</v>
      </c>
      <c r="L97">
        <v>967.2732277563833</v>
      </c>
      <c r="M97">
        <v>459.5894801859509</v>
      </c>
      <c r="N97">
        <v>1080.691302783337</v>
      </c>
    </row>
    <row r="98" spans="1:14">
      <c r="A98">
        <v>96</v>
      </c>
      <c r="B98">
        <v>21.15436881192555</v>
      </c>
      <c r="C98">
        <v>717.8118840826843</v>
      </c>
      <c r="D98">
        <v>0.4243500313377535</v>
      </c>
      <c r="E98">
        <v>99.34550103384525</v>
      </c>
      <c r="F98">
        <v>46.48740142594804</v>
      </c>
      <c r="G98">
        <v>34478.80895890186</v>
      </c>
      <c r="H98">
        <v>0.3661872729276459</v>
      </c>
      <c r="I98">
        <v>0.1633283119515339</v>
      </c>
      <c r="J98">
        <v>14.45087273279762</v>
      </c>
      <c r="K98">
        <v>3.026304185290923</v>
      </c>
      <c r="L98">
        <v>967.2732277563833</v>
      </c>
      <c r="M98">
        <v>459.2391610250768</v>
      </c>
      <c r="N98">
        <v>1072.265038327579</v>
      </c>
    </row>
    <row r="99" spans="1:14">
      <c r="A99">
        <v>97</v>
      </c>
      <c r="B99">
        <v>21.40551965125646</v>
      </c>
      <c r="C99">
        <v>726.7331491827263</v>
      </c>
      <c r="D99">
        <v>0.4240104549193116</v>
      </c>
      <c r="E99">
        <v>100.2873896312199</v>
      </c>
      <c r="F99">
        <v>45.91672918896623</v>
      </c>
      <c r="G99">
        <v>34478.80895890188</v>
      </c>
      <c r="H99">
        <v>0.3662199544677976</v>
      </c>
      <c r="I99">
        <v>0.1635401137361202</v>
      </c>
      <c r="J99">
        <v>14.49307858961397</v>
      </c>
      <c r="K99">
        <v>3.026304185290923</v>
      </c>
      <c r="L99">
        <v>967.2732277563833</v>
      </c>
      <c r="M99">
        <v>458.9530100239319</v>
      </c>
      <c r="N99">
        <v>1066.23456411617</v>
      </c>
    </row>
    <row r="100" spans="1:14">
      <c r="A100">
        <v>98</v>
      </c>
      <c r="B100">
        <v>21.57128761517064</v>
      </c>
      <c r="C100">
        <v>732.7416034341535</v>
      </c>
      <c r="D100">
        <v>0.423687887364733</v>
      </c>
      <c r="E100">
        <v>100.9330193770296</v>
      </c>
      <c r="F100">
        <v>45.54021369508123</v>
      </c>
      <c r="G100">
        <v>34478.80895890186</v>
      </c>
      <c r="H100">
        <v>0.3662251577488177</v>
      </c>
      <c r="I100">
        <v>0.1636865875930465</v>
      </c>
      <c r="J100">
        <v>14.51950229338785</v>
      </c>
      <c r="K100">
        <v>3.026304185290923</v>
      </c>
      <c r="L100">
        <v>967.2732277563833</v>
      </c>
      <c r="M100">
        <v>458.7676763608693</v>
      </c>
      <c r="N100">
        <v>1063.604057251714</v>
      </c>
    </row>
    <row r="101" spans="1:14">
      <c r="A101">
        <v>99</v>
      </c>
      <c r="B101">
        <v>21.91353189943967</v>
      </c>
      <c r="C101">
        <v>744.1167557447975</v>
      </c>
      <c r="D101">
        <v>0.4239175601421633</v>
      </c>
      <c r="E101">
        <v>102.0592042955319</v>
      </c>
      <c r="F101">
        <v>44.84405027308932</v>
      </c>
      <c r="G101">
        <v>34478.80895890186</v>
      </c>
      <c r="H101">
        <v>0.3663772510777409</v>
      </c>
      <c r="I101">
        <v>0.1639059690073884</v>
      </c>
      <c r="J101">
        <v>14.58216834304661</v>
      </c>
      <c r="K101">
        <v>3.026304185290923</v>
      </c>
      <c r="L101">
        <v>967.2732277563833</v>
      </c>
      <c r="M101">
        <v>458.3899146811542</v>
      </c>
      <c r="N101">
        <v>1047.872626515297</v>
      </c>
    </row>
    <row r="102" spans="1:14">
      <c r="A102">
        <v>100</v>
      </c>
      <c r="B102">
        <v>22.2319681864614</v>
      </c>
      <c r="C102">
        <v>754.9621151903417</v>
      </c>
      <c r="D102">
        <v>0.4239104929810688</v>
      </c>
      <c r="E102">
        <v>103.1582749995549</v>
      </c>
      <c r="F102">
        <v>44.19984596876725</v>
      </c>
      <c r="G102">
        <v>34478.80895890188</v>
      </c>
      <c r="H102">
        <v>0.3664837469888848</v>
      </c>
      <c r="I102">
        <v>0.1641283713714031</v>
      </c>
      <c r="J102">
        <v>14.63710844650367</v>
      </c>
      <c r="K102">
        <v>3.026304185290923</v>
      </c>
      <c r="L102">
        <v>967.2732277563833</v>
      </c>
      <c r="M102">
        <v>458.0410552964432</v>
      </c>
      <c r="N102">
        <v>1036.156615708549</v>
      </c>
    </row>
    <row r="103" spans="1:14">
      <c r="A103">
        <v>101</v>
      </c>
      <c r="B103">
        <v>22.54299358030261</v>
      </c>
      <c r="C103">
        <v>765.1564347378361</v>
      </c>
      <c r="D103">
        <v>0.424190930558724</v>
      </c>
      <c r="E103">
        <v>104.1561085596234</v>
      </c>
      <c r="F103">
        <v>43.61096331249053</v>
      </c>
      <c r="G103">
        <v>34478.80895890186</v>
      </c>
      <c r="H103">
        <v>0.3666346362402013</v>
      </c>
      <c r="I103">
        <v>0.1643216573174367</v>
      </c>
      <c r="J103">
        <v>14.69288448928628</v>
      </c>
      <c r="K103">
        <v>3.026304185290923</v>
      </c>
      <c r="L103">
        <v>967.2732277563833</v>
      </c>
      <c r="M103">
        <v>457.6978290535928</v>
      </c>
      <c r="N103">
        <v>1021.870689634666</v>
      </c>
    </row>
    <row r="104" spans="1:14">
      <c r="A104">
        <v>102</v>
      </c>
      <c r="B104">
        <v>22.83069477379469</v>
      </c>
      <c r="C104">
        <v>775.3813961656944</v>
      </c>
      <c r="D104">
        <v>0.4237822982716706</v>
      </c>
      <c r="E104">
        <v>105.2374155641578</v>
      </c>
      <c r="F104">
        <v>43.03586514801681</v>
      </c>
      <c r="G104">
        <v>34478.80895890186</v>
      </c>
      <c r="H104">
        <v>0.3666637278437022</v>
      </c>
      <c r="I104">
        <v>0.1645698221123089</v>
      </c>
      <c r="J104">
        <v>14.73613129016</v>
      </c>
      <c r="K104">
        <v>3.026304185290923</v>
      </c>
      <c r="L104">
        <v>967.2732277563833</v>
      </c>
      <c r="M104">
        <v>457.3728134335474</v>
      </c>
      <c r="N104">
        <v>1016.260874329396</v>
      </c>
    </row>
    <row r="105" spans="1:14">
      <c r="A105">
        <v>103</v>
      </c>
      <c r="B105">
        <v>23.11507085929252</v>
      </c>
      <c r="C105">
        <v>784.5816619797901</v>
      </c>
      <c r="D105">
        <v>0.4241491296177707</v>
      </c>
      <c r="E105">
        <v>106.1232071825812</v>
      </c>
      <c r="F105">
        <v>42.53121226344363</v>
      </c>
      <c r="G105">
        <v>34478.80895890186</v>
      </c>
      <c r="H105">
        <v>0.3668211523060131</v>
      </c>
      <c r="I105">
        <v>0.164730841192951</v>
      </c>
      <c r="J105">
        <v>14.78702731943551</v>
      </c>
      <c r="K105">
        <v>3.026304185290923</v>
      </c>
      <c r="L105">
        <v>967.2732277563833</v>
      </c>
      <c r="M105">
        <v>457.0658904711024</v>
      </c>
      <c r="N105">
        <v>1002.590831708997</v>
      </c>
    </row>
    <row r="106" spans="1:14">
      <c r="A106">
        <v>104</v>
      </c>
      <c r="B106">
        <v>23.43480275556334</v>
      </c>
      <c r="C106">
        <v>795.7934475858033</v>
      </c>
      <c r="D106">
        <v>0.423888055922221</v>
      </c>
      <c r="E106">
        <v>107.2867728269133</v>
      </c>
      <c r="F106">
        <v>41.93199793853532</v>
      </c>
      <c r="G106">
        <v>34478.80895890186</v>
      </c>
      <c r="H106">
        <v>0.3668853016578233</v>
      </c>
      <c r="I106">
        <v>0.1649818641396877</v>
      </c>
      <c r="J106">
        <v>14.83572004736119</v>
      </c>
      <c r="K106">
        <v>3.026304185290923</v>
      </c>
      <c r="L106">
        <v>967.2732277563833</v>
      </c>
      <c r="M106">
        <v>456.7145085558355</v>
      </c>
      <c r="N106">
        <v>994.7095782507005</v>
      </c>
    </row>
    <row r="107" spans="1:14">
      <c r="A107">
        <v>105</v>
      </c>
      <c r="B107">
        <v>23.76984591552663</v>
      </c>
      <c r="C107">
        <v>806.8025258987885</v>
      </c>
      <c r="D107">
        <v>0.4241817145294342</v>
      </c>
      <c r="E107">
        <v>108.3617962137882</v>
      </c>
      <c r="F107">
        <v>41.35982242556081</v>
      </c>
      <c r="G107">
        <v>34478.80895890186</v>
      </c>
      <c r="H107">
        <v>0.3670490943271605</v>
      </c>
      <c r="I107">
        <v>0.1651838120941561</v>
      </c>
      <c r="J107">
        <v>14.89238627298441</v>
      </c>
      <c r="K107">
        <v>3.026304185290923</v>
      </c>
      <c r="L107">
        <v>967.2732277563833</v>
      </c>
      <c r="M107">
        <v>456.354448632182</v>
      </c>
      <c r="N107">
        <v>980.7659847040932</v>
      </c>
    </row>
    <row r="108" spans="1:14">
      <c r="A108">
        <v>106</v>
      </c>
      <c r="B108">
        <v>24.05540615274705</v>
      </c>
      <c r="C108">
        <v>816.0880574175108</v>
      </c>
      <c r="D108">
        <v>0.4244941543359811</v>
      </c>
      <c r="E108">
        <v>109.2593644154145</v>
      </c>
      <c r="F108">
        <v>40.88922623039457</v>
      </c>
      <c r="G108">
        <v>34478.80895890187</v>
      </c>
      <c r="H108">
        <v>0.3672005318083499</v>
      </c>
      <c r="I108">
        <v>0.1653469187881784</v>
      </c>
      <c r="J108">
        <v>14.94082899324464</v>
      </c>
      <c r="K108">
        <v>3.026304185290923</v>
      </c>
      <c r="L108">
        <v>967.2732277563833</v>
      </c>
      <c r="M108">
        <v>456.0508441038743</v>
      </c>
      <c r="N108">
        <v>968.6006754553059</v>
      </c>
    </row>
    <row r="109" spans="1:14">
      <c r="A109">
        <v>107</v>
      </c>
      <c r="B109">
        <v>24.25111588804794</v>
      </c>
      <c r="C109">
        <v>822.3191764996889</v>
      </c>
      <c r="D109">
        <v>0.4247952764483822</v>
      </c>
      <c r="E109">
        <v>109.8494341030854</v>
      </c>
      <c r="F109">
        <v>40.57938834128654</v>
      </c>
      <c r="G109">
        <v>34478.80895890186</v>
      </c>
      <c r="H109">
        <v>0.3673203196027773</v>
      </c>
      <c r="I109">
        <v>0.1654481677363352</v>
      </c>
      <c r="J109">
        <v>14.97479658102602</v>
      </c>
      <c r="K109">
        <v>3.026304185290923</v>
      </c>
      <c r="L109">
        <v>967.2732277563833</v>
      </c>
      <c r="M109">
        <v>455.8447115699249</v>
      </c>
      <c r="N109">
        <v>959.5400771504366</v>
      </c>
    </row>
    <row r="110" spans="1:14">
      <c r="A110">
        <v>108</v>
      </c>
      <c r="B110">
        <v>24.5759141132635</v>
      </c>
      <c r="C110">
        <v>833.5739290817124</v>
      </c>
      <c r="D110">
        <v>0.4246108229880776</v>
      </c>
      <c r="E110">
        <v>111.0050887559623</v>
      </c>
      <c r="F110">
        <v>40.03149335587815</v>
      </c>
      <c r="G110">
        <v>34478.80895890186</v>
      </c>
      <c r="H110">
        <v>0.3673987307037344</v>
      </c>
      <c r="I110">
        <v>0.1656970796656598</v>
      </c>
      <c r="J110">
        <v>15.02191126466758</v>
      </c>
      <c r="K110">
        <v>3.026304185290923</v>
      </c>
      <c r="L110">
        <v>967.2732277563833</v>
      </c>
      <c r="M110">
        <v>455.4887537740358</v>
      </c>
      <c r="N110">
        <v>951.5771518931933</v>
      </c>
    </row>
    <row r="111" spans="1:14">
      <c r="A111">
        <v>109</v>
      </c>
      <c r="B111">
        <v>24.90207306064594</v>
      </c>
      <c r="C111">
        <v>844.6069358012741</v>
      </c>
      <c r="D111">
        <v>0.4246229146794745</v>
      </c>
      <c r="E111">
        <v>112.1129760766083</v>
      </c>
      <c r="F111">
        <v>39.5085663984166</v>
      </c>
      <c r="G111">
        <v>34478.80895890186</v>
      </c>
      <c r="H111">
        <v>0.367512343754758</v>
      </c>
      <c r="I111">
        <v>0.165924380310591</v>
      </c>
      <c r="J111">
        <v>15.07092304957219</v>
      </c>
      <c r="K111">
        <v>3.026304185290923</v>
      </c>
      <c r="L111">
        <v>967.2732277563833</v>
      </c>
      <c r="M111">
        <v>455.1353594073334</v>
      </c>
      <c r="N111">
        <v>941.8908854784836</v>
      </c>
    </row>
    <row r="112" spans="1:14">
      <c r="A112">
        <v>110</v>
      </c>
      <c r="B112">
        <v>25.1915625095301</v>
      </c>
      <c r="C112">
        <v>854.7797014855967</v>
      </c>
      <c r="D112">
        <v>0.4243835028182024</v>
      </c>
      <c r="E112">
        <v>113.1666810615716</v>
      </c>
      <c r="F112">
        <v>39.03837344952453</v>
      </c>
      <c r="G112">
        <v>34478.80895890186</v>
      </c>
      <c r="H112">
        <v>0.3675676856583075</v>
      </c>
      <c r="I112">
        <v>0.1661529235678091</v>
      </c>
      <c r="J112">
        <v>15.11046496298893</v>
      </c>
      <c r="K112">
        <v>3.026304185290923</v>
      </c>
      <c r="L112">
        <v>967.2732277563833</v>
      </c>
      <c r="M112">
        <v>454.8216838641584</v>
      </c>
      <c r="N112">
        <v>935.900081784608</v>
      </c>
    </row>
    <row r="113" spans="1:14">
      <c r="A113">
        <v>111</v>
      </c>
      <c r="B113">
        <v>25.51747979500843</v>
      </c>
      <c r="C113">
        <v>865.3752704739261</v>
      </c>
      <c r="D113">
        <v>0.4247383704628785</v>
      </c>
      <c r="E113">
        <v>114.1858783601527</v>
      </c>
      <c r="F113">
        <v>38.56039147662846</v>
      </c>
      <c r="G113">
        <v>34478.80895890186</v>
      </c>
      <c r="H113">
        <v>0.3677445412874475</v>
      </c>
      <c r="I113">
        <v>0.166332364035114</v>
      </c>
      <c r="J113">
        <v>15.1626350578595</v>
      </c>
      <c r="K113">
        <v>3.026304185290923</v>
      </c>
      <c r="L113">
        <v>967.2732277563833</v>
      </c>
      <c r="M113">
        <v>454.4834593292992</v>
      </c>
      <c r="N113">
        <v>923.4284237859869</v>
      </c>
    </row>
    <row r="114" spans="1:14">
      <c r="A114">
        <v>112</v>
      </c>
      <c r="B114">
        <v>25.7702911952776</v>
      </c>
      <c r="C114">
        <v>874.4061316291302</v>
      </c>
      <c r="D114">
        <v>0.4244203685858852</v>
      </c>
      <c r="E114">
        <v>115.1340003899617</v>
      </c>
      <c r="F114">
        <v>38.16213999036894</v>
      </c>
      <c r="G114">
        <v>34478.80895890186</v>
      </c>
      <c r="H114">
        <v>0.3677718358756198</v>
      </c>
      <c r="I114">
        <v>0.1665482538402334</v>
      </c>
      <c r="J114">
        <v>15.19444340296343</v>
      </c>
      <c r="K114">
        <v>3.026304185290923</v>
      </c>
      <c r="L114">
        <v>967.2732277563833</v>
      </c>
      <c r="M114">
        <v>454.2057590352363</v>
      </c>
      <c r="N114">
        <v>919.460952524497</v>
      </c>
    </row>
    <row r="115" spans="1:14">
      <c r="A115">
        <v>113</v>
      </c>
      <c r="B115">
        <v>26.11946887379635</v>
      </c>
      <c r="C115">
        <v>885.8922396467178</v>
      </c>
      <c r="D115">
        <v>0.424660339286298</v>
      </c>
      <c r="E115">
        <v>116.2551657598696</v>
      </c>
      <c r="F115">
        <v>37.6673456547887</v>
      </c>
      <c r="G115">
        <v>34478.80895890186</v>
      </c>
      <c r="H115">
        <v>0.3679357166532176</v>
      </c>
      <c r="I115">
        <v>0.1667598054993515</v>
      </c>
      <c r="J115">
        <v>15.24685795522356</v>
      </c>
      <c r="K115">
        <v>3.026304185290923</v>
      </c>
      <c r="L115">
        <v>967.2732277563833</v>
      </c>
      <c r="M115">
        <v>453.8393224295129</v>
      </c>
      <c r="N115">
        <v>907.8903872290201</v>
      </c>
    </row>
    <row r="116" spans="1:14">
      <c r="A116">
        <v>114</v>
      </c>
      <c r="B116">
        <v>26.43127053551698</v>
      </c>
      <c r="C116">
        <v>896.814805127724</v>
      </c>
      <c r="D116">
        <v>0.4244206863186755</v>
      </c>
      <c r="E116">
        <v>117.382424994942</v>
      </c>
      <c r="F116">
        <v>37.20858421702282</v>
      </c>
      <c r="G116">
        <v>34478.80895890186</v>
      </c>
      <c r="H116">
        <v>0.3679963733346133</v>
      </c>
      <c r="I116">
        <v>0.1670068583169307</v>
      </c>
      <c r="J116">
        <v>15.28667607593387</v>
      </c>
      <c r="K116">
        <v>3.026304185290923</v>
      </c>
      <c r="L116">
        <v>967.2732277563833</v>
      </c>
      <c r="M116">
        <v>453.5027669530106</v>
      </c>
      <c r="N116">
        <v>901.9348660556971</v>
      </c>
    </row>
    <row r="117" spans="1:14">
      <c r="A117">
        <v>115</v>
      </c>
      <c r="B117">
        <v>26.6909466482637</v>
      </c>
      <c r="C117">
        <v>906.0256203006039</v>
      </c>
      <c r="D117">
        <v>0.4241476357305618</v>
      </c>
      <c r="E117">
        <v>118.3428308778176</v>
      </c>
      <c r="F117">
        <v>36.83031523170006</v>
      </c>
      <c r="G117">
        <v>34478.80895890186</v>
      </c>
      <c r="H117">
        <v>0.3680317956741332</v>
      </c>
      <c r="I117">
        <v>0.167220806657304</v>
      </c>
      <c r="J117">
        <v>15.3181901793748</v>
      </c>
      <c r="K117">
        <v>3.026304185290923</v>
      </c>
      <c r="L117">
        <v>967.2732277563833</v>
      </c>
      <c r="M117">
        <v>453.2238590750328</v>
      </c>
      <c r="N117">
        <v>897.769910296255</v>
      </c>
    </row>
    <row r="118" spans="1:14">
      <c r="A118">
        <v>116</v>
      </c>
      <c r="B118">
        <v>26.85807561626986</v>
      </c>
      <c r="C118">
        <v>912.1035693456206</v>
      </c>
      <c r="D118">
        <v>0.4238752122865751</v>
      </c>
      <c r="E118">
        <v>118.9897532939987</v>
      </c>
      <c r="F118">
        <v>36.58489049396903</v>
      </c>
      <c r="G118">
        <v>34478.80895890186</v>
      </c>
      <c r="H118">
        <v>0.3680350679386245</v>
      </c>
      <c r="I118">
        <v>0.1673679875849286</v>
      </c>
      <c r="J118">
        <v>15.33677695102668</v>
      </c>
      <c r="K118">
        <v>3.026304185290923</v>
      </c>
      <c r="L118">
        <v>967.2732277563833</v>
      </c>
      <c r="M118">
        <v>453.0469662144567</v>
      </c>
      <c r="N118">
        <v>896.0960476355552</v>
      </c>
    </row>
    <row r="119" spans="1:14">
      <c r="A119">
        <v>117</v>
      </c>
      <c r="B119">
        <v>27.20019716244094</v>
      </c>
      <c r="C119">
        <v>923.4892410920164</v>
      </c>
      <c r="D119">
        <v>0.4240401454213892</v>
      </c>
      <c r="E119">
        <v>120.1081121119186</v>
      </c>
      <c r="F119">
        <v>36.13383645293916</v>
      </c>
      <c r="G119">
        <v>34478.80895890186</v>
      </c>
      <c r="H119">
        <v>0.3681827377792111</v>
      </c>
      <c r="I119">
        <v>0.16758467173317</v>
      </c>
      <c r="J119">
        <v>15.38479475567098</v>
      </c>
      <c r="K119">
        <v>3.026304185290923</v>
      </c>
      <c r="L119">
        <v>967.2732277563833</v>
      </c>
      <c r="M119">
        <v>452.6882999085439</v>
      </c>
      <c r="N119">
        <v>886.0595229033346</v>
      </c>
    </row>
    <row r="120" spans="1:14">
      <c r="A120">
        <v>118</v>
      </c>
      <c r="B120">
        <v>27.52589104317973</v>
      </c>
      <c r="C120">
        <v>934.5645049084631</v>
      </c>
      <c r="D120">
        <v>0.4240372720401474</v>
      </c>
      <c r="E120">
        <v>121.2180573544832</v>
      </c>
      <c r="F120">
        <v>35.70562441480292</v>
      </c>
      <c r="G120">
        <v>34478.80895890186</v>
      </c>
      <c r="H120">
        <v>0.3682919185307818</v>
      </c>
      <c r="I120">
        <v>0.1678082346941825</v>
      </c>
      <c r="J120">
        <v>15.42743895958167</v>
      </c>
      <c r="K120">
        <v>3.026304185290923</v>
      </c>
      <c r="L120">
        <v>967.2732277563833</v>
      </c>
      <c r="M120">
        <v>452.3488563973318</v>
      </c>
      <c r="N120">
        <v>878.1735166028872</v>
      </c>
    </row>
    <row r="121" spans="1:14">
      <c r="A121">
        <v>119</v>
      </c>
      <c r="B121">
        <v>27.84637816309419</v>
      </c>
      <c r="C121">
        <v>945.0978289854223</v>
      </c>
      <c r="D121">
        <v>0.4242585731056389</v>
      </c>
      <c r="E121">
        <v>122.2409084630599</v>
      </c>
      <c r="F121">
        <v>35.30767734329704</v>
      </c>
      <c r="G121">
        <v>34478.80895890186</v>
      </c>
      <c r="H121">
        <v>0.3684444737850734</v>
      </c>
      <c r="I121">
        <v>0.1680021385478719</v>
      </c>
      <c r="J121">
        <v>15.47216452508339</v>
      </c>
      <c r="K121">
        <v>3.026304185290923</v>
      </c>
      <c r="L121">
        <v>967.2732277563833</v>
      </c>
      <c r="M121">
        <v>452.0151008807412</v>
      </c>
      <c r="N121">
        <v>868.5993396098703</v>
      </c>
    </row>
    <row r="122" spans="1:14">
      <c r="A122">
        <v>120</v>
      </c>
      <c r="B122">
        <v>28.14202233292027</v>
      </c>
      <c r="C122">
        <v>955.5716129646856</v>
      </c>
      <c r="D122">
        <v>0.4239559739163065</v>
      </c>
      <c r="E122">
        <v>123.3312230280392</v>
      </c>
      <c r="F122">
        <v>34.92067862934834</v>
      </c>
      <c r="G122">
        <v>34478.80895890186</v>
      </c>
      <c r="H122">
        <v>0.3684824203174727</v>
      </c>
      <c r="I122">
        <v>0.1682455472788532</v>
      </c>
      <c r="J122">
        <v>15.5050718354859</v>
      </c>
      <c r="K122">
        <v>3.026304185290923</v>
      </c>
      <c r="L122">
        <v>967.2732277563833</v>
      </c>
      <c r="M122">
        <v>451.7029472836689</v>
      </c>
      <c r="N122">
        <v>864.3697480656535</v>
      </c>
    </row>
    <row r="123" spans="1:14">
      <c r="A123">
        <v>121</v>
      </c>
      <c r="B123">
        <v>28.43259595711023</v>
      </c>
      <c r="C123">
        <v>964.9939521424934</v>
      </c>
      <c r="D123">
        <v>0.4242431148801898</v>
      </c>
      <c r="E123">
        <v>124.2322604149141</v>
      </c>
      <c r="F123">
        <v>34.57970812105198</v>
      </c>
      <c r="G123">
        <v>34478.80895890186</v>
      </c>
      <c r="H123">
        <v>0.3686391688284199</v>
      </c>
      <c r="I123">
        <v>0.1684076285880412</v>
      </c>
      <c r="J123">
        <v>15.54602027625755</v>
      </c>
      <c r="K123">
        <v>3.026304185290923</v>
      </c>
      <c r="L123">
        <v>967.2732277563833</v>
      </c>
      <c r="M123">
        <v>451.4048465004562</v>
      </c>
      <c r="N123">
        <v>855.2760695118183</v>
      </c>
    </row>
    <row r="124" spans="1:14">
      <c r="A124">
        <v>122</v>
      </c>
      <c r="B124">
        <v>28.7551435949602</v>
      </c>
      <c r="C124">
        <v>976.2874290125375</v>
      </c>
      <c r="D124">
        <v>0.4240311080379118</v>
      </c>
      <c r="E124">
        <v>125.3911559350662</v>
      </c>
      <c r="F124">
        <v>34.17969771199348</v>
      </c>
      <c r="G124">
        <v>34478.80895890186</v>
      </c>
      <c r="H124">
        <v>0.3687042301871339</v>
      </c>
      <c r="I124">
        <v>0.1686567153787332</v>
      </c>
      <c r="J124">
        <v>15.58269934208817</v>
      </c>
      <c r="K124">
        <v>3.026304185290923</v>
      </c>
      <c r="L124">
        <v>967.2732277563833</v>
      </c>
      <c r="M124">
        <v>451.0687722739964</v>
      </c>
      <c r="N124">
        <v>849.9084994498954</v>
      </c>
    </row>
    <row r="125" spans="1:14">
      <c r="A125">
        <v>123</v>
      </c>
      <c r="B125">
        <v>29.09488057095083</v>
      </c>
      <c r="C125">
        <v>987.4983567265207</v>
      </c>
      <c r="D125">
        <v>0.424238436348806</v>
      </c>
      <c r="E125">
        <v>126.4804682760844</v>
      </c>
      <c r="F125">
        <v>33.79166048871629</v>
      </c>
      <c r="G125">
        <v>34478.80895890186</v>
      </c>
      <c r="H125">
        <v>0.3688622025470115</v>
      </c>
      <c r="I125">
        <v>0.1688615858507889</v>
      </c>
      <c r="J125">
        <v>15.62745141916512</v>
      </c>
      <c r="K125">
        <v>3.026304185290923</v>
      </c>
      <c r="L125">
        <v>967.2732277563833</v>
      </c>
      <c r="M125">
        <v>450.7210396089837</v>
      </c>
      <c r="N125">
        <v>840.749745121904</v>
      </c>
    </row>
    <row r="126" spans="1:14">
      <c r="A126">
        <v>124</v>
      </c>
      <c r="B126">
        <v>29.38948723606012</v>
      </c>
      <c r="C126">
        <v>997.0992292395448</v>
      </c>
      <c r="D126">
        <v>0.4244871211045025</v>
      </c>
      <c r="E126">
        <v>127.4019214384748</v>
      </c>
      <c r="F126">
        <v>33.46628723112887</v>
      </c>
      <c r="G126">
        <v>34478.80895890186</v>
      </c>
      <c r="H126">
        <v>0.369014547852293</v>
      </c>
      <c r="I126">
        <v>0.169028387857745</v>
      </c>
      <c r="J126">
        <v>15.66693750727048</v>
      </c>
      <c r="K126">
        <v>3.026304185290923</v>
      </c>
      <c r="L126">
        <v>967.2732277563833</v>
      </c>
      <c r="M126">
        <v>450.4220876342148</v>
      </c>
      <c r="N126">
        <v>832.4277058515413</v>
      </c>
    </row>
    <row r="127" spans="1:14">
      <c r="A127">
        <v>125</v>
      </c>
      <c r="B127">
        <v>29.58983027890409</v>
      </c>
      <c r="C127">
        <v>1003.47481579282</v>
      </c>
      <c r="D127">
        <v>0.4247403651593827</v>
      </c>
      <c r="E127">
        <v>127.9999855544112</v>
      </c>
      <c r="F127">
        <v>33.25365886467579</v>
      </c>
      <c r="G127">
        <v>34478.80895890186</v>
      </c>
      <c r="H127">
        <v>0.3691366724529943</v>
      </c>
      <c r="I127">
        <v>0.1691299724009392</v>
      </c>
      <c r="J127">
        <v>15.69494637250168</v>
      </c>
      <c r="K127">
        <v>3.026304185290923</v>
      </c>
      <c r="L127">
        <v>967.2732277563833</v>
      </c>
      <c r="M127">
        <v>450.220068263343</v>
      </c>
      <c r="N127">
        <v>826.1602156848295</v>
      </c>
    </row>
    <row r="128" spans="1:14">
      <c r="A128">
        <v>126</v>
      </c>
      <c r="B128">
        <v>29.91542836032015</v>
      </c>
      <c r="C128">
        <v>1014.743408682394</v>
      </c>
      <c r="D128">
        <v>0.4246005702833668</v>
      </c>
      <c r="E128">
        <v>129.1434768617688</v>
      </c>
      <c r="F128">
        <v>32.88438133044536</v>
      </c>
      <c r="G128">
        <v>34478.80895890186</v>
      </c>
      <c r="H128">
        <v>0.3692174201821527</v>
      </c>
      <c r="I128">
        <v>0.1693718015817081</v>
      </c>
      <c r="J128">
        <v>15.73101664027139</v>
      </c>
      <c r="K128">
        <v>3.026304185290923</v>
      </c>
      <c r="L128">
        <v>967.2732277563833</v>
      </c>
      <c r="M128">
        <v>449.884211675295</v>
      </c>
      <c r="N128">
        <v>820.603718224465</v>
      </c>
    </row>
    <row r="129" spans="1:14">
      <c r="A129">
        <v>127</v>
      </c>
      <c r="B129">
        <v>30.24541333101785</v>
      </c>
      <c r="C129">
        <v>1025.92065053438</v>
      </c>
      <c r="D129">
        <v>0.424605376538444</v>
      </c>
      <c r="E129">
        <v>130.2555405321804</v>
      </c>
      <c r="F129">
        <v>32.52611124094882</v>
      </c>
      <c r="G129">
        <v>34478.80895890186</v>
      </c>
      <c r="H129">
        <v>0.3693306731948861</v>
      </c>
      <c r="I129">
        <v>0.169596799019097</v>
      </c>
      <c r="J129">
        <v>15.76945929122904</v>
      </c>
      <c r="K129">
        <v>3.026304185290923</v>
      </c>
      <c r="L129">
        <v>967.2732277563833</v>
      </c>
      <c r="M129">
        <v>449.5462743193876</v>
      </c>
      <c r="N129">
        <v>813.9351719321688</v>
      </c>
    </row>
    <row r="130" spans="1:14">
      <c r="A130">
        <v>128</v>
      </c>
      <c r="B130">
        <v>30.54307758584066</v>
      </c>
      <c r="C130">
        <v>1036.361829128676</v>
      </c>
      <c r="D130">
        <v>0.4244081223481418</v>
      </c>
      <c r="E130">
        <v>131.3248603836071</v>
      </c>
      <c r="F130">
        <v>32.19841590626999</v>
      </c>
      <c r="G130">
        <v>34478.80895890187</v>
      </c>
      <c r="H130">
        <v>0.3693884451786141</v>
      </c>
      <c r="I130">
        <v>0.1698268449635644</v>
      </c>
      <c r="J130">
        <v>15.80027875804763</v>
      </c>
      <c r="K130">
        <v>3.026304185290923</v>
      </c>
      <c r="L130">
        <v>967.2732277563833</v>
      </c>
      <c r="M130">
        <v>449.2413615095177</v>
      </c>
      <c r="N130">
        <v>809.6358419620152</v>
      </c>
    </row>
    <row r="131" spans="1:14">
      <c r="A131">
        <v>129</v>
      </c>
      <c r="B131">
        <v>30.87423266733236</v>
      </c>
      <c r="C131">
        <v>1047.160617880915</v>
      </c>
      <c r="D131">
        <v>0.424677197272217</v>
      </c>
      <c r="E131">
        <v>132.3582329869066</v>
      </c>
      <c r="F131">
        <v>31.86637143707274</v>
      </c>
      <c r="G131">
        <v>34478.80895890186</v>
      </c>
      <c r="H131">
        <v>0.3695607153389228</v>
      </c>
      <c r="I131">
        <v>0.1700112536549966</v>
      </c>
      <c r="J131">
        <v>15.8423597157534</v>
      </c>
      <c r="K131">
        <v>3.026304185290923</v>
      </c>
      <c r="L131">
        <v>967.2732277563833</v>
      </c>
      <c r="M131">
        <v>448.9110038290308</v>
      </c>
      <c r="N131">
        <v>801.1628361092247</v>
      </c>
    </row>
    <row r="132" spans="1:14">
      <c r="A132">
        <v>130</v>
      </c>
      <c r="B132">
        <v>31.13231121433248</v>
      </c>
      <c r="C132">
        <v>1056.358965350427</v>
      </c>
      <c r="D132">
        <v>0.4244195682519075</v>
      </c>
      <c r="E132">
        <v>133.312217875511</v>
      </c>
      <c r="F132">
        <v>31.58889193750368</v>
      </c>
      <c r="G132">
        <v>34478.80895890186</v>
      </c>
      <c r="H132">
        <v>0.3695907856530465</v>
      </c>
      <c r="I132">
        <v>0.1702250260844496</v>
      </c>
      <c r="J132">
        <v>15.86679014837872</v>
      </c>
      <c r="K132">
        <v>3.026304185290923</v>
      </c>
      <c r="L132">
        <v>967.2732277563833</v>
      </c>
      <c r="M132">
        <v>448.6450827413696</v>
      </c>
      <c r="N132">
        <v>798.2454393099923</v>
      </c>
    </row>
    <row r="133" spans="1:14">
      <c r="A133">
        <v>131</v>
      </c>
      <c r="B133">
        <v>31.48242909689695</v>
      </c>
      <c r="C133">
        <v>1067.886117116923</v>
      </c>
      <c r="D133">
        <v>0.4246170356719677</v>
      </c>
      <c r="E133">
        <v>134.427140244435</v>
      </c>
      <c r="F133">
        <v>31.24790993046896</v>
      </c>
      <c r="G133">
        <v>34478.80895890186</v>
      </c>
      <c r="H133">
        <v>0.3697538787961516</v>
      </c>
      <c r="I133">
        <v>0.1704326916864575</v>
      </c>
      <c r="J133">
        <v>15.908765159196</v>
      </c>
      <c r="K133">
        <v>3.026304185290923</v>
      </c>
      <c r="L133">
        <v>967.2732277563833</v>
      </c>
      <c r="M133">
        <v>448.2955446231387</v>
      </c>
      <c r="N133">
        <v>790.216773193265</v>
      </c>
    </row>
    <row r="134" spans="1:14">
      <c r="A134">
        <v>132</v>
      </c>
      <c r="B134">
        <v>31.80113564647042</v>
      </c>
      <c r="C134">
        <v>1079.001224578115</v>
      </c>
      <c r="D134">
        <v>0.4244427340388297</v>
      </c>
      <c r="E134">
        <v>135.5581791815028</v>
      </c>
      <c r="F134">
        <v>30.92601606334139</v>
      </c>
      <c r="G134">
        <v>34478.80895890188</v>
      </c>
      <c r="H134">
        <v>0.3698221902750594</v>
      </c>
      <c r="I134">
        <v>0.1706749840158703</v>
      </c>
      <c r="J134">
        <v>15.94039411645804</v>
      </c>
      <c r="K134">
        <v>3.026304185290923</v>
      </c>
      <c r="L134">
        <v>967.2732277563833</v>
      </c>
      <c r="M134">
        <v>447.9721326818453</v>
      </c>
      <c r="N134">
        <v>785.7215538708851</v>
      </c>
    </row>
    <row r="135" spans="1:14">
      <c r="A135">
        <v>133</v>
      </c>
      <c r="B135">
        <v>32.07002885779544</v>
      </c>
      <c r="C135">
        <v>1088.516127963112</v>
      </c>
      <c r="D135">
        <v>0.4242204214215666</v>
      </c>
      <c r="E135">
        <v>136.5379837205678</v>
      </c>
      <c r="F135">
        <v>30.65568653182017</v>
      </c>
      <c r="G135">
        <v>34478.80895890187</v>
      </c>
      <c r="H135">
        <v>0.3698617481547993</v>
      </c>
      <c r="I135">
        <v>0.1708900698981823</v>
      </c>
      <c r="J135">
        <v>15.9653482076192</v>
      </c>
      <c r="K135">
        <v>3.026304185290923</v>
      </c>
      <c r="L135">
        <v>967.2732277563833</v>
      </c>
      <c r="M135">
        <v>447.7001502535097</v>
      </c>
      <c r="N135">
        <v>782.5729372987865</v>
      </c>
    </row>
    <row r="136" spans="1:14">
      <c r="A136">
        <v>134</v>
      </c>
      <c r="B136">
        <v>32.2409273290721</v>
      </c>
      <c r="C136">
        <v>1094.734960205253</v>
      </c>
      <c r="D136">
        <v>0.4239871030595608</v>
      </c>
      <c r="E136">
        <v>137.1929205277377</v>
      </c>
      <c r="F136">
        <v>30.48154157551649</v>
      </c>
      <c r="G136">
        <v>34478.80895890186</v>
      </c>
      <c r="H136">
        <v>0.3698649146519247</v>
      </c>
      <c r="I136">
        <v>0.1710383929450301</v>
      </c>
      <c r="J136">
        <v>15.97936398160396</v>
      </c>
      <c r="K136">
        <v>3.026304185290923</v>
      </c>
      <c r="L136">
        <v>967.2732277563833</v>
      </c>
      <c r="M136">
        <v>447.5294711660047</v>
      </c>
      <c r="N136">
        <v>781.3447827210301</v>
      </c>
    </row>
    <row r="137" spans="1:14">
      <c r="A137">
        <v>135</v>
      </c>
      <c r="B137">
        <v>32.58312911996455</v>
      </c>
      <c r="C137">
        <v>1106.138241470908</v>
      </c>
      <c r="D137">
        <v>0.4241124610387966</v>
      </c>
      <c r="E137">
        <v>138.3042406789155</v>
      </c>
      <c r="F137">
        <v>30.16730454892736</v>
      </c>
      <c r="G137">
        <v>34478.80895890188</v>
      </c>
      <c r="H137">
        <v>0.3700091986697054</v>
      </c>
      <c r="I137">
        <v>0.171251952024118</v>
      </c>
      <c r="J137">
        <v>16.0176274445718</v>
      </c>
      <c r="K137">
        <v>3.026304185290923</v>
      </c>
      <c r="L137">
        <v>967.2732277563833</v>
      </c>
      <c r="M137">
        <v>447.1885541073094</v>
      </c>
      <c r="N137">
        <v>774.4046097264542</v>
      </c>
    </row>
    <row r="138" spans="1:14">
      <c r="A138">
        <v>136</v>
      </c>
      <c r="B138">
        <v>32.9129947393194</v>
      </c>
      <c r="C138">
        <v>1117.347362862304</v>
      </c>
      <c r="D138">
        <v>0.4241111168822607</v>
      </c>
      <c r="E138">
        <v>139.4163015994134</v>
      </c>
      <c r="F138">
        <v>29.86466904811594</v>
      </c>
      <c r="G138">
        <v>34478.80895890186</v>
      </c>
      <c r="H138">
        <v>0.3701196258824935</v>
      </c>
      <c r="I138">
        <v>0.1714739136621211</v>
      </c>
      <c r="J138">
        <v>16.05182844644627</v>
      </c>
      <c r="K138">
        <v>3.026304185290923</v>
      </c>
      <c r="L138">
        <v>967.2732277563833</v>
      </c>
      <c r="M138">
        <v>446.8619872858509</v>
      </c>
      <c r="N138">
        <v>768.7611189071505</v>
      </c>
    </row>
    <row r="139" spans="1:14">
      <c r="A139">
        <v>137</v>
      </c>
      <c r="B139">
        <v>33.23927345667902</v>
      </c>
      <c r="C139">
        <v>1128.084424341745</v>
      </c>
      <c r="D139">
        <v>0.4242940835875672</v>
      </c>
      <c r="E139">
        <v>140.4502772657065</v>
      </c>
      <c r="F139">
        <v>29.58041834780167</v>
      </c>
      <c r="G139">
        <v>34478.80895890187</v>
      </c>
      <c r="H139">
        <v>0.3702729876113039</v>
      </c>
      <c r="I139">
        <v>0.1716670147532514</v>
      </c>
      <c r="J139">
        <v>16.08859655769686</v>
      </c>
      <c r="K139">
        <v>3.026304185290923</v>
      </c>
      <c r="L139">
        <v>967.2732277563833</v>
      </c>
      <c r="M139">
        <v>446.5392780726087</v>
      </c>
      <c r="N139">
        <v>761.9213609587105</v>
      </c>
    </row>
    <row r="140" spans="1:14">
      <c r="A140">
        <v>138</v>
      </c>
      <c r="B140">
        <v>33.53974815624535</v>
      </c>
      <c r="C140">
        <v>1138.701848389055</v>
      </c>
      <c r="D140">
        <v>0.424056426963486</v>
      </c>
      <c r="E140">
        <v>141.5410257582039</v>
      </c>
      <c r="F140">
        <v>29.30460616260169</v>
      </c>
      <c r="G140">
        <v>34478.80895890187</v>
      </c>
      <c r="H140">
        <v>0.3703164925281145</v>
      </c>
      <c r="I140">
        <v>0.171905802606471</v>
      </c>
      <c r="J140">
        <v>16.11459699413425</v>
      </c>
      <c r="K140">
        <v>3.026304185290923</v>
      </c>
      <c r="L140">
        <v>967.2732277563833</v>
      </c>
      <c r="M140">
        <v>446.2408471620724</v>
      </c>
      <c r="N140">
        <v>758.6763582222857</v>
      </c>
    </row>
    <row r="141" spans="1:14">
      <c r="A141">
        <v>139</v>
      </c>
      <c r="B141">
        <v>33.83306929252215</v>
      </c>
      <c r="C141">
        <v>1148.224025420111</v>
      </c>
      <c r="D141">
        <v>0.4242929285150026</v>
      </c>
      <c r="E141">
        <v>142.4445890823471</v>
      </c>
      <c r="F141">
        <v>29.06158420736644</v>
      </c>
      <c r="G141">
        <v>34478.80895890186</v>
      </c>
      <c r="H141">
        <v>0.3704723995940978</v>
      </c>
      <c r="I141">
        <v>0.1720664460111462</v>
      </c>
      <c r="J141">
        <v>16.14831164598626</v>
      </c>
      <c r="K141">
        <v>3.026304185290923</v>
      </c>
      <c r="L141">
        <v>967.2732277563833</v>
      </c>
      <c r="M141">
        <v>445.9540013461071</v>
      </c>
      <c r="N141">
        <v>752.2145014812415</v>
      </c>
    </row>
    <row r="142" spans="1:14">
      <c r="A142">
        <v>140</v>
      </c>
      <c r="B142">
        <v>34.15655660769317</v>
      </c>
      <c r="C142">
        <v>1159.54941749469</v>
      </c>
      <c r="D142">
        <v>0.4241118204247189</v>
      </c>
      <c r="E142">
        <v>143.5954117432503</v>
      </c>
      <c r="F142">
        <v>28.77773788698457</v>
      </c>
      <c r="G142">
        <v>34478.80895890186</v>
      </c>
      <c r="H142">
        <v>0.3705368902191628</v>
      </c>
      <c r="I142">
        <v>0.1723118338915631</v>
      </c>
      <c r="J142">
        <v>16.17696146844096</v>
      </c>
      <c r="K142">
        <v>3.026304185290923</v>
      </c>
      <c r="L142">
        <v>967.2732277563833</v>
      </c>
      <c r="M142">
        <v>445.63514059514</v>
      </c>
      <c r="N142">
        <v>748.3545112281423</v>
      </c>
    </row>
    <row r="143" spans="1:14">
      <c r="A143">
        <v>141</v>
      </c>
      <c r="B143">
        <v>34.49939904590872</v>
      </c>
      <c r="C143">
        <v>1170.905003388842</v>
      </c>
      <c r="D143">
        <v>0.4242637234736793</v>
      </c>
      <c r="E143">
        <v>144.6928188501885</v>
      </c>
      <c r="F143">
        <v>28.4986477187222</v>
      </c>
      <c r="G143">
        <v>34478.80895890186</v>
      </c>
      <c r="H143">
        <v>0.3706895914154358</v>
      </c>
      <c r="I143">
        <v>0.1725178790682026</v>
      </c>
      <c r="J143">
        <v>16.2132827662769</v>
      </c>
      <c r="K143">
        <v>3.026304185290923</v>
      </c>
      <c r="L143">
        <v>967.2732277563833</v>
      </c>
      <c r="M143">
        <v>445.3007869650183</v>
      </c>
      <c r="N143">
        <v>741.9144257475934</v>
      </c>
    </row>
    <row r="144" spans="1:14">
      <c r="A144">
        <v>142</v>
      </c>
      <c r="B144">
        <v>34.80178850721979</v>
      </c>
      <c r="C144">
        <v>1180.781093080708</v>
      </c>
      <c r="D144">
        <v>0.4244672922663495</v>
      </c>
      <c r="E144">
        <v>145.6342624861398</v>
      </c>
      <c r="F144">
        <v>28.26028414513831</v>
      </c>
      <c r="G144">
        <v>34478.80895890186</v>
      </c>
      <c r="H144">
        <v>0.370842237646572</v>
      </c>
      <c r="I144">
        <v>0.1726874771168357</v>
      </c>
      <c r="J144">
        <v>16.24631951155634</v>
      </c>
      <c r="K144">
        <v>3.026304185290923</v>
      </c>
      <c r="L144">
        <v>967.2732277563833</v>
      </c>
      <c r="M144">
        <v>445.0076824532989</v>
      </c>
      <c r="N144">
        <v>735.8648789799124</v>
      </c>
    </row>
    <row r="145" spans="1:14">
      <c r="A145">
        <v>143</v>
      </c>
      <c r="B145">
        <v>35.00661552918689</v>
      </c>
      <c r="C145">
        <v>1187.300303556975</v>
      </c>
      <c r="D145">
        <v>0.4246855146859452</v>
      </c>
      <c r="E145">
        <v>146.2406248275447</v>
      </c>
      <c r="F145">
        <v>28.1051130061187</v>
      </c>
      <c r="G145">
        <v>34478.80895890187</v>
      </c>
      <c r="H145">
        <v>0.3709662940798049</v>
      </c>
      <c r="I145">
        <v>0.1727893785713037</v>
      </c>
      <c r="J145">
        <v>16.270078211985</v>
      </c>
      <c r="K145">
        <v>3.026304185290923</v>
      </c>
      <c r="L145">
        <v>967.2732277563833</v>
      </c>
      <c r="M145">
        <v>444.8097671540231</v>
      </c>
      <c r="N145">
        <v>731.2609454045195</v>
      </c>
    </row>
    <row r="146" spans="1:14">
      <c r="A146">
        <v>144</v>
      </c>
      <c r="B146">
        <v>35.33309656174104</v>
      </c>
      <c r="C146">
        <v>1198.585290435696</v>
      </c>
      <c r="D146">
        <v>0.4245755582623008</v>
      </c>
      <c r="E146">
        <v>147.3733480892091</v>
      </c>
      <c r="F146">
        <v>27.84049618324436</v>
      </c>
      <c r="G146">
        <v>34478.80895890186</v>
      </c>
      <c r="H146">
        <v>0.3710489601256756</v>
      </c>
      <c r="I146">
        <v>0.1730251129813165</v>
      </c>
      <c r="J146">
        <v>16.298889487577</v>
      </c>
      <c r="K146">
        <v>3.026304185290923</v>
      </c>
      <c r="L146">
        <v>967.2732277563833</v>
      </c>
      <c r="M146">
        <v>444.4916512638046</v>
      </c>
      <c r="N146">
        <v>727.1488070798915</v>
      </c>
    </row>
    <row r="147" spans="1:14">
      <c r="A147">
        <v>145</v>
      </c>
      <c r="B147">
        <v>35.66567032974954</v>
      </c>
      <c r="C147">
        <v>1209.857431868252</v>
      </c>
      <c r="D147">
        <v>0.4245776107290673</v>
      </c>
      <c r="E147">
        <v>148.4847772781468</v>
      </c>
      <c r="F147">
        <v>27.58110858743031</v>
      </c>
      <c r="G147">
        <v>34478.80895890187</v>
      </c>
      <c r="H147">
        <v>0.371161971275756</v>
      </c>
      <c r="I147">
        <v>0.1732471264332981</v>
      </c>
      <c r="J147">
        <v>16.3300706257554</v>
      </c>
      <c r="K147">
        <v>3.026304185290923</v>
      </c>
      <c r="L147">
        <v>967.2732277563833</v>
      </c>
      <c r="M147">
        <v>444.1688069984703</v>
      </c>
      <c r="N147">
        <v>722.2725852065563</v>
      </c>
    </row>
    <row r="148" spans="1:14">
      <c r="A148">
        <v>146</v>
      </c>
      <c r="B148">
        <v>35.96850295593269</v>
      </c>
      <c r="C148">
        <v>1220.470236831233</v>
      </c>
      <c r="D148">
        <v>0.4244102397103839</v>
      </c>
      <c r="E148">
        <v>149.560584832974</v>
      </c>
      <c r="F148">
        <v>27.34127240194397</v>
      </c>
      <c r="G148">
        <v>34478.80895890186</v>
      </c>
      <c r="H148">
        <v>0.3712211407086364</v>
      </c>
      <c r="I148">
        <v>0.1734760630016197</v>
      </c>
      <c r="J148">
        <v>16.35483058663744</v>
      </c>
      <c r="K148">
        <v>3.026304185290923</v>
      </c>
      <c r="L148">
        <v>967.2732277563833</v>
      </c>
      <c r="M148">
        <v>443.875610258161</v>
      </c>
      <c r="N148">
        <v>719.0429617424759</v>
      </c>
    </row>
    <row r="149" spans="1:14">
      <c r="A149">
        <v>147</v>
      </c>
      <c r="B149">
        <v>36.30248737108316</v>
      </c>
      <c r="C149">
        <v>1231.387378787095</v>
      </c>
      <c r="D149">
        <v>0.4246248405389867</v>
      </c>
      <c r="E149">
        <v>150.5989254427221</v>
      </c>
      <c r="F149">
        <v>27.0988721977451</v>
      </c>
      <c r="G149">
        <v>34478.80895890186</v>
      </c>
      <c r="H149">
        <v>0.3713897512736279</v>
      </c>
      <c r="I149">
        <v>0.173661591351422</v>
      </c>
      <c r="J149">
        <v>16.38959965234428</v>
      </c>
      <c r="K149">
        <v>3.026304185290923</v>
      </c>
      <c r="L149">
        <v>967.2732277563833</v>
      </c>
      <c r="M149">
        <v>443.5564953983433</v>
      </c>
      <c r="N149">
        <v>712.9243202030857</v>
      </c>
    </row>
    <row r="150" spans="1:14">
      <c r="A150">
        <v>148</v>
      </c>
      <c r="B150">
        <v>36.5628976122325</v>
      </c>
      <c r="C150">
        <v>1240.65964696221</v>
      </c>
      <c r="D150">
        <v>0.4244076447023742</v>
      </c>
      <c r="E150">
        <v>151.5505008715218</v>
      </c>
      <c r="F150">
        <v>26.89634444496786</v>
      </c>
      <c r="G150">
        <v>34478.80895890186</v>
      </c>
      <c r="H150">
        <v>0.3714209148356156</v>
      </c>
      <c r="I150">
        <v>0.1738718808521247</v>
      </c>
      <c r="J150">
        <v>16.4088987892603</v>
      </c>
      <c r="K150">
        <v>3.026304185290923</v>
      </c>
      <c r="L150">
        <v>967.2732277563833</v>
      </c>
      <c r="M150">
        <v>443.3040572539333</v>
      </c>
      <c r="N150">
        <v>710.7152101978895</v>
      </c>
    </row>
    <row r="151" spans="1:14">
      <c r="A151">
        <v>149</v>
      </c>
      <c r="B151">
        <v>36.91345089966889</v>
      </c>
      <c r="C151">
        <v>1252.200814253998</v>
      </c>
      <c r="D151">
        <v>0.4245780994035598</v>
      </c>
      <c r="E151">
        <v>152.6565511198563</v>
      </c>
      <c r="F151">
        <v>26.64844873427718</v>
      </c>
      <c r="G151">
        <v>34478.80895890186</v>
      </c>
      <c r="H151">
        <v>0.3715838998631678</v>
      </c>
      <c r="I151">
        <v>0.1740751872820572</v>
      </c>
      <c r="J151">
        <v>16.44360130830607</v>
      </c>
      <c r="K151">
        <v>3.026304185290923</v>
      </c>
      <c r="L151">
        <v>967.2732277563833</v>
      </c>
      <c r="M151">
        <v>442.9703291865835</v>
      </c>
      <c r="N151">
        <v>704.8053554304503</v>
      </c>
    </row>
    <row r="152" spans="1:14">
      <c r="A152">
        <v>150</v>
      </c>
      <c r="B152">
        <v>37.23721790716687</v>
      </c>
      <c r="C152">
        <v>1263.452126832609</v>
      </c>
      <c r="D152">
        <v>0.4244470347642384</v>
      </c>
      <c r="E152">
        <v>153.7871081650235</v>
      </c>
      <c r="F152">
        <v>26.41113857421907</v>
      </c>
      <c r="G152">
        <v>34478.80895890187</v>
      </c>
      <c r="H152">
        <v>0.3716582414920256</v>
      </c>
      <c r="I152">
        <v>0.1743125124071843</v>
      </c>
      <c r="J152">
        <v>16.46962099773245</v>
      </c>
      <c r="K152">
        <v>3.026304185290923</v>
      </c>
      <c r="L152">
        <v>967.2732277563833</v>
      </c>
      <c r="M152">
        <v>442.6601606617987</v>
      </c>
      <c r="N152">
        <v>701.28887923605</v>
      </c>
    </row>
    <row r="153" spans="1:14">
      <c r="A153">
        <v>151</v>
      </c>
      <c r="B153">
        <v>37.5471846598145</v>
      </c>
      <c r="C153">
        <v>1273.425258170097</v>
      </c>
      <c r="D153">
        <v>0.4246738593695012</v>
      </c>
      <c r="E153">
        <v>154.7259090755425</v>
      </c>
      <c r="F153">
        <v>26.20429349078496</v>
      </c>
      <c r="G153">
        <v>34478.80895890187</v>
      </c>
      <c r="H153">
        <v>0.3718230602803002</v>
      </c>
      <c r="I153">
        <v>0.1744819809409</v>
      </c>
      <c r="J153">
        <v>16.50121435710452</v>
      </c>
      <c r="K153">
        <v>3.026304185290923</v>
      </c>
      <c r="L153">
        <v>967.2732277563833</v>
      </c>
      <c r="M153">
        <v>442.3633579961335</v>
      </c>
      <c r="N153">
        <v>695.7772655991572</v>
      </c>
    </row>
    <row r="154" spans="1:14">
      <c r="A154">
        <v>152</v>
      </c>
      <c r="B154">
        <v>37.83415091203204</v>
      </c>
      <c r="C154">
        <v>1283.508121356459</v>
      </c>
      <c r="D154">
        <v>0.4245137709846303</v>
      </c>
      <c r="E154">
        <v>155.7461509837181</v>
      </c>
      <c r="F154">
        <v>25.99844025014973</v>
      </c>
      <c r="G154">
        <v>34478.80895890186</v>
      </c>
      <c r="H154">
        <v>0.3718768815376328</v>
      </c>
      <c r="I154">
        <v>0.1746993059222661</v>
      </c>
      <c r="J154">
        <v>16.5228550374536</v>
      </c>
      <c r="K154">
        <v>3.026304185290923</v>
      </c>
      <c r="L154">
        <v>967.2732277563833</v>
      </c>
      <c r="M154">
        <v>442.0901269102847</v>
      </c>
      <c r="N154">
        <v>693.0367725962211</v>
      </c>
    </row>
    <row r="155" spans="1:14">
      <c r="A155">
        <v>153</v>
      </c>
      <c r="B155">
        <v>38.14224279932134</v>
      </c>
      <c r="C155">
        <v>1294.084336086082</v>
      </c>
      <c r="D155">
        <v>0.4244736244107825</v>
      </c>
      <c r="E155">
        <v>156.7931312110063</v>
      </c>
      <c r="F155">
        <v>25.7859617593332</v>
      </c>
      <c r="G155">
        <v>34478.80895890186</v>
      </c>
      <c r="H155">
        <v>0.3719701053648787</v>
      </c>
      <c r="I155">
        <v>0.1749080519441221</v>
      </c>
      <c r="J155">
        <v>16.54847534014474</v>
      </c>
      <c r="K155">
        <v>3.026304185290923</v>
      </c>
      <c r="L155">
        <v>967.2732277563833</v>
      </c>
      <c r="M155">
        <v>441.8001147643514</v>
      </c>
      <c r="N155">
        <v>689.3318394902327</v>
      </c>
    </row>
    <row r="156" spans="1:14">
      <c r="A156">
        <v>154</v>
      </c>
      <c r="B156">
        <v>38.47720384600645</v>
      </c>
      <c r="C156">
        <v>1305.424673987436</v>
      </c>
      <c r="D156">
        <v>0.4244885156706615</v>
      </c>
      <c r="E156">
        <v>157.9042835390885</v>
      </c>
      <c r="F156">
        <v>25.56195686246772</v>
      </c>
      <c r="G156">
        <v>34478.80895890186</v>
      </c>
      <c r="H156">
        <v>0.3720869482599747</v>
      </c>
      <c r="I156">
        <v>0.1751256467205221</v>
      </c>
      <c r="J156">
        <v>16.57714088611307</v>
      </c>
      <c r="K156">
        <v>3.026304185290923</v>
      </c>
      <c r="L156">
        <v>967.2732277563833</v>
      </c>
      <c r="M156">
        <v>441.4851047276235</v>
      </c>
      <c r="N156">
        <v>685.009398377198</v>
      </c>
    </row>
    <row r="157" spans="1:14">
      <c r="A157">
        <v>155</v>
      </c>
      <c r="B157">
        <v>38.80873825153568</v>
      </c>
      <c r="C157">
        <v>1316.299609455785</v>
      </c>
      <c r="D157">
        <v>0.4246600004469335</v>
      </c>
      <c r="E157">
        <v>158.9396170348719</v>
      </c>
      <c r="F157">
        <v>25.35077042031798</v>
      </c>
      <c r="G157">
        <v>34478.80895890186</v>
      </c>
      <c r="H157">
        <v>0.3722461855592369</v>
      </c>
      <c r="I157">
        <v>0.1753136582124553</v>
      </c>
      <c r="J157">
        <v>16.60843312683383</v>
      </c>
      <c r="K157">
        <v>3.026304185290923</v>
      </c>
      <c r="L157">
        <v>967.2732277563833</v>
      </c>
      <c r="M157">
        <v>441.1740112541893</v>
      </c>
      <c r="N157">
        <v>679.8333781930446</v>
      </c>
    </row>
    <row r="158" spans="1:14">
      <c r="A158">
        <v>156</v>
      </c>
      <c r="B158">
        <v>39.11211214055763</v>
      </c>
      <c r="C158">
        <v>1326.971918307531</v>
      </c>
      <c r="D158">
        <v>0.4244774013930801</v>
      </c>
      <c r="E158">
        <v>160.0205736713619</v>
      </c>
      <c r="F158">
        <v>25.1468842281366</v>
      </c>
      <c r="G158">
        <v>34478.80895890186</v>
      </c>
      <c r="H158">
        <v>0.3722973318373025</v>
      </c>
      <c r="I158">
        <v>0.1755463894817165</v>
      </c>
      <c r="J158">
        <v>16.62978519194895</v>
      </c>
      <c r="K158">
        <v>3.026304185290923</v>
      </c>
      <c r="L158">
        <v>967.2732277563833</v>
      </c>
      <c r="M158">
        <v>440.8883085415723</v>
      </c>
      <c r="N158">
        <v>677.2207012923431</v>
      </c>
    </row>
    <row r="159" spans="1:14">
      <c r="A159">
        <v>157</v>
      </c>
      <c r="B159">
        <v>39.40494862167078</v>
      </c>
      <c r="C159">
        <v>1336.430791355048</v>
      </c>
      <c r="D159">
        <v>0.4246953448182289</v>
      </c>
      <c r="E159">
        <v>160.9071101041116</v>
      </c>
      <c r="F159">
        <v>24.96890180884995</v>
      </c>
      <c r="G159">
        <v>34478.80895890186</v>
      </c>
      <c r="H159">
        <v>0.3724571728485438</v>
      </c>
      <c r="I159">
        <v>0.1756987019405872</v>
      </c>
      <c r="J159">
        <v>16.65831493774729</v>
      </c>
      <c r="K159">
        <v>3.026304185290923</v>
      </c>
      <c r="L159">
        <v>967.2732277563833</v>
      </c>
      <c r="M159">
        <v>440.6162955465477</v>
      </c>
      <c r="N159">
        <v>672.3855105443823</v>
      </c>
    </row>
    <row r="160" spans="1:14">
      <c r="A160">
        <v>158</v>
      </c>
      <c r="B160">
        <v>39.72786809843016</v>
      </c>
      <c r="C160">
        <v>1347.712620365003</v>
      </c>
      <c r="D160">
        <v>0.4245471041412345</v>
      </c>
      <c r="E160">
        <v>162.0405794283743</v>
      </c>
      <c r="F160">
        <v>24.75988478510381</v>
      </c>
      <c r="G160">
        <v>34478.80895890186</v>
      </c>
      <c r="H160">
        <v>0.372524252711282</v>
      </c>
      <c r="I160">
        <v>0.175938123413254</v>
      </c>
      <c r="J160">
        <v>16.68149318821875</v>
      </c>
      <c r="K160">
        <v>3.026304185290923</v>
      </c>
      <c r="L160">
        <v>967.2732277563833</v>
      </c>
      <c r="M160">
        <v>440.3137926816954</v>
      </c>
      <c r="N160">
        <v>669.442946856414</v>
      </c>
    </row>
    <row r="161" spans="1:14">
      <c r="A161">
        <v>159</v>
      </c>
      <c r="B161">
        <v>40.07313354202702</v>
      </c>
      <c r="C161">
        <v>1359.125673757321</v>
      </c>
      <c r="D161">
        <v>0.4246812416292834</v>
      </c>
      <c r="E161">
        <v>163.1328508793372</v>
      </c>
      <c r="F161">
        <v>24.55196737724643</v>
      </c>
      <c r="G161">
        <v>34478.80895890186</v>
      </c>
      <c r="H161">
        <v>0.3726788565228353</v>
      </c>
      <c r="I161">
        <v>0.1761395201184069</v>
      </c>
      <c r="J161">
        <v>16.71203713129678</v>
      </c>
      <c r="K161">
        <v>3.026304185290923</v>
      </c>
      <c r="L161">
        <v>967.2732277563833</v>
      </c>
      <c r="M161">
        <v>439.9936236667965</v>
      </c>
      <c r="N161">
        <v>664.6212963693329</v>
      </c>
    </row>
    <row r="162" spans="1:14">
      <c r="A162">
        <v>160</v>
      </c>
      <c r="B162">
        <v>40.34876182506829</v>
      </c>
      <c r="C162">
        <v>1368.987758109888</v>
      </c>
      <c r="D162">
        <v>0.4244755289878059</v>
      </c>
      <c r="E162">
        <v>164.1386524432555</v>
      </c>
      <c r="F162">
        <v>24.3750968596969</v>
      </c>
      <c r="G162">
        <v>34478.80895890186</v>
      </c>
      <c r="H162">
        <v>0.3727129221759135</v>
      </c>
      <c r="I162">
        <v>0.1763552833786113</v>
      </c>
      <c r="J162">
        <v>16.7296645002403</v>
      </c>
      <c r="K162">
        <v>3.026304185290923</v>
      </c>
      <c r="L162">
        <v>967.2732277563833</v>
      </c>
      <c r="M162">
        <v>439.7399866375461</v>
      </c>
      <c r="N162">
        <v>662.6410102525261</v>
      </c>
    </row>
    <row r="163" spans="1:14">
      <c r="A163">
        <v>161</v>
      </c>
      <c r="B163">
        <v>40.6671745466469</v>
      </c>
      <c r="C163">
        <v>1379.489206854456</v>
      </c>
      <c r="D163">
        <v>0.4246069983944219</v>
      </c>
      <c r="E163">
        <v>165.1408848129849</v>
      </c>
      <c r="F163">
        <v>24.18953989481156</v>
      </c>
      <c r="G163">
        <v>34478.80895890186</v>
      </c>
      <c r="H163">
        <v>0.3728580044375571</v>
      </c>
      <c r="I163">
        <v>0.176539123282741</v>
      </c>
      <c r="J163">
        <v>16.75750524892362</v>
      </c>
      <c r="K163">
        <v>3.026304185290923</v>
      </c>
      <c r="L163">
        <v>967.2732277563833</v>
      </c>
      <c r="M163">
        <v>439.4460653566532</v>
      </c>
      <c r="N163">
        <v>658.2613834505669</v>
      </c>
    </row>
    <row r="164" spans="1:14">
      <c r="A164">
        <v>162</v>
      </c>
      <c r="B164">
        <v>40.98688810880081</v>
      </c>
      <c r="C164">
        <v>1390.24778315101</v>
      </c>
      <c r="D164">
        <v>0.424633658214256</v>
      </c>
      <c r="E164">
        <v>166.1876226029986</v>
      </c>
      <c r="F164">
        <v>24.00234663783185</v>
      </c>
      <c r="G164">
        <v>34478.80895890186</v>
      </c>
      <c r="H164">
        <v>0.3729732043409525</v>
      </c>
      <c r="I164">
        <v>0.1767438038951001</v>
      </c>
      <c r="J164">
        <v>16.78297192516301</v>
      </c>
      <c r="K164">
        <v>3.026304185290923</v>
      </c>
      <c r="L164">
        <v>967.2732277563833</v>
      </c>
      <c r="M164">
        <v>439.1506015236984</v>
      </c>
      <c r="N164">
        <v>654.528919758686</v>
      </c>
    </row>
    <row r="165" spans="1:14">
      <c r="A165">
        <v>163</v>
      </c>
      <c r="B165">
        <v>41.32007251682747</v>
      </c>
      <c r="C165">
        <v>1401.602463155008</v>
      </c>
      <c r="D165">
        <v>0.4246097553086319</v>
      </c>
      <c r="E165">
        <v>167.3021045066856</v>
      </c>
      <c r="F165">
        <v>23.80789851678322</v>
      </c>
      <c r="G165">
        <v>34478.80895890186</v>
      </c>
      <c r="H165">
        <v>0.3730784230014192</v>
      </c>
      <c r="I165">
        <v>0.1769659882694821</v>
      </c>
      <c r="J165">
        <v>16.80818796867595</v>
      </c>
      <c r="K165">
        <v>3.026304185290923</v>
      </c>
      <c r="L165">
        <v>967.2732277563833</v>
      </c>
      <c r="M165">
        <v>438.8438480282784</v>
      </c>
      <c r="N165">
        <v>650.9915330527199</v>
      </c>
    </row>
    <row r="166" spans="1:14">
      <c r="A166">
        <v>164</v>
      </c>
      <c r="B166">
        <v>41.62295020749229</v>
      </c>
      <c r="C166">
        <v>1412.276293196026</v>
      </c>
      <c r="D166">
        <v>0.4244396580349489</v>
      </c>
      <c r="E166">
        <v>168.3788199733112</v>
      </c>
      <c r="F166">
        <v>23.62796101898181</v>
      </c>
      <c r="G166">
        <v>34478.80895890186</v>
      </c>
      <c r="H166">
        <v>0.3731298087581534</v>
      </c>
      <c r="I166">
        <v>0.1771949791345301</v>
      </c>
      <c r="J166">
        <v>16.82767303826524</v>
      </c>
      <c r="K166">
        <v>3.026304185290923</v>
      </c>
      <c r="L166">
        <v>967.2732277563833</v>
      </c>
      <c r="M166">
        <v>438.5667584241626</v>
      </c>
      <c r="N166">
        <v>648.6773210315351</v>
      </c>
    </row>
    <row r="167" spans="1:14">
      <c r="A167">
        <v>165</v>
      </c>
      <c r="B167">
        <v>41.95399291053655</v>
      </c>
      <c r="C167">
        <v>1423.158439819948</v>
      </c>
      <c r="D167">
        <v>0.4245975414523566</v>
      </c>
      <c r="E167">
        <v>169.4103984285679</v>
      </c>
      <c r="F167">
        <v>23.44729038594575</v>
      </c>
      <c r="G167">
        <v>34478.80895890186</v>
      </c>
      <c r="H167">
        <v>0.3732883058182935</v>
      </c>
      <c r="I167">
        <v>0.1773800216721607</v>
      </c>
      <c r="J167">
        <v>16.85613199900257</v>
      </c>
      <c r="K167">
        <v>3.026304185290923</v>
      </c>
      <c r="L167">
        <v>967.2732277563833</v>
      </c>
      <c r="M167">
        <v>438.2646168319712</v>
      </c>
      <c r="N167">
        <v>644.2477405031333</v>
      </c>
    </row>
    <row r="168" spans="1:14">
      <c r="A168">
        <v>166</v>
      </c>
      <c r="B168">
        <v>42.20646162869658</v>
      </c>
      <c r="C168">
        <v>1432.226214941868</v>
      </c>
      <c r="D168">
        <v>0.4243826154568013</v>
      </c>
      <c r="E168">
        <v>170.3384934713448</v>
      </c>
      <c r="F168">
        <v>23.29883984494883</v>
      </c>
      <c r="G168">
        <v>34478.80895890186</v>
      </c>
      <c r="H168">
        <v>0.3733085273792359</v>
      </c>
      <c r="I168">
        <v>0.1775855677155234</v>
      </c>
      <c r="J168">
        <v>16.87041873434506</v>
      </c>
      <c r="K168">
        <v>3.026304185290923</v>
      </c>
      <c r="L168">
        <v>967.2732277563833</v>
      </c>
      <c r="M168">
        <v>438.03433496884</v>
      </c>
      <c r="N168">
        <v>642.7836928020059</v>
      </c>
    </row>
    <row r="169" spans="1:14">
      <c r="A169">
        <v>167</v>
      </c>
      <c r="B169">
        <v>42.55200720894488</v>
      </c>
      <c r="C169">
        <v>1443.644908052422</v>
      </c>
      <c r="D169">
        <v>0.4245133718482352</v>
      </c>
      <c r="E169">
        <v>171.4266764812932</v>
      </c>
      <c r="F169">
        <v>23.11455470631295</v>
      </c>
      <c r="G169">
        <v>34478.80895890186</v>
      </c>
      <c r="H169">
        <v>0.3734638058644331</v>
      </c>
      <c r="I169">
        <v>0.1777845663738925</v>
      </c>
      <c r="J169">
        <v>16.89888257096336</v>
      </c>
      <c r="K169">
        <v>3.026304185290923</v>
      </c>
      <c r="L169">
        <v>967.2732277563833</v>
      </c>
      <c r="M169">
        <v>437.7206531393668</v>
      </c>
      <c r="N169">
        <v>638.4383213195702</v>
      </c>
    </row>
    <row r="170" spans="1:14">
      <c r="A170">
        <v>168</v>
      </c>
      <c r="B170">
        <v>42.8738722988509</v>
      </c>
      <c r="C170">
        <v>1454.883484705237</v>
      </c>
      <c r="D170">
        <v>0.424380186057583</v>
      </c>
      <c r="E170">
        <v>172.5498413182858</v>
      </c>
      <c r="F170">
        <v>22.93600109869177</v>
      </c>
      <c r="G170">
        <v>34478.80895890188</v>
      </c>
      <c r="H170">
        <v>0.3735310792560674</v>
      </c>
      <c r="I170">
        <v>0.1780190475545378</v>
      </c>
      <c r="J170">
        <v>16.91963120799314</v>
      </c>
      <c r="K170">
        <v>3.026304185290923</v>
      </c>
      <c r="L170">
        <v>967.2732277563833</v>
      </c>
      <c r="M170">
        <v>437.4294363365274</v>
      </c>
      <c r="N170">
        <v>635.8644324071051</v>
      </c>
    </row>
    <row r="171" spans="1:14">
      <c r="A171">
        <v>169</v>
      </c>
      <c r="B171">
        <v>43.19334349078735</v>
      </c>
      <c r="C171">
        <v>1465.257812387793</v>
      </c>
      <c r="D171">
        <v>0.424559842968607</v>
      </c>
      <c r="E171">
        <v>173.523988987588</v>
      </c>
      <c r="F171">
        <v>22.77360947783596</v>
      </c>
      <c r="G171">
        <v>34478.80895890186</v>
      </c>
      <c r="H171">
        <v>0.3736930673734595</v>
      </c>
      <c r="I171">
        <v>0.1781931462887039</v>
      </c>
      <c r="J171">
        <v>16.94679781410025</v>
      </c>
      <c r="K171">
        <v>3.026304185290923</v>
      </c>
      <c r="L171">
        <v>967.2732277563833</v>
      </c>
      <c r="M171">
        <v>437.13842989461</v>
      </c>
      <c r="N171">
        <v>631.6446399737071</v>
      </c>
    </row>
    <row r="172" spans="1:14">
      <c r="A172">
        <v>170</v>
      </c>
      <c r="B172">
        <v>43.48986111701013</v>
      </c>
      <c r="C172">
        <v>1475.630924613635</v>
      </c>
      <c r="D172">
        <v>0.4244316057231868</v>
      </c>
      <c r="E172">
        <v>174.5610072671718</v>
      </c>
      <c r="F172">
        <v>22.61351984908076</v>
      </c>
      <c r="G172">
        <v>34478.80895890186</v>
      </c>
      <c r="H172">
        <v>0.3737529081538177</v>
      </c>
      <c r="I172">
        <v>0.178410179559864</v>
      </c>
      <c r="J172">
        <v>16.9653705658747</v>
      </c>
      <c r="K172">
        <v>3.026304185290923</v>
      </c>
      <c r="L172">
        <v>967.2732277563833</v>
      </c>
      <c r="M172">
        <v>436.8715817587322</v>
      </c>
      <c r="N172">
        <v>629.3750630052554</v>
      </c>
    </row>
    <row r="173" spans="1:14">
      <c r="A173">
        <v>171</v>
      </c>
      <c r="B173">
        <v>43.80203418523232</v>
      </c>
      <c r="C173">
        <v>1486.33023245835</v>
      </c>
      <c r="D173">
        <v>0.4243969299600881</v>
      </c>
      <c r="E173">
        <v>175.6105508308332</v>
      </c>
      <c r="F173">
        <v>22.45073704009643</v>
      </c>
      <c r="G173">
        <v>34478.80895890186</v>
      </c>
      <c r="H173">
        <v>0.3738467792976405</v>
      </c>
      <c r="I173">
        <v>0.1786181308445456</v>
      </c>
      <c r="J173">
        <v>16.98692515234546</v>
      </c>
      <c r="K173">
        <v>3.026304185290923</v>
      </c>
      <c r="L173">
        <v>967.2732277563833</v>
      </c>
      <c r="M173">
        <v>436.591928495747</v>
      </c>
      <c r="N173">
        <v>626.4848272825512</v>
      </c>
    </row>
    <row r="174" spans="1:14">
      <c r="A174">
        <v>172</v>
      </c>
      <c r="B174">
        <v>44.13863756080535</v>
      </c>
      <c r="C174">
        <v>1497.728616219035</v>
      </c>
      <c r="D174">
        <v>0.4244084691081928</v>
      </c>
      <c r="E174">
        <v>176.7180253435765</v>
      </c>
      <c r="F174">
        <v>22.27987690313834</v>
      </c>
      <c r="G174">
        <v>34478.80895890186</v>
      </c>
      <c r="H174">
        <v>0.3739629265276964</v>
      </c>
      <c r="I174">
        <v>0.1788329240708605</v>
      </c>
      <c r="J174">
        <v>17.01098081382553</v>
      </c>
      <c r="K174">
        <v>3.026304185290923</v>
      </c>
      <c r="L174">
        <v>967.2732277563833</v>
      </c>
      <c r="M174">
        <v>436.2907775890761</v>
      </c>
      <c r="N174">
        <v>623.1471624644718</v>
      </c>
    </row>
    <row r="175" spans="1:14">
      <c r="A175">
        <v>173</v>
      </c>
      <c r="B175">
        <v>44.47227336357788</v>
      </c>
      <c r="C175">
        <v>1508.676445790914</v>
      </c>
      <c r="D175">
        <v>0.4245586835420206</v>
      </c>
      <c r="E175">
        <v>177.7517552467499</v>
      </c>
      <c r="F175">
        <v>22.11820121986078</v>
      </c>
      <c r="G175">
        <v>34478.80895890186</v>
      </c>
      <c r="H175">
        <v>0.3741220881659237</v>
      </c>
      <c r="I175">
        <v>0.179018627823885</v>
      </c>
      <c r="J175">
        <v>17.03770238168313</v>
      </c>
      <c r="K175">
        <v>3.026304185290923</v>
      </c>
      <c r="L175">
        <v>967.2732277563833</v>
      </c>
      <c r="M175">
        <v>435.9915433499208</v>
      </c>
      <c r="N175">
        <v>619.1381677266686</v>
      </c>
    </row>
    <row r="176" spans="1:14">
      <c r="A176">
        <v>174</v>
      </c>
      <c r="B176">
        <v>44.77627498012145</v>
      </c>
      <c r="C176">
        <v>1519.357499554573</v>
      </c>
      <c r="D176">
        <v>0.4244050500962674</v>
      </c>
      <c r="E176">
        <v>178.8227475865561</v>
      </c>
      <c r="F176">
        <v>21.96271069412604</v>
      </c>
      <c r="G176">
        <v>34478.80895890187</v>
      </c>
      <c r="H176">
        <v>0.3741748278182563</v>
      </c>
      <c r="I176">
        <v>0.1792455094341316</v>
      </c>
      <c r="J176">
        <v>17.05535069467305</v>
      </c>
      <c r="K176">
        <v>3.026304185290923</v>
      </c>
      <c r="L176">
        <v>967.2732277563833</v>
      </c>
      <c r="M176">
        <v>435.7214457469312</v>
      </c>
      <c r="N176">
        <v>617.0645718439667</v>
      </c>
    </row>
    <row r="177" spans="1:14">
      <c r="A177">
        <v>175</v>
      </c>
      <c r="B177">
        <v>45.06620996644374</v>
      </c>
      <c r="C177">
        <v>1528.70918964939</v>
      </c>
      <c r="D177">
        <v>0.4246005363468529</v>
      </c>
      <c r="E177">
        <v>179.6906724658063</v>
      </c>
      <c r="F177">
        <v>21.82835651777632</v>
      </c>
      <c r="G177">
        <v>34478.80895890186</v>
      </c>
      <c r="H177">
        <v>0.3743343661990872</v>
      </c>
      <c r="I177">
        <v>0.1793922898081401</v>
      </c>
      <c r="J177">
        <v>17.07966847786712</v>
      </c>
      <c r="K177">
        <v>3.026304185290923</v>
      </c>
      <c r="L177">
        <v>967.2732277563833</v>
      </c>
      <c r="M177">
        <v>435.4631201423368</v>
      </c>
      <c r="N177">
        <v>613.3307803778908</v>
      </c>
    </row>
    <row r="178" spans="1:14">
      <c r="A178">
        <v>176</v>
      </c>
      <c r="B178">
        <v>45.38689193410888</v>
      </c>
      <c r="C178">
        <v>1539.923411601721</v>
      </c>
      <c r="D178">
        <v>0.4244674781029628</v>
      </c>
      <c r="E178">
        <v>180.8083624952109</v>
      </c>
      <c r="F178">
        <v>21.6693953428239</v>
      </c>
      <c r="G178">
        <v>34478.80895890187</v>
      </c>
      <c r="H178">
        <v>0.3743990491920042</v>
      </c>
      <c r="I178">
        <v>0.1796259216378308</v>
      </c>
      <c r="J178">
        <v>17.09857725426607</v>
      </c>
      <c r="K178">
        <v>3.026304185290923</v>
      </c>
      <c r="L178">
        <v>967.2732277563833</v>
      </c>
      <c r="M178">
        <v>435.1791063867713</v>
      </c>
      <c r="N178">
        <v>611.0703885092381</v>
      </c>
    </row>
    <row r="179" spans="1:14">
      <c r="A179">
        <v>177</v>
      </c>
      <c r="B179">
        <v>45.73321265334704</v>
      </c>
      <c r="C179">
        <v>1551.38439900745</v>
      </c>
      <c r="D179">
        <v>0.4245814188374176</v>
      </c>
      <c r="E179">
        <v>181.8970635429025</v>
      </c>
      <c r="F179">
        <v>21.50931079687077</v>
      </c>
      <c r="G179">
        <v>34478.80895890186</v>
      </c>
      <c r="H179">
        <v>0.3745519035603365</v>
      </c>
      <c r="I179">
        <v>0.1798249924297401</v>
      </c>
      <c r="J179">
        <v>17.12454660297659</v>
      </c>
      <c r="K179">
        <v>3.026304185290923</v>
      </c>
      <c r="L179">
        <v>967.2732277563833</v>
      </c>
      <c r="M179">
        <v>434.8723021892376</v>
      </c>
      <c r="N179">
        <v>607.3328717273378</v>
      </c>
    </row>
    <row r="180" spans="1:14">
      <c r="A180">
        <v>178</v>
      </c>
      <c r="B180">
        <v>46.0160115789156</v>
      </c>
      <c r="C180">
        <v>1561.44981913462</v>
      </c>
      <c r="D180">
        <v>0.4244080565350042</v>
      </c>
      <c r="E180">
        <v>182.9119497997286</v>
      </c>
      <c r="F180">
        <v>21.37065744588678</v>
      </c>
      <c r="G180">
        <v>34478.80895890186</v>
      </c>
      <c r="H180">
        <v>0.3745900587648437</v>
      </c>
      <c r="I180">
        <v>0.18004047369021</v>
      </c>
      <c r="J180">
        <v>17.13956237817941</v>
      </c>
      <c r="K180">
        <v>3.026304185290923</v>
      </c>
      <c r="L180">
        <v>967.2732277563833</v>
      </c>
      <c r="M180">
        <v>434.6258038719899</v>
      </c>
      <c r="N180">
        <v>605.678758597347</v>
      </c>
    </row>
    <row r="181" spans="1:14">
      <c r="A181">
        <v>179</v>
      </c>
      <c r="B181">
        <v>46.33658230184828</v>
      </c>
      <c r="C181">
        <v>1572.037629676412</v>
      </c>
      <c r="D181">
        <v>0.4245206362978971</v>
      </c>
      <c r="E181">
        <v>183.9150301735651</v>
      </c>
      <c r="F181">
        <v>21.22672420413787</v>
      </c>
      <c r="G181">
        <v>34478.80895890186</v>
      </c>
      <c r="H181">
        <v>0.3747341139664535</v>
      </c>
      <c r="I181">
        <v>0.1802226683903744</v>
      </c>
      <c r="J181">
        <v>17.16339286926641</v>
      </c>
      <c r="K181">
        <v>3.026304185290923</v>
      </c>
      <c r="L181">
        <v>967.2732277563833</v>
      </c>
      <c r="M181">
        <v>434.3431688621533</v>
      </c>
      <c r="N181">
        <v>602.2601314277346</v>
      </c>
    </row>
    <row r="182" spans="1:14">
      <c r="A182">
        <v>180</v>
      </c>
      <c r="B182">
        <v>46.65702403625165</v>
      </c>
      <c r="C182">
        <v>1582.820055636979</v>
      </c>
      <c r="D182">
        <v>0.4245482192937723</v>
      </c>
      <c r="E182">
        <v>184.9545706305909</v>
      </c>
      <c r="F182">
        <v>21.08212432918596</v>
      </c>
      <c r="G182">
        <v>34478.80895890185</v>
      </c>
      <c r="H182">
        <v>0.374850248251406</v>
      </c>
      <c r="I182">
        <v>0.1804225078417811</v>
      </c>
      <c r="J182">
        <v>17.18509184841994</v>
      </c>
      <c r="K182">
        <v>3.026304185290923</v>
      </c>
      <c r="L182">
        <v>967.2732277563833</v>
      </c>
      <c r="M182">
        <v>434.0616039409189</v>
      </c>
      <c r="N182">
        <v>599.3097377601415</v>
      </c>
    </row>
    <row r="183" spans="1:14">
      <c r="A183">
        <v>181</v>
      </c>
      <c r="B183">
        <v>46.99165637042172</v>
      </c>
      <c r="C183">
        <v>1594.210401459382</v>
      </c>
      <c r="D183">
        <v>0.424532510901974</v>
      </c>
      <c r="E183">
        <v>186.0620072839315</v>
      </c>
      <c r="F183">
        <v>20.93149635275293</v>
      </c>
      <c r="G183">
        <v>34478.80895890187</v>
      </c>
      <c r="H183">
        <v>0.374956980890967</v>
      </c>
      <c r="I183">
        <v>0.1806400532904394</v>
      </c>
      <c r="J183">
        <v>17.20656453949567</v>
      </c>
      <c r="K183">
        <v>3.026304185290923</v>
      </c>
      <c r="L183">
        <v>967.2732277563833</v>
      </c>
      <c r="M183">
        <v>433.7687851421525</v>
      </c>
      <c r="N183">
        <v>596.4934893696903</v>
      </c>
    </row>
    <row r="184" spans="1:14">
      <c r="A184">
        <v>182</v>
      </c>
      <c r="B184">
        <v>47.2971381748012</v>
      </c>
      <c r="C184">
        <v>1604.963470873645</v>
      </c>
      <c r="D184">
        <v>0.4243853339545575</v>
      </c>
      <c r="E184">
        <v>187.1365140013986</v>
      </c>
      <c r="F184">
        <v>20.79125775087183</v>
      </c>
      <c r="G184">
        <v>34478.80895890186</v>
      </c>
      <c r="H184">
        <v>0.3750096125732715</v>
      </c>
      <c r="I184">
        <v>0.1808656123182915</v>
      </c>
      <c r="J184">
        <v>17.22292089066208</v>
      </c>
      <c r="K184">
        <v>3.026304185290923</v>
      </c>
      <c r="L184">
        <v>967.2732277563833</v>
      </c>
      <c r="M184">
        <v>433.5044525166571</v>
      </c>
      <c r="N184">
        <v>594.6273270777866</v>
      </c>
    </row>
    <row r="185" spans="1:14">
      <c r="A185">
        <v>183</v>
      </c>
      <c r="B185">
        <v>47.62913796808176</v>
      </c>
      <c r="C185">
        <v>1615.88556282164</v>
      </c>
      <c r="D185">
        <v>0.4245210845561496</v>
      </c>
      <c r="E185">
        <v>188.1644046634561</v>
      </c>
      <c r="F185">
        <v>20.65072550397624</v>
      </c>
      <c r="G185">
        <v>34478.80895890187</v>
      </c>
      <c r="H185">
        <v>0.3751663726879102</v>
      </c>
      <c r="I185">
        <v>0.1810486781379292</v>
      </c>
      <c r="J185">
        <v>17.24733237332266</v>
      </c>
      <c r="K185">
        <v>3.026304185290923</v>
      </c>
      <c r="L185">
        <v>967.2732277563833</v>
      </c>
      <c r="M185">
        <v>433.2143868973085</v>
      </c>
      <c r="N185">
        <v>591.1614467767863</v>
      </c>
    </row>
    <row r="186" spans="1:14">
      <c r="A186">
        <v>184</v>
      </c>
      <c r="B186">
        <v>47.87999375471286</v>
      </c>
      <c r="C186">
        <v>1624.898578418628</v>
      </c>
      <c r="D186">
        <v>0.4243308253539298</v>
      </c>
      <c r="E186">
        <v>189.079264923299</v>
      </c>
      <c r="F186">
        <v>20.53617970183909</v>
      </c>
      <c r="G186">
        <v>34478.80895890186</v>
      </c>
      <c r="H186">
        <v>0.3751855022623952</v>
      </c>
      <c r="I186">
        <v>0.1812490882217609</v>
      </c>
      <c r="J186">
        <v>17.25889246547733</v>
      </c>
      <c r="K186">
        <v>3.026304185290923</v>
      </c>
      <c r="L186">
        <v>967.2732277563833</v>
      </c>
      <c r="M186">
        <v>432.9988468441009</v>
      </c>
      <c r="N186">
        <v>590.0090872754203</v>
      </c>
    </row>
    <row r="187" spans="1:14">
      <c r="A187">
        <v>185</v>
      </c>
      <c r="B187">
        <v>48.22473828334888</v>
      </c>
      <c r="C187">
        <v>1636.276801787184</v>
      </c>
      <c r="D187">
        <v>0.4244515204488574</v>
      </c>
      <c r="E187">
        <v>190.1536198846142</v>
      </c>
      <c r="F187">
        <v>20.3933766996031</v>
      </c>
      <c r="G187">
        <v>34478.80895890186</v>
      </c>
      <c r="H187">
        <v>0.3753414391949801</v>
      </c>
      <c r="I187">
        <v>0.181442724703486</v>
      </c>
      <c r="J187">
        <v>17.28339620918315</v>
      </c>
      <c r="K187">
        <v>3.026304185290923</v>
      </c>
      <c r="L187">
        <v>967.2732277563833</v>
      </c>
      <c r="M187">
        <v>432.6995481078996</v>
      </c>
      <c r="N187">
        <v>586.5678888585152</v>
      </c>
    </row>
    <row r="188" spans="1:14">
      <c r="A188">
        <v>186</v>
      </c>
      <c r="B188">
        <v>48.54844390050625</v>
      </c>
      <c r="C188">
        <v>1647.56131844209</v>
      </c>
      <c r="D188">
        <v>0.4243396128162384</v>
      </c>
      <c r="E188">
        <v>191.2704515048398</v>
      </c>
      <c r="F188">
        <v>20.25369789284763</v>
      </c>
      <c r="G188">
        <v>34478.80895890186</v>
      </c>
      <c r="H188">
        <v>0.3754107816768483</v>
      </c>
      <c r="I188">
        <v>0.1816724471976853</v>
      </c>
      <c r="J188">
        <v>17.30101665509713</v>
      </c>
      <c r="K188">
        <v>3.026304185290923</v>
      </c>
      <c r="L188">
        <v>967.2732277563833</v>
      </c>
      <c r="M188">
        <v>432.4220081605293</v>
      </c>
      <c r="N188">
        <v>584.4785125403142</v>
      </c>
    </row>
    <row r="189" spans="1:14">
      <c r="A189">
        <v>187</v>
      </c>
      <c r="B189">
        <v>48.8697674474322</v>
      </c>
      <c r="C189">
        <v>1658.021715446891</v>
      </c>
      <c r="D189">
        <v>0.4244960038282986</v>
      </c>
      <c r="E189">
        <v>192.2460400365445</v>
      </c>
      <c r="F189">
        <v>20.12591807018266</v>
      </c>
      <c r="G189">
        <v>34478.80895890186</v>
      </c>
      <c r="H189">
        <v>0.3755718146700097</v>
      </c>
      <c r="I189">
        <v>0.1818442305097472</v>
      </c>
      <c r="J189">
        <v>17.32456443082163</v>
      </c>
      <c r="K189">
        <v>3.026304185290923</v>
      </c>
      <c r="L189">
        <v>967.2732277563833</v>
      </c>
      <c r="M189">
        <v>432.1423004590429</v>
      </c>
      <c r="N189">
        <v>581.1403097086441</v>
      </c>
    </row>
    <row r="190" spans="1:14">
      <c r="A190">
        <v>188</v>
      </c>
      <c r="B190">
        <v>49.16764209962791</v>
      </c>
      <c r="C190">
        <v>1668.429255398809</v>
      </c>
      <c r="D190">
        <v>0.4243855939886523</v>
      </c>
      <c r="E190">
        <v>193.2769608746346</v>
      </c>
      <c r="F190">
        <v>20.00037406182469</v>
      </c>
      <c r="G190">
        <v>34478.80895890186</v>
      </c>
      <c r="H190">
        <v>0.3756326782751222</v>
      </c>
      <c r="I190">
        <v>0.1820572054624599</v>
      </c>
      <c r="J190">
        <v>17.34029060264137</v>
      </c>
      <c r="K190">
        <v>3.026304185290923</v>
      </c>
      <c r="L190">
        <v>967.2732277563833</v>
      </c>
      <c r="M190">
        <v>431.8882459848808</v>
      </c>
      <c r="N190">
        <v>579.304034593498</v>
      </c>
    </row>
    <row r="191" spans="1:14">
      <c r="A191">
        <v>189</v>
      </c>
      <c r="B191">
        <v>49.47943838690981</v>
      </c>
      <c r="C191">
        <v>1679.115282538192</v>
      </c>
      <c r="D191">
        <v>0.4243527404126935</v>
      </c>
      <c r="E191">
        <v>194.3170316061764</v>
      </c>
      <c r="F191">
        <v>19.87309004371999</v>
      </c>
      <c r="G191">
        <v>34478.80895890186</v>
      </c>
      <c r="H191">
        <v>0.3757250266123988</v>
      </c>
      <c r="I191">
        <v>0.1822616167903089</v>
      </c>
      <c r="J191">
        <v>17.35853024789539</v>
      </c>
      <c r="K191">
        <v>3.026304185290923</v>
      </c>
      <c r="L191">
        <v>967.2732277563833</v>
      </c>
      <c r="M191">
        <v>431.6223605818695</v>
      </c>
      <c r="N191">
        <v>577.0182729768652</v>
      </c>
    </row>
    <row r="192" spans="1:14">
      <c r="A192">
        <v>190</v>
      </c>
      <c r="B192">
        <v>49.81602820541571</v>
      </c>
      <c r="C192">
        <v>1690.52101732196</v>
      </c>
      <c r="D192">
        <v>0.4243602896016311</v>
      </c>
      <c r="E192">
        <v>195.4168868991094</v>
      </c>
      <c r="F192">
        <v>19.73900877998529</v>
      </c>
      <c r="G192">
        <v>34478.80895890186</v>
      </c>
      <c r="H192">
        <v>0.375839535532508</v>
      </c>
      <c r="I192">
        <v>0.1824728518047281</v>
      </c>
      <c r="J192">
        <v>17.37903160293057</v>
      </c>
      <c r="K192">
        <v>3.026304185290923</v>
      </c>
      <c r="L192">
        <v>967.2732277563833</v>
      </c>
      <c r="M192">
        <v>431.335454600938</v>
      </c>
      <c r="N192">
        <v>574.3742011700516</v>
      </c>
    </row>
    <row r="193" spans="1:14">
      <c r="A193">
        <v>191</v>
      </c>
      <c r="B193">
        <v>50.15138766756169</v>
      </c>
      <c r="C193">
        <v>1701.52783126382</v>
      </c>
      <c r="D193">
        <v>0.4244943037577214</v>
      </c>
      <c r="E193">
        <v>196.4481235981525</v>
      </c>
      <c r="F193">
        <v>19.61132141981048</v>
      </c>
      <c r="G193">
        <v>34478.80895890186</v>
      </c>
      <c r="H193">
        <v>0.3759986750548874</v>
      </c>
      <c r="I193">
        <v>0.1826559055086854</v>
      </c>
      <c r="J193">
        <v>17.40228502360321</v>
      </c>
      <c r="K193">
        <v>3.026304185290923</v>
      </c>
      <c r="L193">
        <v>967.2732277563833</v>
      </c>
      <c r="M193">
        <v>431.0475386178649</v>
      </c>
      <c r="N193">
        <v>571.1698652619912</v>
      </c>
    </row>
    <row r="194" spans="1:14">
      <c r="A194">
        <v>192</v>
      </c>
      <c r="B194">
        <v>50.45682326599727</v>
      </c>
      <c r="C194">
        <v>1712.244765376808</v>
      </c>
      <c r="D194">
        <v>0.4243630883657006</v>
      </c>
      <c r="E194">
        <v>197.5125155547848</v>
      </c>
      <c r="F194">
        <v>19.48857422631651</v>
      </c>
      <c r="G194">
        <v>34478.80895890186</v>
      </c>
      <c r="H194">
        <v>0.3760533171432485</v>
      </c>
      <c r="I194">
        <v>0.1828779175576909</v>
      </c>
      <c r="J194">
        <v>17.41731132440568</v>
      </c>
      <c r="K194">
        <v>3.026304185290923</v>
      </c>
      <c r="L194">
        <v>967.2732277563833</v>
      </c>
      <c r="M194">
        <v>430.7906187296709</v>
      </c>
      <c r="N194">
        <v>569.4661119339189</v>
      </c>
    </row>
    <row r="195" spans="1:14">
      <c r="A195">
        <v>193</v>
      </c>
      <c r="B195">
        <v>50.74528547533915</v>
      </c>
      <c r="C195">
        <v>1721.540828392896</v>
      </c>
      <c r="D195">
        <v>0.4245396080382562</v>
      </c>
      <c r="E195">
        <v>198.3678613360115</v>
      </c>
      <c r="F195">
        <v>19.38333884001977</v>
      </c>
      <c r="G195">
        <v>34478.80895890186</v>
      </c>
      <c r="H195">
        <v>0.3762125568371828</v>
      </c>
      <c r="I195">
        <v>0.1830204644672195</v>
      </c>
      <c r="J195">
        <v>17.4384882116179</v>
      </c>
      <c r="K195">
        <v>3.026304185290923</v>
      </c>
      <c r="L195">
        <v>967.2732277563833</v>
      </c>
      <c r="M195">
        <v>430.543710561948</v>
      </c>
      <c r="N195">
        <v>566.4893215248881</v>
      </c>
    </row>
    <row r="196" spans="1:14">
      <c r="A196">
        <v>194</v>
      </c>
      <c r="B196">
        <v>51.06417529457175</v>
      </c>
      <c r="C196">
        <v>1732.702634060286</v>
      </c>
      <c r="D196">
        <v>0.4244184673868678</v>
      </c>
      <c r="E196">
        <v>199.4720311351379</v>
      </c>
      <c r="F196">
        <v>19.25847433236303</v>
      </c>
      <c r="G196">
        <v>34478.80895890188</v>
      </c>
      <c r="H196">
        <v>0.3762751267109187</v>
      </c>
      <c r="I196">
        <v>0.1832489056343884</v>
      </c>
      <c r="J196">
        <v>17.45428813040447</v>
      </c>
      <c r="K196">
        <v>3.026304185290923</v>
      </c>
      <c r="L196">
        <v>967.2732277563833</v>
      </c>
      <c r="M196">
        <v>430.276104127447</v>
      </c>
      <c r="N196">
        <v>564.6936566695543</v>
      </c>
    </row>
    <row r="197" spans="1:14">
      <c r="A197">
        <v>195</v>
      </c>
      <c r="B197">
        <v>51.41094954485208</v>
      </c>
      <c r="C197">
        <v>1744.187724134597</v>
      </c>
      <c r="D197">
        <v>0.424517579035138</v>
      </c>
      <c r="E197">
        <v>200.5551914356783</v>
      </c>
      <c r="F197">
        <v>19.13166154189304</v>
      </c>
      <c r="G197">
        <v>34478.80895890186</v>
      </c>
      <c r="H197">
        <v>0.3764264601158329</v>
      </c>
      <c r="I197">
        <v>0.1834450374359821</v>
      </c>
      <c r="J197">
        <v>17.47676753083208</v>
      </c>
      <c r="K197">
        <v>3.026304185290923</v>
      </c>
      <c r="L197">
        <v>967.2732277563833</v>
      </c>
      <c r="M197">
        <v>429.9822298059886</v>
      </c>
      <c r="N197">
        <v>561.7074941316971</v>
      </c>
    </row>
    <row r="198" spans="1:14">
      <c r="A198">
        <v>196</v>
      </c>
      <c r="B198">
        <v>51.69710335784139</v>
      </c>
      <c r="C198">
        <v>1754.346594696355</v>
      </c>
      <c r="D198">
        <v>0.4243662057860722</v>
      </c>
      <c r="E198">
        <v>201.5698864764767</v>
      </c>
      <c r="F198">
        <v>19.02087609401005</v>
      </c>
      <c r="G198">
        <v>34478.80895890186</v>
      </c>
      <c r="H198">
        <v>0.3764663561592863</v>
      </c>
      <c r="I198">
        <v>0.1836581805455225</v>
      </c>
      <c r="J198">
        <v>17.48961567605603</v>
      </c>
      <c r="K198">
        <v>3.026304185290923</v>
      </c>
      <c r="L198">
        <v>967.2732277563833</v>
      </c>
      <c r="M198">
        <v>429.7457670615019</v>
      </c>
      <c r="N198">
        <v>560.3298106900933</v>
      </c>
    </row>
    <row r="199" spans="1:14">
      <c r="A199">
        <v>197</v>
      </c>
      <c r="B199">
        <v>52.01744060680658</v>
      </c>
      <c r="C199">
        <v>1764.931057836582</v>
      </c>
      <c r="D199">
        <v>0.4244661033683135</v>
      </c>
      <c r="E199">
        <v>202.5650953582486</v>
      </c>
      <c r="F199">
        <v>18.90680605086702</v>
      </c>
      <c r="G199">
        <v>34478.80895890186</v>
      </c>
      <c r="H199">
        <v>0.37660940969287</v>
      </c>
      <c r="I199">
        <v>0.1838368347789986</v>
      </c>
      <c r="J199">
        <v>17.51029714603363</v>
      </c>
      <c r="K199">
        <v>3.026304185290923</v>
      </c>
      <c r="L199">
        <v>967.2732277563833</v>
      </c>
      <c r="M199">
        <v>429.4754985174593</v>
      </c>
      <c r="N199">
        <v>557.5886014597729</v>
      </c>
    </row>
    <row r="200" spans="1:14">
      <c r="A200">
        <v>198</v>
      </c>
      <c r="B200">
        <v>52.33644338328941</v>
      </c>
      <c r="C200">
        <v>1775.65895060757</v>
      </c>
      <c r="D200">
        <v>0.4244946059258531</v>
      </c>
      <c r="E200">
        <v>203.5904288158258</v>
      </c>
      <c r="F200">
        <v>18.79257792846426</v>
      </c>
      <c r="G200">
        <v>34478.80895890186</v>
      </c>
      <c r="H200">
        <v>0.3767258573935472</v>
      </c>
      <c r="I200">
        <v>0.1840308487894102</v>
      </c>
      <c r="J200">
        <v>17.52904966211503</v>
      </c>
      <c r="K200">
        <v>3.026304185290923</v>
      </c>
      <c r="L200">
        <v>967.2732277563833</v>
      </c>
      <c r="M200">
        <v>429.208149130737</v>
      </c>
      <c r="N200">
        <v>555.2025682435777</v>
      </c>
    </row>
    <row r="201" spans="1:14">
      <c r="A201">
        <v>199</v>
      </c>
      <c r="B201">
        <v>52.67124290097948</v>
      </c>
      <c r="C201">
        <v>1787.043245397562</v>
      </c>
      <c r="D201">
        <v>0.4244847770403318</v>
      </c>
      <c r="E201">
        <v>204.6876124629095</v>
      </c>
      <c r="F201">
        <v>18.67286048594992</v>
      </c>
      <c r="G201">
        <v>34478.80895890186</v>
      </c>
      <c r="H201">
        <v>0.3768335416505463</v>
      </c>
      <c r="I201">
        <v>0.1842433107455909</v>
      </c>
      <c r="J201">
        <v>17.54764513169738</v>
      </c>
      <c r="K201">
        <v>3.026304185290923</v>
      </c>
      <c r="L201">
        <v>967.2732277563833</v>
      </c>
      <c r="M201">
        <v>428.9289835327048</v>
      </c>
      <c r="N201">
        <v>552.9063160202987</v>
      </c>
    </row>
    <row r="202" spans="1:14">
      <c r="A202">
        <v>200</v>
      </c>
      <c r="B202">
        <v>52.9778414378389</v>
      </c>
      <c r="C202">
        <v>1797.833646240916</v>
      </c>
      <c r="D202">
        <v>0.4243530863355485</v>
      </c>
      <c r="E202">
        <v>205.7571040051695</v>
      </c>
      <c r="F202">
        <v>18.56078802031511</v>
      </c>
      <c r="G202">
        <v>34478.80895890186</v>
      </c>
      <c r="H202">
        <v>0.3768860422194197</v>
      </c>
      <c r="I202">
        <v>0.1844652905187784</v>
      </c>
      <c r="J202">
        <v>17.56156098929467</v>
      </c>
      <c r="K202">
        <v>3.026304185290923</v>
      </c>
      <c r="L202">
        <v>967.2732277563833</v>
      </c>
      <c r="M202">
        <v>428.6774527663176</v>
      </c>
      <c r="N202">
        <v>551.3792165602749</v>
      </c>
    </row>
    <row r="203" spans="1:14">
      <c r="A203">
        <v>201</v>
      </c>
      <c r="B203">
        <v>53.31023790136879</v>
      </c>
      <c r="C203">
        <v>1808.776873437998</v>
      </c>
      <c r="D203">
        <v>0.4244716868155022</v>
      </c>
      <c r="E203">
        <v>206.7799695414999</v>
      </c>
      <c r="F203">
        <v>18.44849394842269</v>
      </c>
      <c r="G203">
        <v>34478.80895890186</v>
      </c>
      <c r="H203">
        <v>0.3770410662081167</v>
      </c>
      <c r="I203">
        <v>0.184645887205537</v>
      </c>
      <c r="J203">
        <v>17.58283702142046</v>
      </c>
      <c r="K203">
        <v>3.026304185290923</v>
      </c>
      <c r="L203">
        <v>967.2732277563833</v>
      </c>
      <c r="M203">
        <v>428.3991446459863</v>
      </c>
      <c r="N203">
        <v>548.5912839331465</v>
      </c>
    </row>
    <row r="204" spans="1:14">
      <c r="A204">
        <v>202</v>
      </c>
      <c r="B204">
        <v>53.55851681393872</v>
      </c>
      <c r="C204">
        <v>1817.707384165771</v>
      </c>
      <c r="D204">
        <v>0.4242994439399286</v>
      </c>
      <c r="E204">
        <v>207.6799724308592</v>
      </c>
      <c r="F204">
        <v>18.35785533708577</v>
      </c>
      <c r="G204">
        <v>34478.80895890186</v>
      </c>
      <c r="H204">
        <v>0.3770583152785137</v>
      </c>
      <c r="I204">
        <v>0.1848412216955315</v>
      </c>
      <c r="J204">
        <v>17.59231803156333</v>
      </c>
      <c r="K204">
        <v>3.026304185290923</v>
      </c>
      <c r="L204">
        <v>967.2732277563833</v>
      </c>
      <c r="M204">
        <v>428.1977241540409</v>
      </c>
      <c r="N204">
        <v>547.6699351779863</v>
      </c>
    </row>
    <row r="205" spans="1:14">
      <c r="A205">
        <v>203</v>
      </c>
      <c r="B205">
        <v>53.90204770885502</v>
      </c>
      <c r="C205">
        <v>1829.030420212282</v>
      </c>
      <c r="D205">
        <v>0.4244123568751316</v>
      </c>
      <c r="E205">
        <v>208.7397877020769</v>
      </c>
      <c r="F205">
        <v>18.24420678568862</v>
      </c>
      <c r="G205">
        <v>34478.80895890186</v>
      </c>
      <c r="H205">
        <v>0.3772148830790256</v>
      </c>
      <c r="I205">
        <v>0.18502936174218</v>
      </c>
      <c r="J205">
        <v>17.6137829317354</v>
      </c>
      <c r="K205">
        <v>3.026304185290923</v>
      </c>
      <c r="L205">
        <v>967.2732277563833</v>
      </c>
      <c r="M205">
        <v>427.9118907992656</v>
      </c>
      <c r="N205">
        <v>544.8708262657623</v>
      </c>
    </row>
    <row r="206" spans="1:14">
      <c r="A206">
        <v>204</v>
      </c>
      <c r="B206">
        <v>54.2265248916667</v>
      </c>
      <c r="C206">
        <v>1840.331946126454</v>
      </c>
      <c r="D206">
        <v>0.4243149198861533</v>
      </c>
      <c r="E206">
        <v>209.8487819638552</v>
      </c>
      <c r="F206">
        <v>18.13216864158861</v>
      </c>
      <c r="G206">
        <v>34478.80895890186</v>
      </c>
      <c r="H206">
        <v>0.3772850767513131</v>
      </c>
      <c r="I206">
        <v>0.1852544918638231</v>
      </c>
      <c r="J206">
        <v>17.6289710687138</v>
      </c>
      <c r="K206">
        <v>3.026304185290923</v>
      </c>
      <c r="L206">
        <v>967.2732277563833</v>
      </c>
      <c r="M206">
        <v>427.6475701434865</v>
      </c>
      <c r="N206">
        <v>543.1461158167253</v>
      </c>
    </row>
    <row r="207" spans="1:14">
      <c r="A207">
        <v>205</v>
      </c>
      <c r="B207">
        <v>54.54857156644054</v>
      </c>
      <c r="C207">
        <v>1850.828525643125</v>
      </c>
      <c r="D207">
        <v>0.4244543990868342</v>
      </c>
      <c r="E207">
        <v>210.8209737995606</v>
      </c>
      <c r="F207">
        <v>18.02933591164135</v>
      </c>
      <c r="G207">
        <v>34478.80895890186</v>
      </c>
      <c r="H207">
        <v>0.3774453446960592</v>
      </c>
      <c r="I207">
        <v>0.1854233090096848</v>
      </c>
      <c r="J207">
        <v>17.64967994023248</v>
      </c>
      <c r="K207">
        <v>3.026304185290923</v>
      </c>
      <c r="L207">
        <v>967.2732277563833</v>
      </c>
      <c r="M207">
        <v>427.3789009505605</v>
      </c>
      <c r="N207">
        <v>540.4347865193963</v>
      </c>
    </row>
    <row r="208" spans="1:14">
      <c r="A208">
        <v>206</v>
      </c>
      <c r="B208">
        <v>54.84580273366335</v>
      </c>
      <c r="C208">
        <v>1861.209928722449</v>
      </c>
      <c r="D208">
        <v>0.424356209550054</v>
      </c>
      <c r="E208">
        <v>211.8411105587172</v>
      </c>
      <c r="F208">
        <v>17.92877240160262</v>
      </c>
      <c r="G208">
        <v>34478.80895890186</v>
      </c>
      <c r="H208">
        <v>0.3775058836106018</v>
      </c>
      <c r="I208">
        <v>0.1856316280896524</v>
      </c>
      <c r="J208">
        <v>17.66313459826204</v>
      </c>
      <c r="K208">
        <v>3.026304185290923</v>
      </c>
      <c r="L208">
        <v>967.2732277563833</v>
      </c>
      <c r="M208">
        <v>427.1381094676946</v>
      </c>
      <c r="N208">
        <v>538.9298345181368</v>
      </c>
    </row>
    <row r="209" spans="1:14">
      <c r="A209">
        <v>207</v>
      </c>
      <c r="B209">
        <v>55.1552222129232</v>
      </c>
      <c r="C209">
        <v>1871.820393791326</v>
      </c>
      <c r="D209">
        <v>0.4243239285018012</v>
      </c>
      <c r="E209">
        <v>212.8666439274714</v>
      </c>
      <c r="F209">
        <v>17.82714266515674</v>
      </c>
      <c r="G209">
        <v>34478.80895890186</v>
      </c>
      <c r="H209">
        <v>0.3775957927995336</v>
      </c>
      <c r="I209">
        <v>0.1858314938993401</v>
      </c>
      <c r="J209">
        <v>17.67873146920808</v>
      </c>
      <c r="K209">
        <v>3.026304185290923</v>
      </c>
      <c r="L209">
        <v>967.2732277563833</v>
      </c>
      <c r="M209">
        <v>426.886602931836</v>
      </c>
      <c r="N209">
        <v>537.0887391226366</v>
      </c>
    </row>
    <row r="210" spans="1:14">
      <c r="A210">
        <v>208</v>
      </c>
      <c r="B210">
        <v>55.49074054210467</v>
      </c>
      <c r="C210">
        <v>1883.199074517908</v>
      </c>
      <c r="D210">
        <v>0.4243278348658035</v>
      </c>
      <c r="E210">
        <v>213.9563448799617</v>
      </c>
      <c r="F210">
        <v>17.71942735911243</v>
      </c>
      <c r="G210">
        <v>34478.80895890186</v>
      </c>
      <c r="H210">
        <v>0.3777081863971962</v>
      </c>
      <c r="I210">
        <v>0.1860387835366326</v>
      </c>
      <c r="J210">
        <v>17.69644596626079</v>
      </c>
      <c r="K210">
        <v>3.026304185290923</v>
      </c>
      <c r="L210">
        <v>967.2732277563833</v>
      </c>
      <c r="M210">
        <v>426.6136438307149</v>
      </c>
      <c r="N210">
        <v>534.9463724212962</v>
      </c>
    </row>
    <row r="211" spans="1:14">
      <c r="A211">
        <v>209</v>
      </c>
      <c r="B211">
        <v>55.82676991702471</v>
      </c>
      <c r="C211">
        <v>1894.223578947584</v>
      </c>
      <c r="D211">
        <v>0.4244505382830857</v>
      </c>
      <c r="E211">
        <v>214.98123553642</v>
      </c>
      <c r="F211">
        <v>17.61629913941178</v>
      </c>
      <c r="G211">
        <v>34478.80895890186</v>
      </c>
      <c r="H211">
        <v>0.3778676143478193</v>
      </c>
      <c r="I211">
        <v>0.1862182675559213</v>
      </c>
      <c r="J211">
        <v>17.71699270433809</v>
      </c>
      <c r="K211">
        <v>3.026304185290923</v>
      </c>
      <c r="L211">
        <v>967.2732277563833</v>
      </c>
      <c r="M211">
        <v>426.3369194129281</v>
      </c>
      <c r="N211">
        <v>532.3179108792988</v>
      </c>
    </row>
    <row r="212" spans="1:14">
      <c r="A212">
        <v>210</v>
      </c>
      <c r="B212">
        <v>56.13246129496401</v>
      </c>
      <c r="C212">
        <v>1904.941195099589</v>
      </c>
      <c r="D212">
        <v>0.4243353748410944</v>
      </c>
      <c r="E212">
        <v>216.0367709764233</v>
      </c>
      <c r="F212">
        <v>17.51718598427565</v>
      </c>
      <c r="G212">
        <v>34478.80895890186</v>
      </c>
      <c r="H212">
        <v>0.3779230713387788</v>
      </c>
      <c r="I212">
        <v>0.1864354667413758</v>
      </c>
      <c r="J212">
        <v>17.72996205115115</v>
      </c>
      <c r="K212">
        <v>3.026304185290923</v>
      </c>
      <c r="L212">
        <v>967.2732277563833</v>
      </c>
      <c r="M212">
        <v>426.0927785091649</v>
      </c>
      <c r="N212">
        <v>530.8978371789842</v>
      </c>
    </row>
    <row r="213" spans="1:14">
      <c r="A213">
        <v>211</v>
      </c>
      <c r="B213">
        <v>56.41786901208909</v>
      </c>
      <c r="C213">
        <v>1914.123638477451</v>
      </c>
      <c r="D213">
        <v>0.4244979503278549</v>
      </c>
      <c r="E213">
        <v>216.8742606938708</v>
      </c>
      <c r="F213">
        <v>17.43315245310415</v>
      </c>
      <c r="G213">
        <v>34478.80895890186</v>
      </c>
      <c r="H213">
        <v>0.3780819896885113</v>
      </c>
      <c r="I213">
        <v>0.1865726397333901</v>
      </c>
      <c r="J213">
        <v>17.74863823107865</v>
      </c>
      <c r="K213">
        <v>3.026304185290923</v>
      </c>
      <c r="L213">
        <v>967.2732277563833</v>
      </c>
      <c r="M213">
        <v>425.8575921131469</v>
      </c>
      <c r="N213">
        <v>528.4688667088938</v>
      </c>
    </row>
    <row r="214" spans="1:14">
      <c r="A214">
        <v>212</v>
      </c>
      <c r="B214">
        <v>56.73382935618403</v>
      </c>
      <c r="C214">
        <v>1925.200614989347</v>
      </c>
      <c r="D214">
        <v>0.4243843092331288</v>
      </c>
      <c r="E214">
        <v>217.9630701660934</v>
      </c>
      <c r="F214">
        <v>17.33284777901054</v>
      </c>
      <c r="G214">
        <v>34478.80895890186</v>
      </c>
      <c r="H214">
        <v>0.3781413348940288</v>
      </c>
      <c r="I214">
        <v>0.186795998644659</v>
      </c>
      <c r="J214">
        <v>17.76197825599234</v>
      </c>
      <c r="K214">
        <v>3.026304185290923</v>
      </c>
      <c r="L214">
        <v>967.2732277563833</v>
      </c>
      <c r="M214">
        <v>425.6058697660786</v>
      </c>
      <c r="N214">
        <v>527.0205246879373</v>
      </c>
    </row>
    <row r="215" spans="1:14">
      <c r="A215">
        <v>213</v>
      </c>
      <c r="B215">
        <v>57.08042928871278</v>
      </c>
      <c r="C215">
        <v>1936.683865030638</v>
      </c>
      <c r="D215">
        <v>0.4244728741022172</v>
      </c>
      <c r="E215">
        <v>219.0384358650089</v>
      </c>
      <c r="F215">
        <v>17.23007549460837</v>
      </c>
      <c r="G215">
        <v>34478.80895890187</v>
      </c>
      <c r="H215">
        <v>0.3782915212264482</v>
      </c>
      <c r="I215">
        <v>0.1869886001761108</v>
      </c>
      <c r="J215">
        <v>17.78174228055653</v>
      </c>
      <c r="K215">
        <v>3.026304185290923</v>
      </c>
      <c r="L215">
        <v>967.2732277563833</v>
      </c>
      <c r="M215">
        <v>425.3243694534515</v>
      </c>
      <c r="N215">
        <v>524.5727108856728</v>
      </c>
    </row>
    <row r="216" spans="1:14">
      <c r="A216">
        <v>214</v>
      </c>
      <c r="B216">
        <v>57.36772569833497</v>
      </c>
      <c r="C216">
        <v>1946.872982230531</v>
      </c>
      <c r="D216">
        <v>0.4243369144015235</v>
      </c>
      <c r="E216">
        <v>220.0480561084892</v>
      </c>
      <c r="F216">
        <v>17.13990050107776</v>
      </c>
      <c r="G216">
        <v>34478.80895890186</v>
      </c>
      <c r="H216">
        <v>0.3783316101210815</v>
      </c>
      <c r="I216">
        <v>0.1871985457608695</v>
      </c>
      <c r="J216">
        <v>17.79281099025732</v>
      </c>
      <c r="K216">
        <v>3.026304185290923</v>
      </c>
      <c r="L216">
        <v>967.2732277563833</v>
      </c>
      <c r="M216">
        <v>425.0989522260024</v>
      </c>
      <c r="N216">
        <v>523.419184529837</v>
      </c>
    </row>
    <row r="217" spans="1:14">
      <c r="A217">
        <v>215</v>
      </c>
      <c r="B217">
        <v>57.68650199161267</v>
      </c>
      <c r="C217">
        <v>1957.405082451709</v>
      </c>
      <c r="D217">
        <v>0.4244275475463919</v>
      </c>
      <c r="E217">
        <v>221.0310352287243</v>
      </c>
      <c r="F217">
        <v>17.0476767955828</v>
      </c>
      <c r="G217">
        <v>34478.80895890187</v>
      </c>
      <c r="H217">
        <v>0.3784736222748684</v>
      </c>
      <c r="I217">
        <v>0.1873728012890297</v>
      </c>
      <c r="J217">
        <v>17.81099405236165</v>
      </c>
      <c r="K217">
        <v>3.026304185290923</v>
      </c>
      <c r="L217">
        <v>967.2732277563833</v>
      </c>
      <c r="M217">
        <v>424.8410354926004</v>
      </c>
      <c r="N217">
        <v>521.1711003623049</v>
      </c>
    </row>
    <row r="218" spans="1:14">
      <c r="A218">
        <v>216</v>
      </c>
      <c r="B218">
        <v>58.00262523345403</v>
      </c>
      <c r="C218">
        <v>1968.026880729256</v>
      </c>
      <c r="D218">
        <v>0.4244569462535832</v>
      </c>
      <c r="E218">
        <v>222.0378831396639</v>
      </c>
      <c r="F218">
        <v>16.95566738971716</v>
      </c>
      <c r="G218">
        <v>34478.80895890186</v>
      </c>
      <c r="H218">
        <v>0.3785899864523788</v>
      </c>
      <c r="I218">
        <v>0.1875604325448348</v>
      </c>
      <c r="J218">
        <v>17.82741058679114</v>
      </c>
      <c r="K218">
        <v>3.026304185290923</v>
      </c>
      <c r="L218">
        <v>967.2732277563833</v>
      </c>
      <c r="M218">
        <v>424.5876370938658</v>
      </c>
      <c r="N218">
        <v>519.2028365446101</v>
      </c>
    </row>
    <row r="219" spans="1:14">
      <c r="A219">
        <v>217</v>
      </c>
      <c r="B219">
        <v>58.33660479893251</v>
      </c>
      <c r="C219">
        <v>1979.372024007477</v>
      </c>
      <c r="D219">
        <v>0.4244516833237391</v>
      </c>
      <c r="E219">
        <v>223.1223866608305</v>
      </c>
      <c r="F219">
        <v>16.85848279097521</v>
      </c>
      <c r="G219">
        <v>34478.80895890186</v>
      </c>
      <c r="H219">
        <v>0.3786982616730213</v>
      </c>
      <c r="I219">
        <v>0.1877675201158773</v>
      </c>
      <c r="J219">
        <v>17.84374696633803</v>
      </c>
      <c r="K219">
        <v>3.026304185290923</v>
      </c>
      <c r="L219">
        <v>967.2732277563833</v>
      </c>
      <c r="M219">
        <v>424.321598657206</v>
      </c>
      <c r="N219">
        <v>517.2921485963672</v>
      </c>
    </row>
    <row r="220" spans="1:14">
      <c r="A220">
        <v>218</v>
      </c>
      <c r="B220">
        <v>58.64267849331657</v>
      </c>
      <c r="C220">
        <v>1990.151800339406</v>
      </c>
      <c r="D220">
        <v>0.4243301697706257</v>
      </c>
      <c r="E220">
        <v>224.1835051025213</v>
      </c>
      <c r="F220">
        <v>16.76716781000171</v>
      </c>
      <c r="G220">
        <v>34478.80895890187</v>
      </c>
      <c r="H220">
        <v>0.3787491892506082</v>
      </c>
      <c r="I220">
        <v>0.1879856929505405</v>
      </c>
      <c r="J220">
        <v>17.85567453656368</v>
      </c>
      <c r="K220">
        <v>3.026304185290923</v>
      </c>
      <c r="L220">
        <v>967.2732277563833</v>
      </c>
      <c r="M220">
        <v>424.0830734379737</v>
      </c>
      <c r="N220">
        <v>516.0308445736501</v>
      </c>
    </row>
    <row r="221" spans="1:14">
      <c r="A221">
        <v>219</v>
      </c>
      <c r="B221">
        <v>58.97438317619026</v>
      </c>
      <c r="C221">
        <v>2001.075811317428</v>
      </c>
      <c r="D221">
        <v>0.4244362233594954</v>
      </c>
      <c r="E221">
        <v>225.1976894146101</v>
      </c>
      <c r="F221">
        <v>16.67563468357497</v>
      </c>
      <c r="G221">
        <v>34478.80895890186</v>
      </c>
      <c r="H221">
        <v>0.378902697091084</v>
      </c>
      <c r="I221">
        <v>0.1881629084067223</v>
      </c>
      <c r="J221">
        <v>17.87446377519991</v>
      </c>
      <c r="K221">
        <v>3.026304185290923</v>
      </c>
      <c r="L221">
        <v>967.2732277563833</v>
      </c>
      <c r="M221">
        <v>423.8164590445352</v>
      </c>
      <c r="N221">
        <v>513.7357644466085</v>
      </c>
    </row>
    <row r="222" spans="1:14">
      <c r="A222">
        <v>220</v>
      </c>
      <c r="B222">
        <v>59.21748374370311</v>
      </c>
      <c r="C222">
        <v>2009.84235106781</v>
      </c>
      <c r="D222">
        <v>0.4242764907885519</v>
      </c>
      <c r="E222">
        <v>226.0762773309595</v>
      </c>
      <c r="F222">
        <v>16.60289882235743</v>
      </c>
      <c r="G222">
        <v>34478.80895890186</v>
      </c>
      <c r="H222">
        <v>0.3789164261060367</v>
      </c>
      <c r="I222">
        <v>0.1883523711443377</v>
      </c>
      <c r="J222">
        <v>17.88220149238247</v>
      </c>
      <c r="K222">
        <v>3.026304185290923</v>
      </c>
      <c r="L222">
        <v>967.2732277563833</v>
      </c>
      <c r="M222">
        <v>423.629978088796</v>
      </c>
      <c r="N222">
        <v>513.0038633044032</v>
      </c>
    </row>
    <row r="223" spans="1:14">
      <c r="A223">
        <v>221</v>
      </c>
      <c r="B223">
        <v>59.55878742487863</v>
      </c>
      <c r="C223">
        <v>2021.070108884259</v>
      </c>
      <c r="D223">
        <v>0.4243848918829394</v>
      </c>
      <c r="E223">
        <v>227.1179793935987</v>
      </c>
      <c r="F223">
        <v>16.51066385920153</v>
      </c>
      <c r="G223">
        <v>34478.80895890186</v>
      </c>
      <c r="H223">
        <v>0.3790740447279416</v>
      </c>
      <c r="I223">
        <v>0.1885341810313669</v>
      </c>
      <c r="J223">
        <v>17.90128856351086</v>
      </c>
      <c r="K223">
        <v>3.026304185290923</v>
      </c>
      <c r="L223">
        <v>967.2732277563833</v>
      </c>
      <c r="M223">
        <v>423.3571256699698</v>
      </c>
      <c r="N223">
        <v>510.6732214979402</v>
      </c>
    </row>
    <row r="224" spans="1:14">
      <c r="A224">
        <v>222</v>
      </c>
      <c r="B224">
        <v>59.88283382419497</v>
      </c>
      <c r="C224">
        <v>2032.354720884123</v>
      </c>
      <c r="D224">
        <v>0.4242971080123034</v>
      </c>
      <c r="E224">
        <v>228.2171304622354</v>
      </c>
      <c r="F224">
        <v>16.41898870348352</v>
      </c>
      <c r="G224">
        <v>34478.80895890186</v>
      </c>
      <c r="H224">
        <v>0.3791438572733346</v>
      </c>
      <c r="I224">
        <v>0.1887547647259009</v>
      </c>
      <c r="J224">
        <v>17.91451098928252</v>
      </c>
      <c r="K224">
        <v>3.026304185290923</v>
      </c>
      <c r="L224">
        <v>967.2732277563833</v>
      </c>
      <c r="M224">
        <v>423.1057717349915</v>
      </c>
      <c r="N224">
        <v>509.23180703707</v>
      </c>
    </row>
    <row r="225" spans="1:14">
      <c r="A225">
        <v>223</v>
      </c>
      <c r="B225">
        <v>60.20442099579481</v>
      </c>
      <c r="C225">
        <v>2042.838123081662</v>
      </c>
      <c r="D225">
        <v>0.4244246056400998</v>
      </c>
      <c r="E225">
        <v>229.1811969016672</v>
      </c>
      <c r="F225">
        <v>16.33473001440256</v>
      </c>
      <c r="G225">
        <v>34478.80895890186</v>
      </c>
      <c r="H225">
        <v>0.3793036829863619</v>
      </c>
      <c r="I225">
        <v>0.1889197644142538</v>
      </c>
      <c r="J225">
        <v>17.93295805993392</v>
      </c>
      <c r="K225">
        <v>3.026304185290923</v>
      </c>
      <c r="L225">
        <v>967.2732277563833</v>
      </c>
      <c r="M225">
        <v>422.8479676042293</v>
      </c>
      <c r="N225">
        <v>506.9796496904167</v>
      </c>
    </row>
    <row r="226" spans="1:14">
      <c r="A226">
        <v>224</v>
      </c>
      <c r="B226">
        <v>60.49918278162777</v>
      </c>
      <c r="C226">
        <v>2053.136545903573</v>
      </c>
      <c r="D226">
        <v>0.4243349410312348</v>
      </c>
      <c r="E226">
        <v>230.1861769847831</v>
      </c>
      <c r="F226">
        <v>16.25279588454368</v>
      </c>
      <c r="G226">
        <v>34478.80895890186</v>
      </c>
      <c r="H226">
        <v>0.3793627539257994</v>
      </c>
      <c r="I226">
        <v>0.1891229101381224</v>
      </c>
      <c r="J226">
        <v>17.94455204013738</v>
      </c>
      <c r="K226">
        <v>3.026304185290923</v>
      </c>
      <c r="L226">
        <v>967.2732277563833</v>
      </c>
      <c r="M226">
        <v>422.6206903121745</v>
      </c>
      <c r="N226">
        <v>505.7333224961946</v>
      </c>
    </row>
    <row r="227" spans="1:14">
      <c r="A227">
        <v>225</v>
      </c>
      <c r="B227">
        <v>60.80424025328654</v>
      </c>
      <c r="C227">
        <v>2063.60819614154</v>
      </c>
      <c r="D227">
        <v>0.4243023213732715</v>
      </c>
      <c r="E227">
        <v>231.1920763590198</v>
      </c>
      <c r="F227">
        <v>16.17032209217834</v>
      </c>
      <c r="G227">
        <v>34478.80895890188</v>
      </c>
      <c r="H227">
        <v>0.3794492955013685</v>
      </c>
      <c r="I227">
        <v>0.1893173957181369</v>
      </c>
      <c r="J227">
        <v>17.95798005751392</v>
      </c>
      <c r="K227">
        <v>3.026304185290923</v>
      </c>
      <c r="L227">
        <v>967.2732277563833</v>
      </c>
      <c r="M227">
        <v>422.3839716773841</v>
      </c>
      <c r="N227">
        <v>504.2303837688731</v>
      </c>
    </row>
    <row r="228" spans="1:14">
      <c r="A228">
        <v>226</v>
      </c>
      <c r="B228">
        <v>61.13753521709825</v>
      </c>
      <c r="C228">
        <v>2074.922591618179</v>
      </c>
      <c r="D228">
        <v>0.4243027193626485</v>
      </c>
      <c r="E228">
        <v>232.2688796254222</v>
      </c>
      <c r="F228">
        <v>16.08214655258249</v>
      </c>
      <c r="G228">
        <v>34478.80895890187</v>
      </c>
      <c r="H228">
        <v>0.3795590054860033</v>
      </c>
      <c r="I228">
        <v>0.1895203838008526</v>
      </c>
      <c r="J228">
        <v>17.97344463354821</v>
      </c>
      <c r="K228">
        <v>3.026304185290923</v>
      </c>
      <c r="L228">
        <v>967.2732277563833</v>
      </c>
      <c r="M228">
        <v>422.1247155150587</v>
      </c>
      <c r="N228">
        <v>502.4638540706267</v>
      </c>
    </row>
    <row r="229" spans="1:14">
      <c r="A229">
        <v>227</v>
      </c>
      <c r="B229">
        <v>61.47307602653851</v>
      </c>
      <c r="C229">
        <v>2085.918734171263</v>
      </c>
      <c r="D229">
        <v>0.4244181567660031</v>
      </c>
      <c r="E229">
        <v>233.2830680571351</v>
      </c>
      <c r="F229">
        <v>15.99736780585819</v>
      </c>
      <c r="G229">
        <v>34478.80895890186</v>
      </c>
      <c r="H229">
        <v>0.379719182955053</v>
      </c>
      <c r="I229">
        <v>0.1896952904077519</v>
      </c>
      <c r="J229">
        <v>17.99184670270819</v>
      </c>
      <c r="K229">
        <v>3.026304185290923</v>
      </c>
      <c r="L229">
        <v>967.2732277563833</v>
      </c>
      <c r="M229">
        <v>421.8590060876956</v>
      </c>
      <c r="N229">
        <v>500.2595016191305</v>
      </c>
    </row>
    <row r="230" spans="1:14">
      <c r="A230">
        <v>228</v>
      </c>
      <c r="B230">
        <v>61.77742912058264</v>
      </c>
      <c r="C230">
        <v>2096.588407866458</v>
      </c>
      <c r="D230">
        <v>0.4243142284528679</v>
      </c>
      <c r="E230">
        <v>234.3262790857899</v>
      </c>
      <c r="F230">
        <v>15.91595616882438</v>
      </c>
      <c r="G230">
        <v>34478.80895890186</v>
      </c>
      <c r="H230">
        <v>0.3797741552993271</v>
      </c>
      <c r="I230">
        <v>0.1899074865927908</v>
      </c>
      <c r="J230">
        <v>18.00312160636818</v>
      </c>
      <c r="K230">
        <v>3.026304185290923</v>
      </c>
      <c r="L230">
        <v>967.2732277563833</v>
      </c>
      <c r="M230">
        <v>421.6276822606292</v>
      </c>
      <c r="N230">
        <v>499.0658964731958</v>
      </c>
    </row>
    <row r="231" spans="1:14">
      <c r="A231">
        <v>229</v>
      </c>
      <c r="B231">
        <v>62.0572833398804</v>
      </c>
      <c r="C231">
        <v>2105.566275889411</v>
      </c>
      <c r="D231">
        <v>0.4244672097833332</v>
      </c>
      <c r="E231">
        <v>235.1374141866362</v>
      </c>
      <c r="F231">
        <v>15.84809254677692</v>
      </c>
      <c r="G231">
        <v>34478.80895890186</v>
      </c>
      <c r="H231">
        <v>0.3799327018981523</v>
      </c>
      <c r="I231">
        <v>0.1900375294496735</v>
      </c>
      <c r="J231">
        <v>18.01974291505094</v>
      </c>
      <c r="K231">
        <v>3.026304185290923</v>
      </c>
      <c r="L231">
        <v>967.2732277563833</v>
      </c>
      <c r="M231">
        <v>421.4050494021554</v>
      </c>
      <c r="N231">
        <v>497.048102221894</v>
      </c>
    </row>
    <row r="232" spans="1:14">
      <c r="A232">
        <v>230</v>
      </c>
      <c r="B232">
        <v>62.36839754126407</v>
      </c>
      <c r="C232">
        <v>2116.502149919306</v>
      </c>
      <c r="D232">
        <v>0.4243570286986079</v>
      </c>
      <c r="E232">
        <v>236.2069739359614</v>
      </c>
      <c r="F232">
        <v>15.76620614580527</v>
      </c>
      <c r="G232">
        <v>34478.80895890186</v>
      </c>
      <c r="H232">
        <v>0.3799871086204112</v>
      </c>
      <c r="I232">
        <v>0.1902556359711434</v>
      </c>
      <c r="J232">
        <v>18.03101835435259</v>
      </c>
      <c r="K232">
        <v>3.026304185290923</v>
      </c>
      <c r="L232">
        <v>967.2732277563833</v>
      </c>
      <c r="M232">
        <v>421.1694140887943</v>
      </c>
      <c r="N232">
        <v>495.8742928891479</v>
      </c>
    </row>
    <row r="233" spans="1:14">
      <c r="A233">
        <v>231</v>
      </c>
      <c r="B233">
        <v>62.71400981715917</v>
      </c>
      <c r="C233">
        <v>2127.950292655639</v>
      </c>
      <c r="D233">
        <v>0.424438579243554</v>
      </c>
      <c r="E233">
        <v>237.2715286829228</v>
      </c>
      <c r="F233">
        <v>15.68138565963575</v>
      </c>
      <c r="G233">
        <v>34478.80895890186</v>
      </c>
      <c r="H233">
        <v>0.3801366110018633</v>
      </c>
      <c r="I233">
        <v>0.1904439848221736</v>
      </c>
      <c r="J233">
        <v>18.04863326393912</v>
      </c>
      <c r="K233">
        <v>3.026304185290923</v>
      </c>
      <c r="L233">
        <v>967.2732277563833</v>
      </c>
      <c r="M233">
        <v>420.8997996967593</v>
      </c>
      <c r="N233">
        <v>493.8233970660067</v>
      </c>
    </row>
    <row r="234" spans="1:14">
      <c r="A234">
        <v>232</v>
      </c>
      <c r="B234">
        <v>63.00012554948567</v>
      </c>
      <c r="C234">
        <v>2138.101307781092</v>
      </c>
      <c r="D234">
        <v>0.4243129081306736</v>
      </c>
      <c r="E234">
        <v>238.2708320677816</v>
      </c>
      <c r="F234">
        <v>15.60693550030994</v>
      </c>
      <c r="G234">
        <v>34478.80895890187</v>
      </c>
      <c r="H234">
        <v>0.3801751687819974</v>
      </c>
      <c r="I234">
        <v>0.1906500374863576</v>
      </c>
      <c r="J234">
        <v>18.05817488485249</v>
      </c>
      <c r="K234">
        <v>3.026304185290923</v>
      </c>
      <c r="L234">
        <v>967.2732277563833</v>
      </c>
      <c r="M234">
        <v>420.686343744424</v>
      </c>
      <c r="N234">
        <v>492.8572409640623</v>
      </c>
    </row>
    <row r="235" spans="1:14">
      <c r="A235">
        <v>233</v>
      </c>
      <c r="B235">
        <v>63.31562431974827</v>
      </c>
      <c r="C235">
        <v>2148.518881427501</v>
      </c>
      <c r="D235">
        <v>0.4243969918991763</v>
      </c>
      <c r="E235">
        <v>239.2360054477673</v>
      </c>
      <c r="F235">
        <v>15.53126178788661</v>
      </c>
      <c r="G235">
        <v>34478.80895890186</v>
      </c>
      <c r="H235">
        <v>0.3803160485881387</v>
      </c>
      <c r="I235">
        <v>0.1908188161114782</v>
      </c>
      <c r="J235">
        <v>18.07432448309003</v>
      </c>
      <c r="K235">
        <v>3.026304185290923</v>
      </c>
      <c r="L235">
        <v>967.2732277563833</v>
      </c>
      <c r="M235">
        <v>420.4409708734228</v>
      </c>
      <c r="N235">
        <v>490.9801059913533</v>
      </c>
    </row>
    <row r="236" spans="1:14">
      <c r="A236">
        <v>234</v>
      </c>
      <c r="B236">
        <v>63.62683912874096</v>
      </c>
      <c r="C236">
        <v>2158.962638720692</v>
      </c>
      <c r="D236">
        <v>0.4244276722416986</v>
      </c>
      <c r="E236">
        <v>240.2181151261431</v>
      </c>
      <c r="F236">
        <v>15.45613092380375</v>
      </c>
      <c r="G236">
        <v>34478.80895890186</v>
      </c>
      <c r="H236">
        <v>0.3804319118240843</v>
      </c>
      <c r="I236">
        <v>0.190999049079419</v>
      </c>
      <c r="J236">
        <v>18.08882941717085</v>
      </c>
      <c r="K236">
        <v>3.026304185290923</v>
      </c>
      <c r="L236">
        <v>967.2732277563833</v>
      </c>
      <c r="M236">
        <v>420.2017089400061</v>
      </c>
      <c r="N236">
        <v>489.3315489363724</v>
      </c>
    </row>
    <row r="237" spans="1:14">
      <c r="A237">
        <v>235</v>
      </c>
      <c r="B237">
        <v>63.95873441407764</v>
      </c>
      <c r="C237">
        <v>2170.224509797362</v>
      </c>
      <c r="D237">
        <v>0.4244264505000964</v>
      </c>
      <c r="E237">
        <v>241.2863647652356</v>
      </c>
      <c r="F237">
        <v>15.3759249575444</v>
      </c>
      <c r="G237">
        <v>34478.80895890186</v>
      </c>
      <c r="H237">
        <v>0.3805405117442304</v>
      </c>
      <c r="I237">
        <v>0.1912002182474543</v>
      </c>
      <c r="J237">
        <v>18.10334801966536</v>
      </c>
      <c r="K237">
        <v>3.026304185290923</v>
      </c>
      <c r="L237">
        <v>967.2732277563833</v>
      </c>
      <c r="M237">
        <v>419.9484834618805</v>
      </c>
      <c r="N237">
        <v>487.7146988731789</v>
      </c>
    </row>
    <row r="238" spans="1:14">
      <c r="A238">
        <v>236</v>
      </c>
      <c r="B238">
        <v>64.26228096859219</v>
      </c>
      <c r="C238">
        <v>2180.934815700663</v>
      </c>
      <c r="D238">
        <v>0.4243106759110719</v>
      </c>
      <c r="E238">
        <v>242.3348960322271</v>
      </c>
      <c r="F238">
        <v>15.30041565820361</v>
      </c>
      <c r="G238">
        <v>34478.80895890186</v>
      </c>
      <c r="H238">
        <v>0.3805880892203063</v>
      </c>
      <c r="I238">
        <v>0.1914142934030346</v>
      </c>
      <c r="J238">
        <v>18.11357390234744</v>
      </c>
      <c r="K238">
        <v>3.026304185290923</v>
      </c>
      <c r="L238">
        <v>967.2732277563833</v>
      </c>
      <c r="M238">
        <v>419.7234604219662</v>
      </c>
      <c r="N238">
        <v>486.6704959707663</v>
      </c>
    </row>
    <row r="239" spans="1:14">
      <c r="A239">
        <v>237</v>
      </c>
      <c r="B239">
        <v>64.59186849887377</v>
      </c>
      <c r="C239">
        <v>2191.78666273228</v>
      </c>
      <c r="D239">
        <v>0.424407914374203</v>
      </c>
      <c r="E239">
        <v>243.3355263067206</v>
      </c>
      <c r="F239">
        <v>15.22466112740635</v>
      </c>
      <c r="G239">
        <v>34478.80895890187</v>
      </c>
      <c r="H239">
        <v>0.3807403157809142</v>
      </c>
      <c r="I239">
        <v>0.1915870402954146</v>
      </c>
      <c r="J239">
        <v>18.1303512204803</v>
      </c>
      <c r="K239">
        <v>3.026304185290923</v>
      </c>
      <c r="L239">
        <v>967.2732277563833</v>
      </c>
      <c r="M239">
        <v>419.4685869348244</v>
      </c>
      <c r="N239">
        <v>484.7444748258534</v>
      </c>
    </row>
    <row r="240" spans="1:14">
      <c r="A240">
        <v>238</v>
      </c>
      <c r="B240">
        <v>64.8261455999651</v>
      </c>
      <c r="C240">
        <v>2200.273519799191</v>
      </c>
      <c r="D240">
        <v>0.4242561556685858</v>
      </c>
      <c r="E240">
        <v>244.1831080782977</v>
      </c>
      <c r="F240">
        <v>15.16593682712378</v>
      </c>
      <c r="G240">
        <v>34478.80895890186</v>
      </c>
      <c r="H240">
        <v>0.3807483640327808</v>
      </c>
      <c r="I240">
        <v>0.1917693536949584</v>
      </c>
      <c r="J240">
        <v>18.13652229249788</v>
      </c>
      <c r="K240">
        <v>3.026304185290923</v>
      </c>
      <c r="L240">
        <v>967.2732277563833</v>
      </c>
      <c r="M240">
        <v>419.2986055638466</v>
      </c>
      <c r="N240">
        <v>484.1776559529097</v>
      </c>
    </row>
    <row r="241" spans="1:14">
      <c r="A241">
        <v>239</v>
      </c>
      <c r="B241">
        <v>65.1635378101867</v>
      </c>
      <c r="C241">
        <v>2211.339694782504</v>
      </c>
      <c r="D241">
        <v>0.4243635069809361</v>
      </c>
      <c r="E241">
        <v>245.2004042732595</v>
      </c>
      <c r="F241">
        <v>15.09004215064743</v>
      </c>
      <c r="G241">
        <v>34478.80895890185</v>
      </c>
      <c r="H241">
        <v>0.380907674094127</v>
      </c>
      <c r="I241">
        <v>0.1919434066712037</v>
      </c>
      <c r="J241">
        <v>18.15371677683533</v>
      </c>
      <c r="K241">
        <v>3.026304185290923</v>
      </c>
      <c r="L241">
        <v>967.2732277563833</v>
      </c>
      <c r="M241">
        <v>419.0386406944979</v>
      </c>
      <c r="N241">
        <v>482.1977738516749</v>
      </c>
    </row>
    <row r="242" spans="1:14">
      <c r="A242">
        <v>240</v>
      </c>
      <c r="B242">
        <v>65.48556999432343</v>
      </c>
      <c r="C242">
        <v>2222.561420642281</v>
      </c>
      <c r="D242">
        <v>0.4242814783099689</v>
      </c>
      <c r="E242">
        <v>246.2866600047495</v>
      </c>
      <c r="F242">
        <v>15.01385243788885</v>
      </c>
      <c r="G242">
        <v>34478.80895890186</v>
      </c>
      <c r="H242">
        <v>0.380975614986006</v>
      </c>
      <c r="I242">
        <v>0.1921593465029426</v>
      </c>
      <c r="J242">
        <v>18.16527801874847</v>
      </c>
      <c r="K242">
        <v>3.026304185290923</v>
      </c>
      <c r="L242">
        <v>967.2732277563833</v>
      </c>
      <c r="M242">
        <v>418.8003513101629</v>
      </c>
      <c r="N242">
        <v>480.984680928754</v>
      </c>
    </row>
    <row r="243" spans="1:14">
      <c r="A243">
        <v>241</v>
      </c>
      <c r="B243">
        <v>65.8050281402907</v>
      </c>
      <c r="C243">
        <v>2232.965302960732</v>
      </c>
      <c r="D243">
        <v>0.4244012923874821</v>
      </c>
      <c r="E243">
        <v>247.2362044614868</v>
      </c>
      <c r="F243">
        <v>14.94389955787622</v>
      </c>
      <c r="G243">
        <v>34478.80895890186</v>
      </c>
      <c r="H243">
        <v>0.3811354418163221</v>
      </c>
      <c r="I243">
        <v>0.192319224424243</v>
      </c>
      <c r="J243">
        <v>18.1818937749379</v>
      </c>
      <c r="K243">
        <v>3.026304185290923</v>
      </c>
      <c r="L243">
        <v>967.2732277563833</v>
      </c>
      <c r="M243">
        <v>418.5535377031365</v>
      </c>
      <c r="N243">
        <v>479.0777887453742</v>
      </c>
    </row>
    <row r="244" spans="1:14">
      <c r="A244">
        <v>242</v>
      </c>
      <c r="B244">
        <v>66.09478354684589</v>
      </c>
      <c r="C244">
        <v>2243.09995029018</v>
      </c>
      <c r="D244">
        <v>0.4243171941160041</v>
      </c>
      <c r="E244">
        <v>248.2194940321451</v>
      </c>
      <c r="F244">
        <v>14.8763808760956</v>
      </c>
      <c r="G244">
        <v>34478.80895890186</v>
      </c>
      <c r="H244">
        <v>0.3811915877113258</v>
      </c>
      <c r="I244">
        <v>0.192516348185989</v>
      </c>
      <c r="J244">
        <v>18.19188510537681</v>
      </c>
      <c r="K244">
        <v>3.026304185290923</v>
      </c>
      <c r="L244">
        <v>967.2732277563833</v>
      </c>
      <c r="M244">
        <v>418.3405233458876</v>
      </c>
      <c r="N244">
        <v>478.042290617639</v>
      </c>
    </row>
    <row r="245" spans="1:14">
      <c r="A245">
        <v>243</v>
      </c>
      <c r="B245">
        <v>66.39251611617421</v>
      </c>
      <c r="C245">
        <v>2253.336927986411</v>
      </c>
      <c r="D245">
        <v>0.4242832086524593</v>
      </c>
      <c r="E245">
        <v>249.1977400205485</v>
      </c>
      <c r="F245">
        <v>14.80879702863018</v>
      </c>
      <c r="G245">
        <v>34478.80895890186</v>
      </c>
      <c r="H245">
        <v>0.3812733590569238</v>
      </c>
      <c r="I245">
        <v>0.1927042165680395</v>
      </c>
      <c r="J245">
        <v>18.20344031873772</v>
      </c>
      <c r="K245">
        <v>3.026304185290923</v>
      </c>
      <c r="L245">
        <v>967.2732277563833</v>
      </c>
      <c r="M245">
        <v>418.119635948928</v>
      </c>
      <c r="N245">
        <v>476.8091797581095</v>
      </c>
    </row>
    <row r="246" spans="1:14">
      <c r="A246">
        <v>244</v>
      </c>
      <c r="B246">
        <v>66.72178638085602</v>
      </c>
      <c r="C246">
        <v>2264.529264172036</v>
      </c>
      <c r="D246">
        <v>0.4242798084899327</v>
      </c>
      <c r="E246">
        <v>250.2571086196102</v>
      </c>
      <c r="F246">
        <v>14.73560520131691</v>
      </c>
      <c r="G246">
        <v>34478.80895890186</v>
      </c>
      <c r="H246">
        <v>0.3813794256725874</v>
      </c>
      <c r="I246">
        <v>0.1929023039395232</v>
      </c>
      <c r="J246">
        <v>18.21701215413406</v>
      </c>
      <c r="K246">
        <v>3.026304185290923</v>
      </c>
      <c r="L246">
        <v>967.2732277563833</v>
      </c>
      <c r="M246">
        <v>417.8743239905762</v>
      </c>
      <c r="N246">
        <v>475.3359013604824</v>
      </c>
    </row>
    <row r="247" spans="1:14">
      <c r="A247">
        <v>245</v>
      </c>
      <c r="B247">
        <v>67.05525181309579</v>
      </c>
      <c r="C247">
        <v>2275.433569052922</v>
      </c>
      <c r="D247">
        <v>0.4243919295792831</v>
      </c>
      <c r="E247">
        <v>251.2544168566834</v>
      </c>
      <c r="F247">
        <v>14.6649894145478</v>
      </c>
      <c r="G247">
        <v>34478.80895890186</v>
      </c>
      <c r="H247">
        <v>0.3815410763034955</v>
      </c>
      <c r="I247">
        <v>0.1930712062937557</v>
      </c>
      <c r="J247">
        <v>18.23369912375639</v>
      </c>
      <c r="K247">
        <v>3.026304185290923</v>
      </c>
      <c r="L247">
        <v>967.2732277563833</v>
      </c>
      <c r="M247">
        <v>417.6196189882419</v>
      </c>
      <c r="N247">
        <v>473.4505641569849</v>
      </c>
    </row>
    <row r="248" spans="1:14">
      <c r="A248">
        <v>246</v>
      </c>
      <c r="B248">
        <v>67.35601560844108</v>
      </c>
      <c r="C248">
        <v>2285.985317256821</v>
      </c>
      <c r="D248">
        <v>0.4242953421382528</v>
      </c>
      <c r="E248">
        <v>252.2799344976563</v>
      </c>
      <c r="F248">
        <v>14.59729813300413</v>
      </c>
      <c r="G248">
        <v>34478.80895890186</v>
      </c>
      <c r="H248">
        <v>0.3815939385248786</v>
      </c>
      <c r="I248">
        <v>0.1932778886520782</v>
      </c>
      <c r="J248">
        <v>18.24350324558012</v>
      </c>
      <c r="K248">
        <v>3.026304185290923</v>
      </c>
      <c r="L248">
        <v>967.2732277563833</v>
      </c>
      <c r="M248">
        <v>417.4016715064341</v>
      </c>
      <c r="N248">
        <v>472.4452889454607</v>
      </c>
    </row>
    <row r="249" spans="1:14">
      <c r="A249">
        <v>247</v>
      </c>
      <c r="B249">
        <v>67.62660092194359</v>
      </c>
      <c r="C249">
        <v>2294.62432647484</v>
      </c>
      <c r="D249">
        <v>0.4244426779033146</v>
      </c>
      <c r="E249">
        <v>253.0520867378767</v>
      </c>
      <c r="F249">
        <v>14.54234090463597</v>
      </c>
      <c r="G249">
        <v>34478.80895890187</v>
      </c>
      <c r="H249">
        <v>0.3817519591310327</v>
      </c>
      <c r="I249">
        <v>0.1933982618252616</v>
      </c>
      <c r="J249">
        <v>18.25837853199524</v>
      </c>
      <c r="K249">
        <v>3.026304185290923</v>
      </c>
      <c r="L249">
        <v>967.2732277563833</v>
      </c>
      <c r="M249">
        <v>417.1930763406153</v>
      </c>
      <c r="N249">
        <v>470.7471474440895</v>
      </c>
    </row>
    <row r="250" spans="1:14">
      <c r="A250">
        <v>248</v>
      </c>
      <c r="B250">
        <v>67.92963480955039</v>
      </c>
      <c r="C250">
        <v>2305.322038901426</v>
      </c>
      <c r="D250">
        <v>0.4243317869187183</v>
      </c>
      <c r="E250">
        <v>254.0950195956404</v>
      </c>
      <c r="F250">
        <v>14.47485802008362</v>
      </c>
      <c r="G250">
        <v>34478.80895890186</v>
      </c>
      <c r="H250">
        <v>0.38179878382621</v>
      </c>
      <c r="I250">
        <v>0.193610475354858</v>
      </c>
      <c r="J250">
        <v>18.26779087675189</v>
      </c>
      <c r="K250">
        <v>3.026304185290923</v>
      </c>
      <c r="L250">
        <v>967.2732277563833</v>
      </c>
      <c r="M250">
        <v>416.9747691171008</v>
      </c>
      <c r="N250">
        <v>469.8048363154382</v>
      </c>
    </row>
    <row r="251" spans="1:14">
      <c r="A251">
        <v>249</v>
      </c>
      <c r="B251">
        <v>68.27297590117506</v>
      </c>
      <c r="C251">
        <v>2316.683819438736</v>
      </c>
      <c r="D251">
        <v>0.4244096178275776</v>
      </c>
      <c r="E251">
        <v>255.1439251859467</v>
      </c>
      <c r="F251">
        <v>14.40386854851526</v>
      </c>
      <c r="G251">
        <v>34478.80895890186</v>
      </c>
      <c r="H251">
        <v>0.3819481900816009</v>
      </c>
      <c r="I251">
        <v>0.1937934702592493</v>
      </c>
      <c r="J251">
        <v>18.28368138454556</v>
      </c>
      <c r="K251">
        <v>3.026304185290923</v>
      </c>
      <c r="L251">
        <v>967.2732277563833</v>
      </c>
      <c r="M251">
        <v>416.7167959174708</v>
      </c>
      <c r="N251">
        <v>468.0534209873152</v>
      </c>
    </row>
    <row r="252" spans="1:14">
      <c r="A252">
        <v>250</v>
      </c>
      <c r="B252">
        <v>68.55479963935514</v>
      </c>
      <c r="C252">
        <v>2326.703061849053</v>
      </c>
      <c r="D252">
        <v>0.4242896169907999</v>
      </c>
      <c r="E252">
        <v>256.1255606139769</v>
      </c>
      <c r="F252">
        <v>14.34184264886341</v>
      </c>
      <c r="G252">
        <v>34478.80895890186</v>
      </c>
      <c r="H252">
        <v>0.3819829007805524</v>
      </c>
      <c r="I252">
        <v>0.1939947567444167</v>
      </c>
      <c r="J252">
        <v>18.29182396358751</v>
      </c>
      <c r="K252">
        <v>3.026304185290923</v>
      </c>
      <c r="L252">
        <v>967.2732277563833</v>
      </c>
      <c r="M252">
        <v>416.5167075179693</v>
      </c>
      <c r="N252">
        <v>467.2521092619128</v>
      </c>
    </row>
    <row r="253" spans="1:14">
      <c r="A253">
        <v>251</v>
      </c>
      <c r="B253">
        <v>68.86427683468509</v>
      </c>
      <c r="C253">
        <v>2336.908204783839</v>
      </c>
      <c r="D253">
        <v>0.4243695848580797</v>
      </c>
      <c r="E253">
        <v>257.0639759037447</v>
      </c>
      <c r="F253">
        <v>14.27921265172435</v>
      </c>
      <c r="G253">
        <v>34478.80895890186</v>
      </c>
      <c r="H253">
        <v>0.3821223901876925</v>
      </c>
      <c r="I253">
        <v>0.1941563427604967</v>
      </c>
      <c r="J253">
        <v>18.30626191246134</v>
      </c>
      <c r="K253">
        <v>3.026304185290923</v>
      </c>
      <c r="L253">
        <v>967.2732277563833</v>
      </c>
      <c r="M253">
        <v>416.2846890830874</v>
      </c>
      <c r="N253">
        <v>465.6638211722136</v>
      </c>
    </row>
    <row r="254" spans="1:14">
      <c r="A254">
        <v>252</v>
      </c>
      <c r="B254">
        <v>69.16713462819511</v>
      </c>
      <c r="C254">
        <v>2347.052302770777</v>
      </c>
      <c r="D254">
        <v>0.4244023806113317</v>
      </c>
      <c r="E254">
        <v>258.0103555221452</v>
      </c>
      <c r="F254">
        <v>14.21749705546583</v>
      </c>
      <c r="G254">
        <v>34478.80895890186</v>
      </c>
      <c r="H254">
        <v>0.3822371261685882</v>
      </c>
      <c r="I254">
        <v>0.1943272164567538</v>
      </c>
      <c r="J254">
        <v>18.31913139122468</v>
      </c>
      <c r="K254">
        <v>3.026304185290923</v>
      </c>
      <c r="L254">
        <v>967.2732277563833</v>
      </c>
      <c r="M254">
        <v>416.0606821187195</v>
      </c>
      <c r="N254">
        <v>464.2698103822211</v>
      </c>
    </row>
    <row r="255" spans="1:14">
      <c r="A255">
        <v>253</v>
      </c>
      <c r="B255">
        <v>69.49481568539511</v>
      </c>
      <c r="C255">
        <v>2358.155001587087</v>
      </c>
      <c r="D255">
        <v>0.4244054212430228</v>
      </c>
      <c r="E255">
        <v>259.0556479387452</v>
      </c>
      <c r="F255">
        <v>14.15055803423</v>
      </c>
      <c r="G255">
        <v>34478.80895890186</v>
      </c>
      <c r="H255">
        <v>0.3823457946055499</v>
      </c>
      <c r="I255">
        <v>0.194521281011922</v>
      </c>
      <c r="J255">
        <v>18.33214321134081</v>
      </c>
      <c r="K255">
        <v>3.026304185290923</v>
      </c>
      <c r="L255">
        <v>967.2732277563833</v>
      </c>
      <c r="M255">
        <v>415.82051869264</v>
      </c>
      <c r="N255">
        <v>462.8834085867837</v>
      </c>
    </row>
    <row r="256" spans="1:14">
      <c r="A256">
        <v>254</v>
      </c>
      <c r="B256">
        <v>69.79275523591905</v>
      </c>
      <c r="C256">
        <v>2368.704530106222</v>
      </c>
      <c r="D256">
        <v>0.4242908083827735</v>
      </c>
      <c r="E256">
        <v>260.0847285805388</v>
      </c>
      <c r="F256">
        <v>14.08753551975156</v>
      </c>
      <c r="G256">
        <v>34478.80895890186</v>
      </c>
      <c r="H256">
        <v>0.3823873473569454</v>
      </c>
      <c r="I256">
        <v>0.1947306882197206</v>
      </c>
      <c r="J256">
        <v>18.34080100093371</v>
      </c>
      <c r="K256">
        <v>3.026304185290923</v>
      </c>
      <c r="L256">
        <v>967.2732277563833</v>
      </c>
      <c r="M256">
        <v>415.6103068853809</v>
      </c>
      <c r="N256">
        <v>462.0280341882544</v>
      </c>
    </row>
    <row r="257" spans="1:14">
      <c r="A257">
        <v>255</v>
      </c>
      <c r="B257">
        <v>70.11794608023745</v>
      </c>
      <c r="C257">
        <v>2379.400688060318</v>
      </c>
      <c r="D257">
        <v>0.4243825589766875</v>
      </c>
      <c r="E257">
        <v>261.0640057201059</v>
      </c>
      <c r="F257">
        <v>14.02420759610284</v>
      </c>
      <c r="G257">
        <v>34478.80895890186</v>
      </c>
      <c r="H257">
        <v>0.3825384662887213</v>
      </c>
      <c r="I257">
        <v>0.1948973376031609</v>
      </c>
      <c r="J257">
        <v>18.35591067250701</v>
      </c>
      <c r="K257">
        <v>3.026304185290923</v>
      </c>
      <c r="L257">
        <v>967.2732277563833</v>
      </c>
      <c r="M257">
        <v>415.3676774516966</v>
      </c>
      <c r="N257">
        <v>460.3864838150888</v>
      </c>
    </row>
    <row r="258" spans="1:14">
      <c r="A258">
        <v>256</v>
      </c>
      <c r="B258">
        <v>70.33782432422504</v>
      </c>
      <c r="C258">
        <v>2387.429087092627</v>
      </c>
      <c r="D258">
        <v>0.4242345509990366</v>
      </c>
      <c r="E258">
        <v>261.8654065452413</v>
      </c>
      <c r="F258">
        <v>13.97704726983297</v>
      </c>
      <c r="G258">
        <v>34478.80895890186</v>
      </c>
      <c r="H258">
        <v>0.3825377251099867</v>
      </c>
      <c r="I258">
        <v>0.1950703474456796</v>
      </c>
      <c r="J258">
        <v>18.36054707140238</v>
      </c>
      <c r="K258">
        <v>3.026304185290923</v>
      </c>
      <c r="L258">
        <v>967.2732277563833</v>
      </c>
      <c r="M258">
        <v>415.2170395327408</v>
      </c>
      <c r="N258">
        <v>459.9753012765934</v>
      </c>
    </row>
    <row r="259" spans="1:14">
      <c r="A259">
        <v>257</v>
      </c>
      <c r="B259">
        <v>70.66810450863441</v>
      </c>
      <c r="C259">
        <v>2398.210186167904</v>
      </c>
      <c r="D259">
        <v>0.4243450809258536</v>
      </c>
      <c r="E259">
        <v>262.8462619810379</v>
      </c>
      <c r="F259">
        <v>13.91421377330918</v>
      </c>
      <c r="G259">
        <v>34478.80895890186</v>
      </c>
      <c r="H259">
        <v>0.3826996115930074</v>
      </c>
      <c r="I259">
        <v>0.1952339798609245</v>
      </c>
      <c r="J259">
        <v>18.37620485125646</v>
      </c>
      <c r="K259">
        <v>3.026304185290923</v>
      </c>
      <c r="L259">
        <v>967.2732277563833</v>
      </c>
      <c r="M259">
        <v>414.9707314557672</v>
      </c>
      <c r="N259">
        <v>458.2646198613169</v>
      </c>
    </row>
    <row r="260" spans="1:14">
      <c r="A260">
        <v>258</v>
      </c>
      <c r="B260">
        <v>70.98549484874576</v>
      </c>
      <c r="C260">
        <v>2409.290662542854</v>
      </c>
      <c r="D260">
        <v>0.424264953659382</v>
      </c>
      <c r="E260">
        <v>263.9138215409797</v>
      </c>
      <c r="F260">
        <v>13.85022144586271</v>
      </c>
      <c r="G260">
        <v>34478.80895890186</v>
      </c>
      <c r="H260">
        <v>0.3827634484483417</v>
      </c>
      <c r="I260">
        <v>0.1954448229077812</v>
      </c>
      <c r="J260">
        <v>18.38626525326206</v>
      </c>
      <c r="K260">
        <v>3.026304185290923</v>
      </c>
      <c r="L260">
        <v>967.2732277563833</v>
      </c>
      <c r="M260">
        <v>414.746402461869</v>
      </c>
      <c r="N260">
        <v>457.2457794335522</v>
      </c>
    </row>
    <row r="261" spans="1:14">
      <c r="A261">
        <v>259</v>
      </c>
      <c r="B261">
        <v>71.30005411889972</v>
      </c>
      <c r="C261">
        <v>2419.508225698202</v>
      </c>
      <c r="D261">
        <v>0.4243814726232238</v>
      </c>
      <c r="E261">
        <v>264.8384539755306</v>
      </c>
      <c r="F261">
        <v>13.79173207565286</v>
      </c>
      <c r="G261">
        <v>34478.80895890185</v>
      </c>
      <c r="H261">
        <v>0.3829238820963735</v>
      </c>
      <c r="I261">
        <v>0.1955973804992674</v>
      </c>
      <c r="J261">
        <v>18.40137294201131</v>
      </c>
      <c r="K261">
        <v>3.026304185290923</v>
      </c>
      <c r="L261">
        <v>967.2732277563833</v>
      </c>
      <c r="M261">
        <v>414.5113030780365</v>
      </c>
      <c r="N261">
        <v>455.6045842005205</v>
      </c>
    </row>
    <row r="262" spans="1:14">
      <c r="A262">
        <v>260</v>
      </c>
      <c r="B262">
        <v>71.58056929004634</v>
      </c>
      <c r="C262">
        <v>2429.342025972263</v>
      </c>
      <c r="D262">
        <v>0.4243002045957036</v>
      </c>
      <c r="E262">
        <v>265.7884575360233</v>
      </c>
      <c r="F262">
        <v>13.73590414479118</v>
      </c>
      <c r="G262">
        <v>34478.80895890186</v>
      </c>
      <c r="H262">
        <v>0.382974893365186</v>
      </c>
      <c r="I262">
        <v>0.1957868201034393</v>
      </c>
      <c r="J262">
        <v>18.40987695904404</v>
      </c>
      <c r="K262">
        <v>3.026304185290923</v>
      </c>
      <c r="L262">
        <v>967.2732277563833</v>
      </c>
      <c r="M262">
        <v>414.3144369601607</v>
      </c>
      <c r="N262">
        <v>454.7521707104743</v>
      </c>
    </row>
    <row r="263" spans="1:14">
      <c r="A263">
        <v>261</v>
      </c>
      <c r="B263">
        <v>71.86572514665205</v>
      </c>
      <c r="C263">
        <v>2439.172957946433</v>
      </c>
      <c r="D263">
        <v>0.4242633989930581</v>
      </c>
      <c r="E263">
        <v>266.7242531036873</v>
      </c>
      <c r="F263">
        <v>13.68054245393149</v>
      </c>
      <c r="G263">
        <v>34478.80895890185</v>
      </c>
      <c r="H263">
        <v>0.3830494425384577</v>
      </c>
      <c r="I263">
        <v>0.1959657660180122</v>
      </c>
      <c r="J263">
        <v>18.41968039656038</v>
      </c>
      <c r="K263">
        <v>3.026304185290923</v>
      </c>
      <c r="L263">
        <v>967.2732277563833</v>
      </c>
      <c r="M263">
        <v>414.111935567079</v>
      </c>
      <c r="N263">
        <v>453.7499586612798</v>
      </c>
    </row>
    <row r="264" spans="1:14">
      <c r="A264">
        <v>262</v>
      </c>
      <c r="B264">
        <v>72.18749973766306</v>
      </c>
      <c r="C264">
        <v>2450.13224772357</v>
      </c>
      <c r="D264">
        <v>0.424255119781679</v>
      </c>
      <c r="E264">
        <v>267.7569942097748</v>
      </c>
      <c r="F264">
        <v>13.6193502349399</v>
      </c>
      <c r="G264">
        <v>34478.80895890186</v>
      </c>
      <c r="H264">
        <v>0.3831499495742571</v>
      </c>
      <c r="I264">
        <v>0.1961576683358826</v>
      </c>
      <c r="J264">
        <v>18.43154664882455</v>
      </c>
      <c r="K264">
        <v>3.026304185290923</v>
      </c>
      <c r="L264">
        <v>967.2732277563833</v>
      </c>
      <c r="M264">
        <v>413.8819809069032</v>
      </c>
      <c r="N264">
        <v>452.5193622702421</v>
      </c>
    </row>
    <row r="265" spans="1:14">
      <c r="A265">
        <v>263</v>
      </c>
      <c r="B265">
        <v>72.51607349736263</v>
      </c>
      <c r="C265">
        <v>2460.8333110054</v>
      </c>
      <c r="D265">
        <v>0.424368701898313</v>
      </c>
      <c r="E265">
        <v>268.7263428898308</v>
      </c>
      <c r="F265">
        <v>13.56012577301893</v>
      </c>
      <c r="G265">
        <v>34478.80895890185</v>
      </c>
      <c r="H265">
        <v>0.383314229725801</v>
      </c>
      <c r="I265">
        <v>0.1963180267537298</v>
      </c>
      <c r="J265">
        <v>18.44685535110592</v>
      </c>
      <c r="K265">
        <v>3.026304185290923</v>
      </c>
      <c r="L265">
        <v>967.2732277563833</v>
      </c>
      <c r="M265">
        <v>413.6388744303887</v>
      </c>
      <c r="N265">
        <v>450.8776194252505</v>
      </c>
    </row>
    <row r="266" spans="1:14">
      <c r="A266">
        <v>264</v>
      </c>
      <c r="B266">
        <v>72.80935734883639</v>
      </c>
      <c r="C266">
        <v>2471.14385310292</v>
      </c>
      <c r="D266">
        <v>0.4242757590993822</v>
      </c>
      <c r="E266">
        <v>269.7240827093157</v>
      </c>
      <c r="F266">
        <v>13.50354782533902</v>
      </c>
      <c r="G266">
        <v>34478.80895890186</v>
      </c>
      <c r="H266">
        <v>0.3833625117627648</v>
      </c>
      <c r="I266">
        <v>0.1965179462152309</v>
      </c>
      <c r="J266">
        <v>18.45527580473955</v>
      </c>
      <c r="K266">
        <v>3.026304185290923</v>
      </c>
      <c r="L266">
        <v>967.2732277563833</v>
      </c>
      <c r="M266">
        <v>413.4360066273321</v>
      </c>
      <c r="N266">
        <v>450.039441027302</v>
      </c>
    </row>
    <row r="267" spans="1:14">
      <c r="A267">
        <v>265</v>
      </c>
      <c r="B267">
        <v>73.0644795893576</v>
      </c>
      <c r="C267">
        <v>2479.222148010954</v>
      </c>
      <c r="D267">
        <v>0.4244215215741776</v>
      </c>
      <c r="E267">
        <v>270.4363226925094</v>
      </c>
      <c r="F267">
        <v>13.45954787893432</v>
      </c>
      <c r="G267">
        <v>34478.80895890186</v>
      </c>
      <c r="H267">
        <v>0.383519521848358</v>
      </c>
      <c r="I267">
        <v>0.1966245220497219</v>
      </c>
      <c r="J267">
        <v>18.46858705493117</v>
      </c>
      <c r="K267">
        <v>3.026304185290923</v>
      </c>
      <c r="L267">
        <v>967.2732277563833</v>
      </c>
      <c r="M267">
        <v>413.2443369180741</v>
      </c>
      <c r="N267">
        <v>448.6011002658915</v>
      </c>
    </row>
    <row r="268" spans="1:14">
      <c r="A268">
        <v>266</v>
      </c>
      <c r="B268">
        <v>73.35308307677494</v>
      </c>
      <c r="C268">
        <v>2489.4870156597</v>
      </c>
      <c r="D268">
        <v>0.4243045228381714</v>
      </c>
      <c r="E268">
        <v>271.4368610605239</v>
      </c>
      <c r="F268">
        <v>13.40405030986883</v>
      </c>
      <c r="G268">
        <v>34478.80895890186</v>
      </c>
      <c r="H268">
        <v>0.3835540777731682</v>
      </c>
      <c r="I268">
        <v>0.1968290400130654</v>
      </c>
      <c r="J268">
        <v>18.47611435615653</v>
      </c>
      <c r="K268">
        <v>3.026304185290923</v>
      </c>
      <c r="L268">
        <v>967.2732277563833</v>
      </c>
      <c r="M268">
        <v>413.0468399370571</v>
      </c>
      <c r="N268">
        <v>447.8752024074718</v>
      </c>
    </row>
    <row r="269" spans="1:14">
      <c r="A269">
        <v>267</v>
      </c>
      <c r="B269">
        <v>73.6915237936518</v>
      </c>
      <c r="C269">
        <v>2500.660671039529</v>
      </c>
      <c r="D269">
        <v>0.4243825053093774</v>
      </c>
      <c r="E269">
        <v>272.4602400586917</v>
      </c>
      <c r="F269">
        <v>13.3441572421724</v>
      </c>
      <c r="G269">
        <v>34478.80895890186</v>
      </c>
      <c r="H269">
        <v>0.3837041824030887</v>
      </c>
      <c r="I269">
        <v>0.1970045068850191</v>
      </c>
      <c r="J269">
        <v>18.49060044947218</v>
      </c>
      <c r="K269">
        <v>3.026304185290923</v>
      </c>
      <c r="L269">
        <v>967.2732277563833</v>
      </c>
      <c r="M269">
        <v>412.8009905530728</v>
      </c>
      <c r="N269">
        <v>446.3543274427058</v>
      </c>
    </row>
    <row r="270" spans="1:14">
      <c r="A270">
        <v>268</v>
      </c>
      <c r="B270">
        <v>73.96374782518427</v>
      </c>
      <c r="C270">
        <v>2510.385384149747</v>
      </c>
      <c r="D270">
        <v>0.4242629750041736</v>
      </c>
      <c r="E270">
        <v>273.4109886599637</v>
      </c>
      <c r="F270">
        <v>13.29246474041666</v>
      </c>
      <c r="G270">
        <v>34478.80895890186</v>
      </c>
      <c r="H270">
        <v>0.3837312461862594</v>
      </c>
      <c r="I270">
        <v>0.1971994095299737</v>
      </c>
      <c r="J270">
        <v>18.49731605300773</v>
      </c>
      <c r="K270">
        <v>3.026304185290923</v>
      </c>
      <c r="L270">
        <v>967.2732277563833</v>
      </c>
      <c r="M270">
        <v>412.6171692506414</v>
      </c>
      <c r="N270">
        <v>445.7119564966599</v>
      </c>
    </row>
    <row r="271" spans="1:14">
      <c r="A271">
        <v>269</v>
      </c>
      <c r="B271">
        <v>74.26197128575697</v>
      </c>
      <c r="C271">
        <v>2520.194037347869</v>
      </c>
      <c r="D271">
        <v>0.4243413126276379</v>
      </c>
      <c r="E271">
        <v>274.3056086850108</v>
      </c>
      <c r="F271">
        <v>13.2407301617077</v>
      </c>
      <c r="G271">
        <v>34478.80895890186</v>
      </c>
      <c r="H271">
        <v>0.3838685645477342</v>
      </c>
      <c r="I271">
        <v>0.1973505758995738</v>
      </c>
      <c r="J271">
        <v>18.51022376174884</v>
      </c>
      <c r="K271">
        <v>3.026304185290923</v>
      </c>
      <c r="L271">
        <v>967.2732277563833</v>
      </c>
      <c r="M271">
        <v>412.4008197495575</v>
      </c>
      <c r="N271">
        <v>444.3599659279681</v>
      </c>
    </row>
    <row r="272" spans="1:14">
      <c r="A272">
        <v>270</v>
      </c>
      <c r="B272">
        <v>74.54966015939191</v>
      </c>
      <c r="C272">
        <v>2529.799465727037</v>
      </c>
      <c r="D272">
        <v>0.4243777766747943</v>
      </c>
      <c r="E272">
        <v>275.1941745844508</v>
      </c>
      <c r="F272">
        <v>13.19045626174874</v>
      </c>
      <c r="G272">
        <v>34478.80895890185</v>
      </c>
      <c r="H272">
        <v>0.383980910091812</v>
      </c>
      <c r="I272">
        <v>0.1975080080958125</v>
      </c>
      <c r="J272">
        <v>18.52157899633687</v>
      </c>
      <c r="K272">
        <v>3.026304185290923</v>
      </c>
      <c r="L272">
        <v>967.2732277563833</v>
      </c>
      <c r="M272">
        <v>412.1952684384192</v>
      </c>
      <c r="N272">
        <v>443.1816697157723</v>
      </c>
    </row>
    <row r="273" spans="1:14">
      <c r="A273">
        <v>271</v>
      </c>
      <c r="B273">
        <v>74.86857992914214</v>
      </c>
      <c r="C273">
        <v>2540.579707991055</v>
      </c>
      <c r="D273">
        <v>0.4243865290101606</v>
      </c>
      <c r="E273">
        <v>276.2013361383956</v>
      </c>
      <c r="F273">
        <v>13.13448623505471</v>
      </c>
      <c r="G273">
        <v>34478.80895890186</v>
      </c>
      <c r="H273">
        <v>0.3840892603482084</v>
      </c>
      <c r="I273">
        <v>0.1976920803110675</v>
      </c>
      <c r="J273">
        <v>18.53327599073662</v>
      </c>
      <c r="K273">
        <v>3.026304185290923</v>
      </c>
      <c r="L273">
        <v>967.2732277563833</v>
      </c>
      <c r="M273">
        <v>411.9698724073609</v>
      </c>
      <c r="N273">
        <v>441.9835324037342</v>
      </c>
    </row>
    <row r="274" spans="1:14">
      <c r="A274">
        <v>272</v>
      </c>
      <c r="B274">
        <v>75.15487746672618</v>
      </c>
      <c r="C274">
        <v>2550.786678300847</v>
      </c>
      <c r="D274">
        <v>0.4242668886181721</v>
      </c>
      <c r="E274">
        <v>277.1965621812515</v>
      </c>
      <c r="F274">
        <v>13.08192860168771</v>
      </c>
      <c r="G274">
        <v>34478.80895890186</v>
      </c>
      <c r="H274">
        <v>0.384119873539699</v>
      </c>
      <c r="I274">
        <v>0.1978953384689421</v>
      </c>
      <c r="J274">
        <v>18.54029144673521</v>
      </c>
      <c r="K274">
        <v>3.026304185290923</v>
      </c>
      <c r="L274">
        <v>967.2732277563833</v>
      </c>
      <c r="M274">
        <v>411.7779022914211</v>
      </c>
      <c r="N274">
        <v>441.3120977923571</v>
      </c>
    </row>
    <row r="275" spans="1:14">
      <c r="A275">
        <v>273</v>
      </c>
      <c r="B275">
        <v>75.47104343991575</v>
      </c>
      <c r="C275">
        <v>2561.160761493801</v>
      </c>
      <c r="D275">
        <v>0.4243567000424239</v>
      </c>
      <c r="E275">
        <v>278.1388009863743</v>
      </c>
      <c r="F275">
        <v>13.02893973129792</v>
      </c>
      <c r="G275">
        <v>34478.80895890186</v>
      </c>
      <c r="H275">
        <v>0.3842697625163637</v>
      </c>
      <c r="I275">
        <v>0.1980527451767941</v>
      </c>
      <c r="J275">
        <v>18.55395285976395</v>
      </c>
      <c r="K275">
        <v>3.026304185290923</v>
      </c>
      <c r="L275">
        <v>967.2732277563833</v>
      </c>
      <c r="M275">
        <v>411.5493732163808</v>
      </c>
      <c r="N275">
        <v>439.8986857914602</v>
      </c>
    </row>
    <row r="276" spans="1:14">
      <c r="A276">
        <v>274</v>
      </c>
      <c r="B276">
        <v>75.66680696802244</v>
      </c>
      <c r="C276">
        <v>2568.416096818033</v>
      </c>
      <c r="D276">
        <v>0.4242078008060768</v>
      </c>
      <c r="E276">
        <v>278.86675193253</v>
      </c>
      <c r="F276">
        <v>12.99213520932546</v>
      </c>
      <c r="G276">
        <v>34478.80895890186</v>
      </c>
      <c r="H276">
        <v>0.3842551880465828</v>
      </c>
      <c r="I276">
        <v>0.1982123625059505</v>
      </c>
      <c r="J276">
        <v>18.55689618213378</v>
      </c>
      <c r="K276">
        <v>3.026304185290923</v>
      </c>
      <c r="L276">
        <v>967.2732277563833</v>
      </c>
      <c r="M276">
        <v>411.4236043174581</v>
      </c>
      <c r="N276">
        <v>439.652274561198</v>
      </c>
    </row>
    <row r="277" spans="1:14">
      <c r="A277">
        <v>275</v>
      </c>
      <c r="B277">
        <v>75.98262412285617</v>
      </c>
      <c r="C277">
        <v>2578.635987996756</v>
      </c>
      <c r="D277">
        <v>0.4243278712258887</v>
      </c>
      <c r="E277">
        <v>279.784116931698</v>
      </c>
      <c r="F277">
        <v>12.94064356465881</v>
      </c>
      <c r="G277">
        <v>34478.80895890185</v>
      </c>
      <c r="H277">
        <v>0.3844207172819137</v>
      </c>
      <c r="I277">
        <v>0.1983597654279494</v>
      </c>
      <c r="J277">
        <v>18.57124164290962</v>
      </c>
      <c r="K277">
        <v>3.026304185290923</v>
      </c>
      <c r="L277">
        <v>967.2732277563833</v>
      </c>
      <c r="M277">
        <v>411.194091717683</v>
      </c>
      <c r="N277">
        <v>438.156509048816</v>
      </c>
    </row>
    <row r="278" spans="1:14">
      <c r="A278">
        <v>276</v>
      </c>
      <c r="B278">
        <v>76.28957346122058</v>
      </c>
      <c r="C278">
        <v>2589.397613196965</v>
      </c>
      <c r="D278">
        <v>0.4242444242477917</v>
      </c>
      <c r="E278">
        <v>280.8187074333665</v>
      </c>
      <c r="F278">
        <v>12.88686180662266</v>
      </c>
      <c r="G278">
        <v>34478.80895890187</v>
      </c>
      <c r="H278">
        <v>0.3844760940045308</v>
      </c>
      <c r="I278">
        <v>0.1985639100041963</v>
      </c>
      <c r="J278">
        <v>18.57975618047724</v>
      </c>
      <c r="K278">
        <v>3.026304185290923</v>
      </c>
      <c r="L278">
        <v>967.2732277563833</v>
      </c>
      <c r="M278">
        <v>410.9868667348364</v>
      </c>
      <c r="N278">
        <v>437.3219927213377</v>
      </c>
    </row>
    <row r="279" spans="1:14">
      <c r="A279">
        <v>277</v>
      </c>
      <c r="B279">
        <v>76.59342757116545</v>
      </c>
      <c r="C279">
        <v>2599.210247911785</v>
      </c>
      <c r="D279">
        <v>0.4243634675949648</v>
      </c>
      <c r="E279">
        <v>281.6970521240468</v>
      </c>
      <c r="F279">
        <v>12.83821084903646</v>
      </c>
      <c r="G279">
        <v>34478.80895890186</v>
      </c>
      <c r="H279">
        <v>0.3846379547510207</v>
      </c>
      <c r="I279">
        <v>0.1987046187348079</v>
      </c>
      <c r="J279">
        <v>18.59357987409753</v>
      </c>
      <c r="K279">
        <v>3.026304185290923</v>
      </c>
      <c r="L279">
        <v>967.2732277563833</v>
      </c>
      <c r="M279">
        <v>410.7658686300784</v>
      </c>
      <c r="N279">
        <v>435.8911687047857</v>
      </c>
    </row>
    <row r="280" spans="1:14">
      <c r="A280">
        <v>278</v>
      </c>
      <c r="B280">
        <v>76.85600686034618</v>
      </c>
      <c r="C280">
        <v>2608.457481053099</v>
      </c>
      <c r="D280">
        <v>0.424282006235704</v>
      </c>
      <c r="E280">
        <v>282.5887308732879</v>
      </c>
      <c r="F280">
        <v>12.79269815438811</v>
      </c>
      <c r="G280">
        <v>34478.80895890186</v>
      </c>
      <c r="H280">
        <v>0.3846797837529274</v>
      </c>
      <c r="I280">
        <v>0.1988824770333796</v>
      </c>
      <c r="J280">
        <v>18.60051166241737</v>
      </c>
      <c r="K280">
        <v>3.026304185290923</v>
      </c>
      <c r="L280">
        <v>967.2732277563833</v>
      </c>
      <c r="M280">
        <v>410.5899246170598</v>
      </c>
      <c r="N280">
        <v>435.2169103586885</v>
      </c>
    </row>
    <row r="281" spans="1:14">
      <c r="A281">
        <v>279</v>
      </c>
      <c r="B281">
        <v>77.1173756748328</v>
      </c>
      <c r="C281">
        <v>2617.514003234646</v>
      </c>
      <c r="D281">
        <v>0.4242398655045667</v>
      </c>
      <c r="E281">
        <v>283.4495426503087</v>
      </c>
      <c r="F281">
        <v>12.74843579153011</v>
      </c>
      <c r="G281">
        <v>34478.80895890186</v>
      </c>
      <c r="H281">
        <v>0.3847420655096986</v>
      </c>
      <c r="I281">
        <v>0.199047285994884</v>
      </c>
      <c r="J281">
        <v>18.60842135812355</v>
      </c>
      <c r="K281">
        <v>3.026304185290923</v>
      </c>
      <c r="L281">
        <v>967.2732277563833</v>
      </c>
      <c r="M281">
        <v>410.412240325734</v>
      </c>
      <c r="N281">
        <v>434.4391553272393</v>
      </c>
    </row>
    <row r="282" spans="1:14">
      <c r="A282">
        <v>280</v>
      </c>
      <c r="B282">
        <v>77.42307477869394</v>
      </c>
      <c r="C282">
        <v>2627.965457149483</v>
      </c>
      <c r="D282">
        <v>0.4242235907753693</v>
      </c>
      <c r="E282">
        <v>284.4320862185261</v>
      </c>
      <c r="F282">
        <v>12.69773509118454</v>
      </c>
      <c r="G282">
        <v>34478.80895890186</v>
      </c>
      <c r="H282">
        <v>0.3848322759258461</v>
      </c>
      <c r="I282">
        <v>0.1992295356690243</v>
      </c>
      <c r="J282">
        <v>18.61849901798285</v>
      </c>
      <c r="K282">
        <v>3.026304185290923</v>
      </c>
      <c r="L282">
        <v>967.2732277563833</v>
      </c>
      <c r="M282">
        <v>410.2025304390507</v>
      </c>
      <c r="N282">
        <v>433.4360644357494</v>
      </c>
    </row>
    <row r="283" spans="1:14">
      <c r="A283">
        <v>281</v>
      </c>
      <c r="B283">
        <v>77.73999673537199</v>
      </c>
      <c r="C283">
        <v>2638.202694603229</v>
      </c>
      <c r="D283">
        <v>0.4243463728834378</v>
      </c>
      <c r="E283">
        <v>285.3474258292973</v>
      </c>
      <c r="F283">
        <v>12.64846301306897</v>
      </c>
      <c r="G283">
        <v>34478.80895890186</v>
      </c>
      <c r="H283">
        <v>0.3850011070821872</v>
      </c>
      <c r="I283">
        <v>0.1993755156730868</v>
      </c>
      <c r="J283">
        <v>18.63268214856118</v>
      </c>
      <c r="K283">
        <v>3.026304185290923</v>
      </c>
      <c r="L283">
        <v>967.2732277563833</v>
      </c>
      <c r="M283">
        <v>409.9737009944708</v>
      </c>
      <c r="N283">
        <v>431.9833981684803</v>
      </c>
    </row>
    <row r="284" spans="1:14">
      <c r="A284">
        <v>282</v>
      </c>
      <c r="B284">
        <v>78.01706479669103</v>
      </c>
      <c r="C284">
        <v>2647.989796358826</v>
      </c>
      <c r="D284">
        <v>0.4242525866691486</v>
      </c>
      <c r="E284">
        <v>286.293138026123</v>
      </c>
      <c r="F284">
        <v>12.60171366579768</v>
      </c>
      <c r="G284">
        <v>34478.80895890186</v>
      </c>
      <c r="H284">
        <v>0.3850400116402396</v>
      </c>
      <c r="I284">
        <v>0.199565162973582</v>
      </c>
      <c r="J284">
        <v>18.63958427280609</v>
      </c>
      <c r="K284">
        <v>3.026304185290923</v>
      </c>
      <c r="L284">
        <v>967.2732277563833</v>
      </c>
      <c r="M284">
        <v>409.7908290549876</v>
      </c>
      <c r="N284">
        <v>431.3144477608243</v>
      </c>
    </row>
    <row r="285" spans="1:14">
      <c r="A285">
        <v>283</v>
      </c>
      <c r="B285">
        <v>78.24472904437812</v>
      </c>
      <c r="C285">
        <v>2655.08236670816</v>
      </c>
      <c r="D285">
        <v>0.4244017785512388</v>
      </c>
      <c r="E285">
        <v>286.9053862727891</v>
      </c>
      <c r="F285">
        <v>12.56805047635484</v>
      </c>
      <c r="G285">
        <v>34478.80895890187</v>
      </c>
      <c r="H285">
        <v>0.3851945111810283</v>
      </c>
      <c r="I285">
        <v>0.1996501763766386</v>
      </c>
      <c r="J285">
        <v>18.65133982553445</v>
      </c>
      <c r="K285">
        <v>3.026304185290923</v>
      </c>
      <c r="L285">
        <v>967.2732277563833</v>
      </c>
      <c r="M285">
        <v>409.6223512625003</v>
      </c>
      <c r="N285">
        <v>430.1043226795232</v>
      </c>
    </row>
    <row r="286" spans="1:14">
      <c r="A286">
        <v>284</v>
      </c>
      <c r="B286">
        <v>78.50346272000077</v>
      </c>
      <c r="C286">
        <v>2664.429449457077</v>
      </c>
      <c r="D286">
        <v>0.4242697577180601</v>
      </c>
      <c r="E286">
        <v>287.822418907186</v>
      </c>
      <c r="F286">
        <v>12.52396050886893</v>
      </c>
      <c r="G286">
        <v>34478.80895890186</v>
      </c>
      <c r="H286">
        <v>0.3852068326439784</v>
      </c>
      <c r="I286">
        <v>0.1998414451946951</v>
      </c>
      <c r="J286">
        <v>18.65653678171498</v>
      </c>
      <c r="K286">
        <v>3.026304185290923</v>
      </c>
      <c r="L286">
        <v>967.2732277563833</v>
      </c>
      <c r="M286">
        <v>409.4553789534507</v>
      </c>
      <c r="N286">
        <v>429.6234735420467</v>
      </c>
    </row>
    <row r="287" spans="1:14">
      <c r="A287">
        <v>285</v>
      </c>
      <c r="B287">
        <v>78.82943833137267</v>
      </c>
      <c r="C287">
        <v>2675.131844536751</v>
      </c>
      <c r="D287">
        <v>0.4243544155950342</v>
      </c>
      <c r="E287">
        <v>288.7925744769083</v>
      </c>
      <c r="F287">
        <v>12.47385592295782</v>
      </c>
      <c r="G287">
        <v>34478.80895890185</v>
      </c>
      <c r="H287">
        <v>0.3853586449067731</v>
      </c>
      <c r="I287">
        <v>0.2000034957967643</v>
      </c>
      <c r="J287">
        <v>18.66981644812804</v>
      </c>
      <c r="K287">
        <v>3.026304185290923</v>
      </c>
      <c r="L287">
        <v>967.2732277563833</v>
      </c>
      <c r="M287">
        <v>409.2249009285665</v>
      </c>
      <c r="N287">
        <v>428.2870139247311</v>
      </c>
    </row>
    <row r="288" spans="1:14">
      <c r="A288">
        <v>286</v>
      </c>
      <c r="B288">
        <v>79.07973315951928</v>
      </c>
      <c r="C288">
        <v>2684.177003243376</v>
      </c>
      <c r="D288">
        <v>0.4242271369385741</v>
      </c>
      <c r="E288">
        <v>289.6800460136295</v>
      </c>
      <c r="F288">
        <v>12.43182143478122</v>
      </c>
      <c r="G288">
        <v>34478.80895890186</v>
      </c>
      <c r="H288">
        <v>0.3853699118583498</v>
      </c>
      <c r="I288">
        <v>0.2001876874006196</v>
      </c>
      <c r="J288">
        <v>18.67474289580307</v>
      </c>
      <c r="K288">
        <v>3.026304185290923</v>
      </c>
      <c r="L288">
        <v>967.2732277563833</v>
      </c>
      <c r="M288">
        <v>409.0650264382689</v>
      </c>
      <c r="N288">
        <v>427.8304762603524</v>
      </c>
    </row>
    <row r="289" spans="1:14">
      <c r="A289">
        <v>287</v>
      </c>
      <c r="B289">
        <v>79.35385649291683</v>
      </c>
      <c r="C289">
        <v>2693.144219328475</v>
      </c>
      <c r="D289">
        <v>0.4243067487923758</v>
      </c>
      <c r="E289">
        <v>290.4895577634974</v>
      </c>
      <c r="F289">
        <v>12.39042787392511</v>
      </c>
      <c r="G289">
        <v>34478.80895890186</v>
      </c>
      <c r="H289">
        <v>0.3855022740557679</v>
      </c>
      <c r="I289">
        <v>0.2003207547258063</v>
      </c>
      <c r="J289">
        <v>18.68605131421422</v>
      </c>
      <c r="K289">
        <v>3.026304185290923</v>
      </c>
      <c r="L289">
        <v>967.2732277563833</v>
      </c>
      <c r="M289">
        <v>408.8713400822602</v>
      </c>
      <c r="N289">
        <v>426.6957735700516</v>
      </c>
    </row>
    <row r="290" spans="1:14">
      <c r="A290">
        <v>288</v>
      </c>
      <c r="B290">
        <v>79.60959607682463</v>
      </c>
      <c r="C290">
        <v>2701.625964864531</v>
      </c>
      <c r="D290">
        <v>0.42435005922439</v>
      </c>
      <c r="E290">
        <v>291.2657255957196</v>
      </c>
      <c r="F290">
        <v>12.35152816771994</v>
      </c>
      <c r="G290">
        <v>34478.80895890186</v>
      </c>
      <c r="H290">
        <v>0.3856087745217404</v>
      </c>
      <c r="I290">
        <v>0.2004545537795633</v>
      </c>
      <c r="J290">
        <v>18.69572494626506</v>
      </c>
      <c r="K290">
        <v>3.026304185290923</v>
      </c>
      <c r="L290">
        <v>967.2732277563833</v>
      </c>
      <c r="M290">
        <v>408.6935513023478</v>
      </c>
      <c r="N290">
        <v>425.7285026536135</v>
      </c>
    </row>
    <row r="291" spans="1:14">
      <c r="A291">
        <v>289</v>
      </c>
      <c r="B291">
        <v>79.90624100591036</v>
      </c>
      <c r="C291">
        <v>2711.598620337935</v>
      </c>
      <c r="D291">
        <v>0.424369593962805</v>
      </c>
      <c r="E291">
        <v>292.1885689960627</v>
      </c>
      <c r="F291">
        <v>12.30610199953161</v>
      </c>
      <c r="G291">
        <v>34478.80895890188</v>
      </c>
      <c r="H291">
        <v>0.3857156534251767</v>
      </c>
      <c r="I291">
        <v>0.2006195674291316</v>
      </c>
      <c r="J291">
        <v>18.70608696508022</v>
      </c>
      <c r="K291">
        <v>3.026304185290923</v>
      </c>
      <c r="L291">
        <v>967.2732277563833</v>
      </c>
      <c r="M291">
        <v>408.4899512066939</v>
      </c>
      <c r="N291">
        <v>424.7022395440206</v>
      </c>
    </row>
    <row r="292" spans="1:14">
      <c r="A292">
        <v>290</v>
      </c>
      <c r="B292">
        <v>80.16428276117456</v>
      </c>
      <c r="C292">
        <v>2720.950001179034</v>
      </c>
      <c r="D292">
        <v>0.4242329744434155</v>
      </c>
      <c r="E292">
        <v>293.1072503615638</v>
      </c>
      <c r="F292">
        <v>12.26380829828125</v>
      </c>
      <c r="G292">
        <v>34478.80895890186</v>
      </c>
      <c r="H292">
        <v>0.3857233306010314</v>
      </c>
      <c r="I292">
        <v>0.2008113660297398</v>
      </c>
      <c r="J292">
        <v>18.71087108553945</v>
      </c>
      <c r="K292">
        <v>3.026304185290923</v>
      </c>
      <c r="L292">
        <v>967.2732277563833</v>
      </c>
      <c r="M292">
        <v>408.3270229731938</v>
      </c>
      <c r="N292">
        <v>424.260501603777</v>
      </c>
    </row>
    <row r="293" spans="1:14">
      <c r="A293">
        <v>291</v>
      </c>
      <c r="B293">
        <v>80.45820448420709</v>
      </c>
      <c r="C293">
        <v>2730.537172546888</v>
      </c>
      <c r="D293">
        <v>0.4243257536616169</v>
      </c>
      <c r="E293">
        <v>293.9686514766823</v>
      </c>
      <c r="F293">
        <v>12.22074892045617</v>
      </c>
      <c r="G293">
        <v>34478.80895890188</v>
      </c>
      <c r="H293">
        <v>0.3858701627990776</v>
      </c>
      <c r="I293">
        <v>0.2009510667656496</v>
      </c>
      <c r="J293">
        <v>18.72305642075925</v>
      </c>
      <c r="K293">
        <v>3.026304185290923</v>
      </c>
      <c r="L293">
        <v>967.2732277563833</v>
      </c>
      <c r="M293">
        <v>408.1196097122506</v>
      </c>
      <c r="N293">
        <v>423.0520765221974</v>
      </c>
    </row>
    <row r="294" spans="1:14">
      <c r="A294">
        <v>292</v>
      </c>
      <c r="B294">
        <v>80.60945590796287</v>
      </c>
      <c r="C294">
        <v>2736.352005612831</v>
      </c>
      <c r="D294">
        <v>0.4241696030047418</v>
      </c>
      <c r="E294">
        <v>294.5642185112119</v>
      </c>
      <c r="F294">
        <v>12.19477944914272</v>
      </c>
      <c r="G294">
        <v>34478.80895890186</v>
      </c>
      <c r="H294">
        <v>0.3858320599239204</v>
      </c>
      <c r="I294">
        <v>0.2010879987577983</v>
      </c>
      <c r="J294">
        <v>18.72376593307731</v>
      </c>
      <c r="K294">
        <v>3.026304185290923</v>
      </c>
      <c r="L294">
        <v>967.2732277563833</v>
      </c>
      <c r="M294">
        <v>408.0310678321884</v>
      </c>
      <c r="N294">
        <v>423.0157617857107</v>
      </c>
    </row>
    <row r="295" spans="1:14">
      <c r="A295">
        <v>293</v>
      </c>
      <c r="B295">
        <v>80.88833611723386</v>
      </c>
      <c r="C295">
        <v>2745.193866728582</v>
      </c>
      <c r="D295">
        <v>0.4243111431608962</v>
      </c>
      <c r="E295">
        <v>295.3389663734815</v>
      </c>
      <c r="F295">
        <v>12.15550187842782</v>
      </c>
      <c r="G295">
        <v>34478.80895890186</v>
      </c>
      <c r="H295">
        <v>0.386001014630854</v>
      </c>
      <c r="I295">
        <v>0.2012029408672039</v>
      </c>
      <c r="J295">
        <v>18.73669846307656</v>
      </c>
      <c r="K295">
        <v>3.026304185290923</v>
      </c>
      <c r="L295">
        <v>967.2732277563833</v>
      </c>
      <c r="M295">
        <v>407.8304134236196</v>
      </c>
      <c r="N295">
        <v>421.7201127272266</v>
      </c>
    </row>
    <row r="296" spans="1:14">
      <c r="A296">
        <v>294</v>
      </c>
      <c r="B296">
        <v>81.16500599438351</v>
      </c>
      <c r="C296">
        <v>2755.010543119955</v>
      </c>
      <c r="D296">
        <v>0.4242132567768088</v>
      </c>
      <c r="E296">
        <v>296.2872064333556</v>
      </c>
      <c r="F296">
        <v>12.11218929343128</v>
      </c>
      <c r="G296">
        <v>34478.80895890186</v>
      </c>
      <c r="H296">
        <v>0.3860353460062206</v>
      </c>
      <c r="I296">
        <v>0.2013929965556061</v>
      </c>
      <c r="J296">
        <v>18.74300206941495</v>
      </c>
      <c r="K296">
        <v>3.026304185290923</v>
      </c>
      <c r="L296">
        <v>967.2732277563833</v>
      </c>
      <c r="M296">
        <v>407.6530709974999</v>
      </c>
      <c r="N296">
        <v>421.1214783604281</v>
      </c>
    </row>
    <row r="297" spans="1:14">
      <c r="A297">
        <v>295</v>
      </c>
      <c r="B297">
        <v>81.44007725863794</v>
      </c>
      <c r="C297">
        <v>2763.754710573169</v>
      </c>
      <c r="D297">
        <v>0.4243464480469515</v>
      </c>
      <c r="E297">
        <v>297.0546283525967</v>
      </c>
      <c r="F297">
        <v>12.07386787112792</v>
      </c>
      <c r="G297">
        <v>34478.80895890185</v>
      </c>
      <c r="H297">
        <v>0.3861991990533395</v>
      </c>
      <c r="I297">
        <v>0.2015084525067276</v>
      </c>
      <c r="J297">
        <v>18.75554352270912</v>
      </c>
      <c r="K297">
        <v>3.026304185290923</v>
      </c>
      <c r="L297">
        <v>967.2732277563833</v>
      </c>
      <c r="M297">
        <v>407.4555992693856</v>
      </c>
      <c r="N297">
        <v>419.8749110827672</v>
      </c>
    </row>
    <row r="298" spans="1:14">
      <c r="A298">
        <v>296</v>
      </c>
      <c r="B298">
        <v>81.65969116244729</v>
      </c>
      <c r="C298">
        <v>2771.578326942389</v>
      </c>
      <c r="D298">
        <v>0.4242611390339804</v>
      </c>
      <c r="E298">
        <v>297.8124207030687</v>
      </c>
      <c r="F298">
        <v>12.03978573482382</v>
      </c>
      <c r="G298">
        <v>34478.80895890186</v>
      </c>
      <c r="H298">
        <v>0.3862220315405283</v>
      </c>
      <c r="I298">
        <v>0.2016620456913915</v>
      </c>
      <c r="J298">
        <v>18.76029421786779</v>
      </c>
      <c r="K298">
        <v>3.026304185290923</v>
      </c>
      <c r="L298">
        <v>967.2732277563833</v>
      </c>
      <c r="M298">
        <v>407.3157426282536</v>
      </c>
      <c r="N298">
        <v>419.424881791556</v>
      </c>
    </row>
    <row r="299" spans="1:14">
      <c r="A299">
        <v>297</v>
      </c>
      <c r="B299">
        <v>81.86512997855235</v>
      </c>
      <c r="C299">
        <v>2778.795681638896</v>
      </c>
      <c r="D299">
        <v>0.4242081695783252</v>
      </c>
      <c r="E299">
        <v>298.5026037098015</v>
      </c>
      <c r="F299">
        <v>12.00851484841344</v>
      </c>
      <c r="G299">
        <v>34478.80895890186</v>
      </c>
      <c r="H299">
        <v>0.3862584814536875</v>
      </c>
      <c r="I299">
        <v>0.2017968706414179</v>
      </c>
      <c r="J299">
        <v>18.76545009419164</v>
      </c>
      <c r="K299">
        <v>3.026304185290923</v>
      </c>
      <c r="L299">
        <v>967.2732277563833</v>
      </c>
      <c r="M299">
        <v>407.1828278347496</v>
      </c>
      <c r="N299">
        <v>418.936734427356</v>
      </c>
    </row>
    <row r="300" spans="1:14">
      <c r="A300">
        <v>298</v>
      </c>
      <c r="B300">
        <v>82.12174252563246</v>
      </c>
      <c r="C300">
        <v>2787.675212282968</v>
      </c>
      <c r="D300">
        <v>0.4241723089322623</v>
      </c>
      <c r="E300">
        <v>299.3415881900653</v>
      </c>
      <c r="F300">
        <v>11.97026434666328</v>
      </c>
      <c r="G300">
        <v>34478.80895890186</v>
      </c>
      <c r="H300">
        <v>0.386320793862403</v>
      </c>
      <c r="I300">
        <v>0.2019551085622277</v>
      </c>
      <c r="J300">
        <v>18.77266889062279</v>
      </c>
      <c r="K300">
        <v>3.026304185290923</v>
      </c>
      <c r="L300">
        <v>967.2732277563833</v>
      </c>
      <c r="M300">
        <v>407.0147585211062</v>
      </c>
      <c r="N300">
        <v>418.2454975134158</v>
      </c>
    </row>
    <row r="301" spans="1:14">
      <c r="A301">
        <v>299</v>
      </c>
      <c r="B301">
        <v>82.39995202248494</v>
      </c>
      <c r="C301">
        <v>2796.447407794867</v>
      </c>
      <c r="D301">
        <v>0.4243232234571654</v>
      </c>
      <c r="E301">
        <v>300.1043029444472</v>
      </c>
      <c r="F301">
        <v>11.93271474037162</v>
      </c>
      <c r="G301">
        <v>34478.80895890186</v>
      </c>
      <c r="H301">
        <v>0.3864964497215082</v>
      </c>
      <c r="I301">
        <v>0.2020657235003964</v>
      </c>
      <c r="J301">
        <v>18.78567093673993</v>
      </c>
      <c r="K301">
        <v>3.026304185290923</v>
      </c>
      <c r="L301">
        <v>967.2732277563833</v>
      </c>
      <c r="M301">
        <v>406.8144959472943</v>
      </c>
      <c r="N301">
        <v>416.9633860979982</v>
      </c>
    </row>
    <row r="302" spans="1:14">
      <c r="A302">
        <v>300</v>
      </c>
      <c r="B302">
        <v>82.62899791003773</v>
      </c>
      <c r="C302">
        <v>2804.658522348444</v>
      </c>
      <c r="D302">
        <v>0.4242212146754381</v>
      </c>
      <c r="E302">
        <v>300.9038121607723</v>
      </c>
      <c r="F302">
        <v>11.89777968967379</v>
      </c>
      <c r="G302">
        <v>34478.80895890186</v>
      </c>
      <c r="H302">
        <v>0.3865118697052987</v>
      </c>
      <c r="I302">
        <v>0.2022297493013651</v>
      </c>
      <c r="J302">
        <v>18.79013715781521</v>
      </c>
      <c r="K302">
        <v>3.026304185290923</v>
      </c>
      <c r="L302">
        <v>967.2732277563833</v>
      </c>
      <c r="M302">
        <v>406.6715310362875</v>
      </c>
      <c r="N302">
        <v>416.5404593862243</v>
      </c>
    </row>
    <row r="303" spans="1:14">
      <c r="A303">
        <v>301</v>
      </c>
      <c r="B303">
        <v>82.79884684133054</v>
      </c>
      <c r="C303">
        <v>2809.703067464744</v>
      </c>
      <c r="D303">
        <v>0.4243819659569009</v>
      </c>
      <c r="E303">
        <v>301.316182307891</v>
      </c>
      <c r="F303">
        <v>11.87641839811122</v>
      </c>
      <c r="G303">
        <v>34478.80895890186</v>
      </c>
      <c r="H303">
        <v>0.3866584157985186</v>
      </c>
      <c r="I303">
        <v>0.2022741799225993</v>
      </c>
      <c r="J303">
        <v>18.79989861905029</v>
      </c>
      <c r="K303">
        <v>3.026304185290923</v>
      </c>
      <c r="L303">
        <v>967.2732277563833</v>
      </c>
      <c r="M303">
        <v>406.5435658339134</v>
      </c>
      <c r="N303">
        <v>415.5741134703708</v>
      </c>
    </row>
    <row r="304" spans="1:14">
      <c r="A304">
        <v>302</v>
      </c>
      <c r="B304">
        <v>82.79152016262766</v>
      </c>
      <c r="C304">
        <v>2809.956582370635</v>
      </c>
      <c r="D304">
        <v>0.4242705200041382</v>
      </c>
      <c r="E304">
        <v>301.3791095821691</v>
      </c>
      <c r="F304">
        <v>11.87534690501008</v>
      </c>
      <c r="G304">
        <v>34478.80895890186</v>
      </c>
      <c r="H304">
        <v>0.3865923665287745</v>
      </c>
      <c r="I304">
        <v>0.2023064110857508</v>
      </c>
      <c r="J304">
        <v>18.79661999212335</v>
      </c>
      <c r="K304">
        <v>3.026304185290923</v>
      </c>
      <c r="L304">
        <v>967.2732277563833</v>
      </c>
      <c r="M304">
        <v>406.558820914229</v>
      </c>
      <c r="N304">
        <v>415.9054577281038</v>
      </c>
    </row>
    <row r="305" spans="1:14">
      <c r="A305">
        <v>303</v>
      </c>
      <c r="B305">
        <v>83.08510581256529</v>
      </c>
      <c r="C305">
        <v>2819.911961706322</v>
      </c>
      <c r="D305">
        <v>0.4242742568339818</v>
      </c>
      <c r="E305">
        <v>302.3029448691641</v>
      </c>
      <c r="F305">
        <v>11.83342233970886</v>
      </c>
      <c r="G305">
        <v>34478.80895890186</v>
      </c>
      <c r="H305">
        <v>0.3866894414311206</v>
      </c>
      <c r="I305">
        <v>0.2024732133917787</v>
      </c>
      <c r="J305">
        <v>18.80600549862557</v>
      </c>
      <c r="K305">
        <v>3.026304185290923</v>
      </c>
      <c r="L305">
        <v>967.2732277563833</v>
      </c>
      <c r="M305">
        <v>406.3627407370865</v>
      </c>
      <c r="N305">
        <v>415.002400956628</v>
      </c>
    </row>
    <row r="306" spans="1:14">
      <c r="A306">
        <v>304</v>
      </c>
      <c r="B306">
        <v>83.27527371573112</v>
      </c>
      <c r="C306">
        <v>2827.026391516728</v>
      </c>
      <c r="D306">
        <v>0.4241261847697592</v>
      </c>
      <c r="E306">
        <v>303.016883071057</v>
      </c>
      <c r="F306">
        <v>11.803642620317</v>
      </c>
      <c r="G306">
        <v>34478.80895890186</v>
      </c>
      <c r="H306">
        <v>0.3866653361624562</v>
      </c>
      <c r="I306">
        <v>0.2026297259834958</v>
      </c>
      <c r="J306">
        <v>18.80790431408638</v>
      </c>
      <c r="K306">
        <v>3.026304185290923</v>
      </c>
      <c r="L306">
        <v>967.2732277563833</v>
      </c>
      <c r="M306">
        <v>406.2511703406255</v>
      </c>
      <c r="N306">
        <v>414.8420739115962</v>
      </c>
    </row>
    <row r="307" spans="1:14">
      <c r="A307">
        <v>305</v>
      </c>
      <c r="B307">
        <v>83.48667281304007</v>
      </c>
      <c r="C307">
        <v>2833.820454624652</v>
      </c>
      <c r="D307">
        <v>0.4242125586183904</v>
      </c>
      <c r="E307">
        <v>303.6175602886587</v>
      </c>
      <c r="F307">
        <v>11.77534347640513</v>
      </c>
      <c r="G307">
        <v>34478.80895890186</v>
      </c>
      <c r="H307">
        <v>0.3867831097557537</v>
      </c>
      <c r="I307">
        <v>0.2027220961377222</v>
      </c>
      <c r="J307">
        <v>18.81689172390055</v>
      </c>
      <c r="K307">
        <v>3.026304185290923</v>
      </c>
      <c r="L307">
        <v>967.2732277563833</v>
      </c>
      <c r="M307">
        <v>406.1026978222111</v>
      </c>
      <c r="N307">
        <v>413.9687308842404</v>
      </c>
    </row>
    <row r="308" spans="1:14">
      <c r="A308">
        <v>306</v>
      </c>
      <c r="B308">
        <v>83.50113375370501</v>
      </c>
      <c r="C308">
        <v>2834.273362931905</v>
      </c>
      <c r="D308">
        <v>0.4242209183052259</v>
      </c>
      <c r="E308">
        <v>303.6567490798933</v>
      </c>
      <c r="F308">
        <v>11.77346181214827</v>
      </c>
      <c r="G308">
        <v>34478.80895890187</v>
      </c>
      <c r="H308">
        <v>0.3867925144614106</v>
      </c>
      <c r="I308">
        <v>0.2027274734503885</v>
      </c>
      <c r="J308">
        <v>18.81756639670343</v>
      </c>
      <c r="K308">
        <v>3.026304185290923</v>
      </c>
      <c r="L308">
        <v>967.2732277563833</v>
      </c>
      <c r="M308">
        <v>406.0924615509023</v>
      </c>
      <c r="N308">
        <v>413.902579129792</v>
      </c>
    </row>
    <row r="309" spans="1:14">
      <c r="A309">
        <v>307</v>
      </c>
      <c r="B309">
        <v>83.76391701551607</v>
      </c>
      <c r="C309">
        <v>2842.788242266285</v>
      </c>
      <c r="D309">
        <v>0.424308288963173</v>
      </c>
      <c r="E309">
        <v>304.416347280677</v>
      </c>
      <c r="F309">
        <v>11.73819727672214</v>
      </c>
      <c r="G309">
        <v>34478.80895890186</v>
      </c>
      <c r="H309">
        <v>0.3869276485100858</v>
      </c>
      <c r="I309">
        <v>0.2028488906418759</v>
      </c>
      <c r="J309">
        <v>18.82817741740686</v>
      </c>
      <c r="K309">
        <v>3.026304185290923</v>
      </c>
      <c r="L309">
        <v>967.2732277563833</v>
      </c>
      <c r="M309">
        <v>405.9097970379901</v>
      </c>
      <c r="N309">
        <v>412.868069903759</v>
      </c>
    </row>
    <row r="310" spans="1:14">
      <c r="A310">
        <v>308</v>
      </c>
      <c r="B310">
        <v>83.9190751361275</v>
      </c>
      <c r="C310">
        <v>2848.812070356472</v>
      </c>
      <c r="D310">
        <v>0.4241374126193814</v>
      </c>
      <c r="E310">
        <v>305.0369093516856</v>
      </c>
      <c r="F310">
        <v>11.71337679690901</v>
      </c>
      <c r="G310">
        <v>34478.80895890186</v>
      </c>
      <c r="H310">
        <v>0.3868783957256391</v>
      </c>
      <c r="I310">
        <v>0.2029932623307124</v>
      </c>
      <c r="J310">
        <v>18.82830056457767</v>
      </c>
      <c r="K310">
        <v>3.026304185290923</v>
      </c>
      <c r="L310">
        <v>967.2732277563833</v>
      </c>
      <c r="M310">
        <v>405.824204767718</v>
      </c>
      <c r="N310">
        <v>412.8748937631225</v>
      </c>
    </row>
    <row r="311" spans="1:14">
      <c r="A311">
        <v>309</v>
      </c>
      <c r="B311">
        <v>83.79317039750021</v>
      </c>
      <c r="C311">
        <v>2843.311208346085</v>
      </c>
      <c r="D311">
        <v>0.424408132099991</v>
      </c>
      <c r="E311">
        <v>304.4292225951153</v>
      </c>
      <c r="F311">
        <v>11.73603828723281</v>
      </c>
      <c r="G311">
        <v>34478.80895890186</v>
      </c>
      <c r="H311">
        <v>0.3869946190115028</v>
      </c>
      <c r="I311">
        <v>0.2028326506069466</v>
      </c>
      <c r="J311">
        <v>18.83181383299866</v>
      </c>
      <c r="K311">
        <v>3.026304185290923</v>
      </c>
      <c r="L311">
        <v>967.2732277563833</v>
      </c>
      <c r="M311">
        <v>405.8809893302803</v>
      </c>
      <c r="N311">
        <v>412.5106534587042</v>
      </c>
    </row>
    <row r="312" spans="1:14">
      <c r="A312">
        <v>310</v>
      </c>
      <c r="B312">
        <v>83.94321372842819</v>
      </c>
      <c r="C312">
        <v>2848.906399660514</v>
      </c>
      <c r="D312">
        <v>0.4243026826734709</v>
      </c>
      <c r="E312">
        <v>304.9862565461802</v>
      </c>
      <c r="F312">
        <v>11.71298895872614</v>
      </c>
      <c r="G312">
        <v>34478.80895890188</v>
      </c>
      <c r="H312">
        <v>0.3869825327797883</v>
      </c>
      <c r="I312">
        <v>0.2029532929023375</v>
      </c>
      <c r="J312">
        <v>18.8336270948356</v>
      </c>
      <c r="K312">
        <v>3.026304185290923</v>
      </c>
      <c r="L312">
        <v>967.2732277563833</v>
      </c>
      <c r="M312">
        <v>405.7912347706144</v>
      </c>
      <c r="N312">
        <v>412.3546259451985</v>
      </c>
    </row>
    <row r="313" spans="1:14">
      <c r="A313">
        <v>311</v>
      </c>
      <c r="B313">
        <v>83.74001424886535</v>
      </c>
      <c r="C313">
        <v>2842.451852595923</v>
      </c>
      <c r="D313">
        <v>0.4241981698799018</v>
      </c>
      <c r="E313">
        <v>304.424238075194</v>
      </c>
      <c r="F313">
        <v>11.7395864324642</v>
      </c>
      <c r="G313">
        <v>34478.80895890186</v>
      </c>
      <c r="H313">
        <v>0.3868560565717815</v>
      </c>
      <c r="I313">
        <v>0.2028715936965924</v>
      </c>
      <c r="J313">
        <v>18.82440022784668</v>
      </c>
      <c r="K313">
        <v>3.026304185290923</v>
      </c>
      <c r="L313">
        <v>967.2732277563833</v>
      </c>
      <c r="M313">
        <v>405.9363005496497</v>
      </c>
      <c r="N313">
        <v>413.2447380278303</v>
      </c>
    </row>
    <row r="314" spans="1:14">
      <c r="A314">
        <v>312</v>
      </c>
      <c r="B314">
        <v>83.90853891785103</v>
      </c>
      <c r="C314">
        <v>2847.654572138745</v>
      </c>
      <c r="D314">
        <v>0.4243019370794494</v>
      </c>
      <c r="E314">
        <v>304.8703237765206</v>
      </c>
      <c r="F314">
        <v>11.71813798279814</v>
      </c>
      <c r="G314">
        <v>34478.80895890186</v>
      </c>
      <c r="H314">
        <v>0.3869697016387674</v>
      </c>
      <c r="I314">
        <v>0.2029334386713423</v>
      </c>
      <c r="J314">
        <v>18.83245146806193</v>
      </c>
      <c r="K314">
        <v>3.026304185290923</v>
      </c>
      <c r="L314">
        <v>967.2732277563833</v>
      </c>
      <c r="M314">
        <v>405.8152725049653</v>
      </c>
      <c r="N314">
        <v>412.4604706850753</v>
      </c>
    </row>
    <row r="315" spans="1:14">
      <c r="A315">
        <v>313</v>
      </c>
      <c r="B315">
        <v>83.77910316219187</v>
      </c>
      <c r="C315">
        <v>2842.84105886064</v>
      </c>
      <c r="D315">
        <v>0.424407196326375</v>
      </c>
      <c r="E315">
        <v>304.3857509557394</v>
      </c>
      <c r="F315">
        <v>11.73797919502457</v>
      </c>
      <c r="G315">
        <v>34478.80895890185</v>
      </c>
      <c r="H315">
        <v>0.3869896866792574</v>
      </c>
      <c r="I315">
        <v>0.202825198320161</v>
      </c>
      <c r="J315">
        <v>18.83136759061912</v>
      </c>
      <c r="K315">
        <v>3.026304185290923</v>
      </c>
      <c r="L315">
        <v>967.2732277563833</v>
      </c>
      <c r="M315">
        <v>405.8900911186283</v>
      </c>
      <c r="N315">
        <v>412.5515556995557</v>
      </c>
    </row>
    <row r="316" spans="1:14">
      <c r="A316">
        <v>314</v>
      </c>
      <c r="B316">
        <v>83.76630328255028</v>
      </c>
      <c r="C316">
        <v>2842.851465149483</v>
      </c>
      <c r="D316">
        <v>0.4243103844750491</v>
      </c>
      <c r="E316">
        <v>304.4214553918615</v>
      </c>
      <c r="F316">
        <v>11.73793622802351</v>
      </c>
      <c r="G316">
        <v>34478.80895890186</v>
      </c>
      <c r="H316">
        <v>0.3869295175166869</v>
      </c>
      <c r="I316">
        <v>0.202849553568974</v>
      </c>
      <c r="J316">
        <v>18.82830203003858</v>
      </c>
      <c r="K316">
        <v>3.026304185290923</v>
      </c>
      <c r="L316">
        <v>967.2732277563833</v>
      </c>
      <c r="M316">
        <v>405.9080920987284</v>
      </c>
      <c r="N316">
        <v>412.8560591348539</v>
      </c>
    </row>
    <row r="317" spans="1:14">
      <c r="A317">
        <v>315</v>
      </c>
      <c r="B317">
        <v>83.71775293246871</v>
      </c>
      <c r="C317">
        <v>2841.328463036157</v>
      </c>
      <c r="D317">
        <v>0.4242831511252799</v>
      </c>
      <c r="E317">
        <v>304.2895864239725</v>
      </c>
      <c r="F317">
        <v>11.74422796863496</v>
      </c>
      <c r="G317">
        <v>34478.80895890186</v>
      </c>
      <c r="H317">
        <v>0.3868982472605088</v>
      </c>
      <c r="I317">
        <v>0.2028310630952296</v>
      </c>
      <c r="J317">
        <v>18.82605528852759</v>
      </c>
      <c r="K317">
        <v>3.026304185290923</v>
      </c>
      <c r="L317">
        <v>967.2732277563833</v>
      </c>
      <c r="M317">
        <v>405.9425912969197</v>
      </c>
      <c r="N317">
        <v>413.0719528932886</v>
      </c>
    </row>
    <row r="318" spans="1:14">
      <c r="A318">
        <v>316</v>
      </c>
      <c r="B318">
        <v>83.70394664590971</v>
      </c>
      <c r="C318">
        <v>2840.860729248781</v>
      </c>
      <c r="D318">
        <v>0.4242868961034765</v>
      </c>
      <c r="E318">
        <v>304.2450412713197</v>
      </c>
      <c r="F318">
        <v>11.74616159817583</v>
      </c>
      <c r="G318">
        <v>34478.80895890186</v>
      </c>
      <c r="H318">
        <v>0.3868960486283868</v>
      </c>
      <c r="I318">
        <v>0.2028216655128834</v>
      </c>
      <c r="J318">
        <v>18.82572486537871</v>
      </c>
      <c r="K318">
        <v>3.026304185290923</v>
      </c>
      <c r="L318">
        <v>967.2732277563833</v>
      </c>
      <c r="M318">
        <v>405.9515534828359</v>
      </c>
      <c r="N318">
        <v>413.106528386578</v>
      </c>
    </row>
    <row r="319" spans="1:14">
      <c r="A319">
        <v>317</v>
      </c>
      <c r="B319">
        <v>83.68437220931585</v>
      </c>
      <c r="C319">
        <v>2840.203271872811</v>
      </c>
      <c r="D319">
        <v>0.424284056915754</v>
      </c>
      <c r="E319">
        <v>304.1849896491376</v>
      </c>
      <c r="F319">
        <v>11.74888062911934</v>
      </c>
      <c r="G319">
        <v>34478.80895890186</v>
      </c>
      <c r="H319">
        <v>0.3868880074695549</v>
      </c>
      <c r="I319">
        <v>0.2028114185313769</v>
      </c>
      <c r="J319">
        <v>18.82503074440929</v>
      </c>
      <c r="K319">
        <v>3.026304185290923</v>
      </c>
      <c r="L319">
        <v>967.2732277563833</v>
      </c>
      <c r="M319">
        <v>405.9648600951744</v>
      </c>
      <c r="N319">
        <v>413.1726346860274</v>
      </c>
    </row>
    <row r="320" spans="1:14">
      <c r="A320">
        <v>318</v>
      </c>
      <c r="B320">
        <v>83.7422591683778</v>
      </c>
      <c r="C320">
        <v>2842.16950544571</v>
      </c>
      <c r="D320">
        <v>0.4242856500256283</v>
      </c>
      <c r="E320">
        <v>304.367046962765</v>
      </c>
      <c r="F320">
        <v>11.74075266789369</v>
      </c>
      <c r="G320">
        <v>34478.80895890186</v>
      </c>
      <c r="H320">
        <v>0.3869077175176411</v>
      </c>
      <c r="I320">
        <v>0.2028439146371678</v>
      </c>
      <c r="J320">
        <v>18.82688771500343</v>
      </c>
      <c r="K320">
        <v>3.026304185290923</v>
      </c>
      <c r="L320">
        <v>967.2732277563833</v>
      </c>
      <c r="M320">
        <v>405.9262898256924</v>
      </c>
      <c r="N320">
        <v>412.9962007506106</v>
      </c>
    </row>
    <row r="321" spans="1:14">
      <c r="A321">
        <v>319</v>
      </c>
      <c r="B321">
        <v>83.73657299779882</v>
      </c>
      <c r="C321">
        <v>2842.259282621489</v>
      </c>
      <c r="D321">
        <v>0.4242231694482781</v>
      </c>
      <c r="E321">
        <v>304.3976315132668</v>
      </c>
      <c r="F321">
        <v>11.74038181797776</v>
      </c>
      <c r="G321">
        <v>34478.80895890188</v>
      </c>
      <c r="H321">
        <v>0.3868698046165576</v>
      </c>
      <c r="I321">
        <v>0.2028612670055001</v>
      </c>
      <c r="J321">
        <v>18.82500017874013</v>
      </c>
      <c r="K321">
        <v>3.026304185290923</v>
      </c>
      <c r="L321">
        <v>967.2732277563833</v>
      </c>
      <c r="M321">
        <v>405.9360240715056</v>
      </c>
      <c r="N321">
        <v>413.1859019257607</v>
      </c>
    </row>
    <row r="322" spans="1:14">
      <c r="A322">
        <v>320</v>
      </c>
      <c r="B322">
        <v>83.72438396471038</v>
      </c>
      <c r="C322">
        <v>2841.446399312324</v>
      </c>
      <c r="D322">
        <v>0.4243107157030552</v>
      </c>
      <c r="E322">
        <v>304.2909085817668</v>
      </c>
      <c r="F322">
        <v>11.74374051600752</v>
      </c>
      <c r="G322">
        <v>34478.80895890187</v>
      </c>
      <c r="H322">
        <v>0.3869164270504766</v>
      </c>
      <c r="I322">
        <v>0.2028255280877507</v>
      </c>
      <c r="J322">
        <v>18.82701733649062</v>
      </c>
      <c r="K322">
        <v>3.026304185290923</v>
      </c>
      <c r="L322">
        <v>967.2732277563833</v>
      </c>
      <c r="M322">
        <v>405.9356777212776</v>
      </c>
      <c r="N322">
        <v>412.9813978391473</v>
      </c>
    </row>
    <row r="323" spans="1:14">
      <c r="A323">
        <v>321</v>
      </c>
      <c r="B323">
        <v>83.78674625797856</v>
      </c>
      <c r="C323">
        <v>2843.66442458935</v>
      </c>
      <c r="D323">
        <v>0.4242905076635277</v>
      </c>
      <c r="E323">
        <v>304.5041909674212</v>
      </c>
      <c r="F323">
        <v>11.7345805345814</v>
      </c>
      <c r="G323">
        <v>34478.80895890186</v>
      </c>
      <c r="H323">
        <v>0.3869249440540048</v>
      </c>
      <c r="I323">
        <v>0.2028676346515632</v>
      </c>
      <c r="J323">
        <v>18.82841077275415</v>
      </c>
      <c r="K323">
        <v>3.026304185290923</v>
      </c>
      <c r="L323">
        <v>967.2732277563833</v>
      </c>
      <c r="M323">
        <v>405.8963646726521</v>
      </c>
      <c r="N323">
        <v>412.8503356309193</v>
      </c>
    </row>
    <row r="324" spans="1:14">
      <c r="A324">
        <v>322</v>
      </c>
      <c r="B324">
        <v>83.81269220198654</v>
      </c>
      <c r="C324">
        <v>2844.415832646446</v>
      </c>
      <c r="D324">
        <v>0.4243196049142945</v>
      </c>
      <c r="E324">
        <v>304.5635301517095</v>
      </c>
      <c r="F324">
        <v>11.73148061569503</v>
      </c>
      <c r="G324">
        <v>34478.80895890187</v>
      </c>
      <c r="H324">
        <v>0.3869502251770938</v>
      </c>
      <c r="I324">
        <v>0.2028729374474522</v>
      </c>
      <c r="J324">
        <v>18.8300247952046</v>
      </c>
      <c r="K324">
        <v>3.026304185290923</v>
      </c>
      <c r="L324">
        <v>967.2732277563833</v>
      </c>
      <c r="M324">
        <v>405.876261559418</v>
      </c>
      <c r="N324">
        <v>412.6923502584242</v>
      </c>
    </row>
    <row r="325" spans="1:14">
      <c r="A325">
        <v>323</v>
      </c>
      <c r="B325">
        <v>83.79815169222086</v>
      </c>
      <c r="C325">
        <v>2844.004828443098</v>
      </c>
      <c r="D325">
        <v>0.4243014776676602</v>
      </c>
      <c r="E325">
        <v>304.5317811103262</v>
      </c>
      <c r="F325">
        <v>11.73317600235413</v>
      </c>
      <c r="G325">
        <v>34478.80895890186</v>
      </c>
      <c r="H325">
        <v>0.3869350938884642</v>
      </c>
      <c r="I325">
        <v>0.2028707044286738</v>
      </c>
      <c r="J325">
        <v>18.82907975372397</v>
      </c>
      <c r="K325">
        <v>3.026304185290923</v>
      </c>
      <c r="L325">
        <v>967.2732277563833</v>
      </c>
      <c r="M325">
        <v>405.8875343299983</v>
      </c>
      <c r="N325">
        <v>412.7837428740672</v>
      </c>
    </row>
    <row r="326" spans="1:14">
      <c r="A326">
        <v>324</v>
      </c>
      <c r="B326">
        <v>83.80604411255204</v>
      </c>
      <c r="C326">
        <v>2844.269402286153</v>
      </c>
      <c r="D326">
        <v>0.4243025345515819</v>
      </c>
      <c r="E326">
        <v>304.5559800223469</v>
      </c>
      <c r="F326">
        <v>11.73208458272148</v>
      </c>
      <c r="G326">
        <v>34478.80895890186</v>
      </c>
      <c r="H326">
        <v>0.3869382688745521</v>
      </c>
      <c r="I326">
        <v>0.2028748498722814</v>
      </c>
      <c r="J326">
        <v>18.82935535451037</v>
      </c>
      <c r="K326">
        <v>3.026304185290923</v>
      </c>
      <c r="L326">
        <v>967.2732277563833</v>
      </c>
      <c r="M326">
        <v>405.8822023074537</v>
      </c>
      <c r="N326">
        <v>412.7577402580312</v>
      </c>
    </row>
    <row r="327" spans="1:14">
      <c r="A327">
        <v>325</v>
      </c>
      <c r="B327">
        <v>83.8427079999628</v>
      </c>
      <c r="C327">
        <v>2845.707981621469</v>
      </c>
      <c r="D327">
        <v>0.4242592122903933</v>
      </c>
      <c r="E327">
        <v>304.7050676037779</v>
      </c>
      <c r="F327">
        <v>11.72615370908656</v>
      </c>
      <c r="G327">
        <v>34478.80895890186</v>
      </c>
      <c r="H327">
        <v>0.3869249728210754</v>
      </c>
      <c r="I327">
        <v>0.2029099611077284</v>
      </c>
      <c r="J327">
        <v>18.82930570685102</v>
      </c>
      <c r="K327">
        <v>3.026304185290923</v>
      </c>
      <c r="L327">
        <v>967.2732277563833</v>
      </c>
      <c r="M327">
        <v>405.8622020064594</v>
      </c>
      <c r="N327">
        <v>412.7670678597225</v>
      </c>
    </row>
    <row r="328" spans="1:14">
      <c r="A328">
        <v>326</v>
      </c>
      <c r="B328">
        <v>83.80995049704315</v>
      </c>
      <c r="C328">
        <v>2844.623328535034</v>
      </c>
      <c r="D328">
        <v>0.4242532538408961</v>
      </c>
      <c r="E328">
        <v>304.6064659790561</v>
      </c>
      <c r="F328">
        <v>11.73062488412228</v>
      </c>
      <c r="G328">
        <v>34478.80895890186</v>
      </c>
      <c r="H328">
        <v>0.3869109724021831</v>
      </c>
      <c r="I328">
        <v>0.2028932464779648</v>
      </c>
      <c r="J328">
        <v>18.82812175253857</v>
      </c>
      <c r="K328">
        <v>3.026304185290923</v>
      </c>
      <c r="L328">
        <v>967.2732277563833</v>
      </c>
      <c r="M328">
        <v>405.8844483321995</v>
      </c>
      <c r="N328">
        <v>412.8819228325839</v>
      </c>
    </row>
    <row r="329" spans="1:14">
      <c r="A329">
        <v>327</v>
      </c>
      <c r="B329">
        <v>83.89863636612597</v>
      </c>
      <c r="C329">
        <v>2847.36248621479</v>
      </c>
      <c r="D329">
        <v>0.4243126192714113</v>
      </c>
      <c r="E329">
        <v>304.8395413828707</v>
      </c>
      <c r="F329">
        <v>11.71934004371463</v>
      </c>
      <c r="G329">
        <v>34478.80895890186</v>
      </c>
      <c r="H329">
        <v>0.3869739658689167</v>
      </c>
      <c r="I329">
        <v>0.2029243773279051</v>
      </c>
      <c r="J329">
        <v>18.83251635185706</v>
      </c>
      <c r="K329">
        <v>3.026304185290923</v>
      </c>
      <c r="L329">
        <v>967.2732277563833</v>
      </c>
      <c r="M329">
        <v>405.8199106824448</v>
      </c>
      <c r="N329">
        <v>412.4540545366851</v>
      </c>
    </row>
    <row r="330" spans="1:14">
      <c r="A330">
        <v>328</v>
      </c>
      <c r="B330">
        <v>83.84020639786866</v>
      </c>
      <c r="C330">
        <v>2845.489558045419</v>
      </c>
      <c r="D330">
        <v>0.424288042537791</v>
      </c>
      <c r="E330">
        <v>304.6744913976221</v>
      </c>
      <c r="F330">
        <v>11.72705382429493</v>
      </c>
      <c r="G330">
        <v>34478.80895890186</v>
      </c>
      <c r="H330">
        <v>0.3869408040031328</v>
      </c>
      <c r="I330">
        <v>0.2028990323414868</v>
      </c>
      <c r="J330">
        <v>18.83001562935497</v>
      </c>
      <c r="K330">
        <v>3.026304185290923</v>
      </c>
      <c r="L330">
        <v>967.2732277563833</v>
      </c>
      <c r="M330">
        <v>405.8611071725187</v>
      </c>
      <c r="N330">
        <v>412.6951555931211</v>
      </c>
    </row>
    <row r="331" spans="1:14">
      <c r="A331">
        <v>329</v>
      </c>
      <c r="B331">
        <v>83.83266083613594</v>
      </c>
      <c r="C331">
        <v>2845.516293939124</v>
      </c>
      <c r="D331">
        <v>0.4242260074510038</v>
      </c>
      <c r="E331">
        <v>304.6990940607965</v>
      </c>
      <c r="F331">
        <v>11.72694363927677</v>
      </c>
      <c r="G331">
        <v>34478.80895890187</v>
      </c>
      <c r="H331">
        <v>0.3869025287434008</v>
      </c>
      <c r="I331">
        <v>0.2029151898148156</v>
      </c>
      <c r="J331">
        <v>18.82808357463365</v>
      </c>
      <c r="K331">
        <v>3.026304185290923</v>
      </c>
      <c r="L331">
        <v>967.2732277563833</v>
      </c>
      <c r="M331">
        <v>405.8720354854216</v>
      </c>
      <c r="N331">
        <v>412.8876786168423</v>
      </c>
    </row>
    <row r="332" spans="1:14">
      <c r="A332">
        <v>330</v>
      </c>
      <c r="B332">
        <v>83.83204490703024</v>
      </c>
      <c r="C332">
        <v>2845.438417493083</v>
      </c>
      <c r="D332">
        <v>0.4242381277197043</v>
      </c>
      <c r="E332">
        <v>304.6874828062885</v>
      </c>
      <c r="F332">
        <v>11.72726459252178</v>
      </c>
      <c r="G332">
        <v>34478.80895890188</v>
      </c>
      <c r="H332">
        <v>0.3869093512741807</v>
      </c>
      <c r="I332">
        <v>0.2029109280780448</v>
      </c>
      <c r="J332">
        <v>18.82839892067567</v>
      </c>
      <c r="K332">
        <v>3.026304185290923</v>
      </c>
      <c r="L332">
        <v>967.2732277563833</v>
      </c>
      <c r="M332">
        <v>405.8712013730311</v>
      </c>
      <c r="N332">
        <v>412.8558170742306</v>
      </c>
    </row>
    <row r="333" spans="1:14">
      <c r="A333">
        <v>331</v>
      </c>
      <c r="B333">
        <v>83.8308748933225</v>
      </c>
      <c r="C333">
        <v>2845.74051149155</v>
      </c>
      <c r="D333">
        <v>0.4241615499438577</v>
      </c>
      <c r="E333">
        <v>304.742944036328</v>
      </c>
      <c r="F333">
        <v>11.72601966655698</v>
      </c>
      <c r="G333">
        <v>34478.80895890188</v>
      </c>
      <c r="H333">
        <v>0.3868645456788827</v>
      </c>
      <c r="I333">
        <v>0.2029352855881141</v>
      </c>
      <c r="J333">
        <v>18.82625469732332</v>
      </c>
      <c r="K333">
        <v>3.026304185290923</v>
      </c>
      <c r="L333">
        <v>967.2732277563833</v>
      </c>
      <c r="M333">
        <v>405.879612023386</v>
      </c>
      <c r="N333">
        <v>413.0700279107437</v>
      </c>
    </row>
    <row r="334" spans="1:14">
      <c r="A334">
        <v>332</v>
      </c>
      <c r="B334">
        <v>83.85782875055109</v>
      </c>
      <c r="C334">
        <v>2846.40572977869</v>
      </c>
      <c r="D334">
        <v>0.4242185448362995</v>
      </c>
      <c r="E334">
        <v>304.7843999621161</v>
      </c>
      <c r="F334">
        <v>11.72327924110183</v>
      </c>
      <c r="G334">
        <v>34478.80895890186</v>
      </c>
      <c r="H334">
        <v>0.3869063044507803</v>
      </c>
      <c r="I334">
        <v>0.2029319347044717</v>
      </c>
      <c r="J334">
        <v>18.82866077537836</v>
      </c>
      <c r="K334">
        <v>3.026304185290923</v>
      </c>
      <c r="L334">
        <v>967.2732277563833</v>
      </c>
      <c r="M334">
        <v>405.8561682597654</v>
      </c>
      <c r="N334">
        <v>412.8335763194571</v>
      </c>
    </row>
    <row r="335" spans="1:14">
      <c r="A335">
        <v>333</v>
      </c>
      <c r="B335">
        <v>83.84488853572734</v>
      </c>
      <c r="C335">
        <v>2845.927736213134</v>
      </c>
      <c r="D335">
        <v>0.4242266287188381</v>
      </c>
      <c r="E335">
        <v>304.7371371105105</v>
      </c>
      <c r="F335">
        <v>11.72524824824603</v>
      </c>
      <c r="G335">
        <v>34478.80895890186</v>
      </c>
      <c r="H335">
        <v>0.3869067730234278</v>
      </c>
      <c r="I335">
        <v>0.2029218673081518</v>
      </c>
      <c r="J335">
        <v>18.82847512311007</v>
      </c>
      <c r="K335">
        <v>3.026304185290923</v>
      </c>
      <c r="L335">
        <v>967.2732277563833</v>
      </c>
      <c r="M335">
        <v>405.8639932089034</v>
      </c>
      <c r="N335">
        <v>412.8509645591205</v>
      </c>
    </row>
    <row r="336" spans="1:14">
      <c r="A336">
        <v>334</v>
      </c>
      <c r="B336">
        <v>83.88784431232743</v>
      </c>
      <c r="C336">
        <v>2847.378591346943</v>
      </c>
      <c r="D336">
        <v>0.4242289540612787</v>
      </c>
      <c r="E336">
        <v>304.8709966632752</v>
      </c>
      <c r="F336">
        <v>11.71927375765041</v>
      </c>
      <c r="G336">
        <v>34478.80895890186</v>
      </c>
      <c r="H336">
        <v>0.3869220384115779</v>
      </c>
      <c r="I336">
        <v>0.2029456780486555</v>
      </c>
      <c r="J336">
        <v>18.82988369454479</v>
      </c>
      <c r="K336">
        <v>3.026304185290923</v>
      </c>
      <c r="L336">
        <v>967.2732277563833</v>
      </c>
      <c r="M336">
        <v>405.8352372204052</v>
      </c>
      <c r="N336">
        <v>412.7154447223417</v>
      </c>
    </row>
    <row r="337" spans="1:14">
      <c r="A337">
        <v>335</v>
      </c>
      <c r="B337">
        <v>83.85201399171264</v>
      </c>
      <c r="C337">
        <v>2846.188454547605</v>
      </c>
      <c r="D337">
        <v>0.4242229598990881</v>
      </c>
      <c r="E337">
        <v>304.7626401473572</v>
      </c>
      <c r="F337">
        <v>11.72417418472446</v>
      </c>
      <c r="G337">
        <v>34478.80895890188</v>
      </c>
      <c r="H337">
        <v>0.3869069925062063</v>
      </c>
      <c r="I337">
        <v>0.2029271769496527</v>
      </c>
      <c r="J337">
        <v>18.82860134971169</v>
      </c>
      <c r="K337">
        <v>3.026304185290923</v>
      </c>
      <c r="L337">
        <v>967.2732277563833</v>
      </c>
      <c r="M337">
        <v>405.8595740350618</v>
      </c>
      <c r="N337">
        <v>412.8385709399249</v>
      </c>
    </row>
    <row r="338" spans="1:14">
      <c r="A338">
        <v>336</v>
      </c>
      <c r="B338">
        <v>83.85598240893179</v>
      </c>
      <c r="C338">
        <v>2846.395977290374</v>
      </c>
      <c r="D338">
        <v>0.4242061083812856</v>
      </c>
      <c r="E338">
        <v>304.7879323727813</v>
      </c>
      <c r="F338">
        <v>11.72331940808659</v>
      </c>
      <c r="G338">
        <v>34478.80895890188</v>
      </c>
      <c r="H338">
        <v>0.3868984633495082</v>
      </c>
      <c r="I338">
        <v>0.2029349610679572</v>
      </c>
      <c r="J338">
        <v>18.82825967472833</v>
      </c>
      <c r="K338">
        <v>3.026304185290923</v>
      </c>
      <c r="L338">
        <v>967.2732277563833</v>
      </c>
      <c r="M338">
        <v>405.8586369602623</v>
      </c>
      <c r="N338">
        <v>412.8729329911646</v>
      </c>
    </row>
    <row r="339" spans="1:14">
      <c r="A339">
        <v>337</v>
      </c>
      <c r="B339">
        <v>83.84230044443881</v>
      </c>
      <c r="C339">
        <v>2845.926320898292</v>
      </c>
      <c r="D339">
        <v>0.4242081179094059</v>
      </c>
      <c r="E339">
        <v>304.74359168765</v>
      </c>
      <c r="F339">
        <v>11.72525407935899</v>
      </c>
      <c r="G339">
        <v>34478.80895890186</v>
      </c>
      <c r="H339">
        <v>0.3868952850109562</v>
      </c>
      <c r="I339">
        <v>0.2029265222961878</v>
      </c>
      <c r="J339">
        <v>18.82789254043894</v>
      </c>
      <c r="K339">
        <v>3.026304185290923</v>
      </c>
      <c r="L339">
        <v>967.2732277563833</v>
      </c>
      <c r="M339">
        <v>405.8674315669654</v>
      </c>
      <c r="N339">
        <v>412.9087595230312</v>
      </c>
    </row>
    <row r="340" spans="1:14">
      <c r="A340">
        <v>338</v>
      </c>
      <c r="B340">
        <v>83.84557347577909</v>
      </c>
      <c r="C340">
        <v>2845.888102249606</v>
      </c>
      <c r="D340">
        <v>0.4242414101853766</v>
      </c>
      <c r="E340">
        <v>304.7281793594955</v>
      </c>
      <c r="F340">
        <v>11.72541154281163</v>
      </c>
      <c r="G340">
        <v>34478.80895890186</v>
      </c>
      <c r="H340">
        <v>0.3869156065920464</v>
      </c>
      <c r="I340">
        <v>0.2029174144504796</v>
      </c>
      <c r="J340">
        <v>18.82890665373703</v>
      </c>
      <c r="K340">
        <v>3.026304185290923</v>
      </c>
      <c r="L340">
        <v>967.2732277563833</v>
      </c>
      <c r="M340">
        <v>405.8620541496497</v>
      </c>
      <c r="N340">
        <v>412.8074710667892</v>
      </c>
    </row>
    <row r="341" spans="1:14">
      <c r="A341">
        <v>339</v>
      </c>
      <c r="B341">
        <v>83.84655797357115</v>
      </c>
      <c r="C341">
        <v>2845.984940051803</v>
      </c>
      <c r="D341">
        <v>0.4242271788364809</v>
      </c>
      <c r="E341">
        <v>304.7422549932072</v>
      </c>
      <c r="F341">
        <v>11.72501257264574</v>
      </c>
      <c r="G341">
        <v>34478.80895890186</v>
      </c>
      <c r="H341">
        <v>0.3869076719853986</v>
      </c>
      <c r="I341">
        <v>0.2029226495642709</v>
      </c>
      <c r="J341">
        <v>18.82854638782717</v>
      </c>
      <c r="K341">
        <v>3.026304185290923</v>
      </c>
      <c r="L341">
        <v>967.2732277563833</v>
      </c>
      <c r="M341">
        <v>405.8627995841443</v>
      </c>
      <c r="N341">
        <v>412.8434170473154</v>
      </c>
    </row>
    <row r="342" spans="1:14">
      <c r="A342">
        <v>340</v>
      </c>
      <c r="B342">
        <v>83.84336914474909</v>
      </c>
      <c r="C342">
        <v>2845.838999284026</v>
      </c>
      <c r="D342">
        <v>0.4242354400597857</v>
      </c>
      <c r="E342">
        <v>304.7257606279397</v>
      </c>
      <c r="F342">
        <v>11.72561385660365</v>
      </c>
      <c r="G342">
        <v>34478.80895890186</v>
      </c>
      <c r="H342">
        <v>0.3869114145415062</v>
      </c>
      <c r="I342">
        <v>0.2029181006043968</v>
      </c>
      <c r="J342">
        <v>18.82867257063521</v>
      </c>
      <c r="K342">
        <v>3.026304185290923</v>
      </c>
      <c r="L342">
        <v>967.2732277563833</v>
      </c>
      <c r="M342">
        <v>405.8641251061309</v>
      </c>
      <c r="N342">
        <v>412.8300954038651</v>
      </c>
    </row>
    <row r="343" spans="1:14">
      <c r="A343">
        <v>341</v>
      </c>
      <c r="B343">
        <v>83.84690193471533</v>
      </c>
      <c r="C343">
        <v>2845.949422658584</v>
      </c>
      <c r="D343">
        <v>0.4242374667603315</v>
      </c>
      <c r="E343">
        <v>304.7352596636123</v>
      </c>
      <c r="F343">
        <v>11.72515890057368</v>
      </c>
      <c r="G343">
        <v>34478.80895890186</v>
      </c>
      <c r="H343">
        <v>0.3869137450969914</v>
      </c>
      <c r="I343">
        <v>0.2029194979515477</v>
      </c>
      <c r="J343">
        <v>18.82884052794263</v>
      </c>
      <c r="K343">
        <v>3.026304185290923</v>
      </c>
      <c r="L343">
        <v>967.2732277563833</v>
      </c>
      <c r="M343">
        <v>405.8615392157428</v>
      </c>
      <c r="N343">
        <v>412.8138668948545</v>
      </c>
    </row>
    <row r="344" spans="1:14">
      <c r="A344">
        <v>342</v>
      </c>
      <c r="B344">
        <v>83.83972385569184</v>
      </c>
      <c r="C344">
        <v>2845.768665397683</v>
      </c>
      <c r="D344">
        <v>0.4242235971933289</v>
      </c>
      <c r="E344">
        <v>304.723456389693</v>
      </c>
      <c r="F344">
        <v>11.72590365809114</v>
      </c>
      <c r="G344">
        <v>34478.80895890186</v>
      </c>
      <c r="H344">
        <v>0.3869033846069779</v>
      </c>
      <c r="I344">
        <v>0.2029199164306428</v>
      </c>
      <c r="J344">
        <v>18.82823437282664</v>
      </c>
      <c r="K344">
        <v>3.026304185290923</v>
      </c>
      <c r="L344">
        <v>967.2732277563833</v>
      </c>
      <c r="M344">
        <v>405.8676877965673</v>
      </c>
      <c r="N344">
        <v>412.8736583298877</v>
      </c>
    </row>
    <row r="345" spans="1:14">
      <c r="A345">
        <v>343</v>
      </c>
      <c r="B345">
        <v>83.85745540825845</v>
      </c>
      <c r="C345">
        <v>2846.334601840273</v>
      </c>
      <c r="D345">
        <v>0.4242314484577435</v>
      </c>
      <c r="E345">
        <v>304.7731974651242</v>
      </c>
      <c r="F345">
        <v>11.72357219776384</v>
      </c>
      <c r="G345">
        <v>34478.80895890186</v>
      </c>
      <c r="H345">
        <v>0.3869136430792718</v>
      </c>
      <c r="I345">
        <v>0.2029274639504544</v>
      </c>
      <c r="J345">
        <v>18.82900240918815</v>
      </c>
      <c r="K345">
        <v>3.026304185290923</v>
      </c>
      <c r="L345">
        <v>967.2732277563833</v>
      </c>
      <c r="M345">
        <v>405.8551791239408</v>
      </c>
      <c r="N345">
        <v>412.7989047112707</v>
      </c>
    </row>
    <row r="346" spans="1:14">
      <c r="A346">
        <v>344</v>
      </c>
      <c r="B346">
        <v>83.8533107163468</v>
      </c>
      <c r="C346">
        <v>2846.224558484896</v>
      </c>
      <c r="D346">
        <v>0.4242249083956118</v>
      </c>
      <c r="E346">
        <v>304.7653275978606</v>
      </c>
      <c r="F346">
        <v>11.72402546531007</v>
      </c>
      <c r="G346">
        <v>34478.80895890186</v>
      </c>
      <c r="H346">
        <v>0.3869085278187226</v>
      </c>
      <c r="I346">
        <v>0.2029272324548636</v>
      </c>
      <c r="J346">
        <v>18.82869378212026</v>
      </c>
      <c r="K346">
        <v>3.026304185290923</v>
      </c>
      <c r="L346">
        <v>967.2732277563833</v>
      </c>
      <c r="M346">
        <v>405.8585681075564</v>
      </c>
      <c r="N346">
        <v>412.829667829639</v>
      </c>
    </row>
    <row r="347" spans="1:14">
      <c r="A347">
        <v>345</v>
      </c>
      <c r="B347">
        <v>83.85113322821221</v>
      </c>
      <c r="C347">
        <v>2846.111155066705</v>
      </c>
      <c r="D347">
        <v>0.4242335602468291</v>
      </c>
      <c r="E347">
        <v>304.7516891794631</v>
      </c>
      <c r="F347">
        <v>11.72449260959583</v>
      </c>
      <c r="G347">
        <v>34478.80895890186</v>
      </c>
      <c r="H347">
        <v>0.3869128423048174</v>
      </c>
      <c r="I347">
        <v>0.2029231726737169</v>
      </c>
      <c r="J347">
        <v>18.82886429152192</v>
      </c>
      <c r="K347">
        <v>3.026304185290923</v>
      </c>
      <c r="L347">
        <v>967.2732277563833</v>
      </c>
      <c r="M347">
        <v>405.8591409448296</v>
      </c>
      <c r="N347">
        <v>412.8121080387197</v>
      </c>
    </row>
    <row r="348" spans="1:14">
      <c r="A348">
        <v>346</v>
      </c>
      <c r="B348">
        <v>83.84360089531545</v>
      </c>
      <c r="C348">
        <v>2845.873205122672</v>
      </c>
      <c r="D348">
        <v>0.4242297599154615</v>
      </c>
      <c r="E348">
        <v>304.7309598321493</v>
      </c>
      <c r="F348">
        <v>11.72547292114142</v>
      </c>
      <c r="G348">
        <v>34478.80895890187</v>
      </c>
      <c r="H348">
        <v>0.386908215721519</v>
      </c>
      <c r="I348">
        <v>0.2029201115255058</v>
      </c>
      <c r="J348">
        <v>18.82852506364741</v>
      </c>
      <c r="K348">
        <v>3.026304185290923</v>
      </c>
      <c r="L348">
        <v>967.2732277563833</v>
      </c>
      <c r="M348">
        <v>405.8645059561614</v>
      </c>
      <c r="N348">
        <v>412.8453117053274</v>
      </c>
    </row>
    <row r="349" spans="1:14">
      <c r="A349">
        <v>347</v>
      </c>
      <c r="B349">
        <v>83.84160795349531</v>
      </c>
      <c r="C349">
        <v>2845.862526478083</v>
      </c>
      <c r="D349">
        <v>0.4242171055291606</v>
      </c>
      <c r="E349">
        <v>304.7344633680945</v>
      </c>
      <c r="F349">
        <v>11.72551691910576</v>
      </c>
      <c r="G349">
        <v>34478.80895890186</v>
      </c>
      <c r="H349">
        <v>0.3869002644250953</v>
      </c>
      <c r="I349">
        <v>0.2029231684166779</v>
      </c>
      <c r="J349">
        <v>18.82811763618144</v>
      </c>
      <c r="K349">
        <v>3.026304185290923</v>
      </c>
      <c r="L349">
        <v>967.2732277563833</v>
      </c>
      <c r="M349">
        <v>405.8670186948384</v>
      </c>
      <c r="N349">
        <v>412.8857960908671</v>
      </c>
    </row>
    <row r="350" spans="1:14">
      <c r="A350">
        <v>348</v>
      </c>
      <c r="B350">
        <v>83.84178830660078</v>
      </c>
      <c r="C350">
        <v>2845.7990797419</v>
      </c>
      <c r="D350">
        <v>0.4242326548872079</v>
      </c>
      <c r="E350">
        <v>304.7230061835745</v>
      </c>
      <c r="F350">
        <v>11.72577833804565</v>
      </c>
      <c r="G350">
        <v>34478.80895890186</v>
      </c>
      <c r="H350">
        <v>0.3869093429749311</v>
      </c>
      <c r="I350">
        <v>0.2029181838212866</v>
      </c>
      <c r="J350">
        <v>18.8285510798939</v>
      </c>
      <c r="K350">
        <v>3.026304185290923</v>
      </c>
      <c r="L350">
        <v>967.2732277563833</v>
      </c>
      <c r="M350">
        <v>405.8653548626398</v>
      </c>
      <c r="N350">
        <v>412.842505985781</v>
      </c>
    </row>
    <row r="351" spans="1:14">
      <c r="A351">
        <v>349</v>
      </c>
      <c r="B351">
        <v>83.84285378414083</v>
      </c>
      <c r="C351">
        <v>2845.844082681804</v>
      </c>
      <c r="D351">
        <v>0.4242306552492185</v>
      </c>
      <c r="E351">
        <v>304.7278957617888</v>
      </c>
      <c r="F351">
        <v>11.72559291168969</v>
      </c>
      <c r="G351">
        <v>34478.80895890185</v>
      </c>
      <c r="H351">
        <v>0.3869085286310821</v>
      </c>
      <c r="I351">
        <v>0.202919453790415</v>
      </c>
      <c r="J351">
        <v>18.82852952256395</v>
      </c>
      <c r="K351">
        <v>3.026304185290923</v>
      </c>
      <c r="L351">
        <v>967.2732277563833</v>
      </c>
      <c r="M351">
        <v>405.8648404939878</v>
      </c>
      <c r="N351">
        <v>412.844864783089</v>
      </c>
    </row>
    <row r="352" spans="1:14">
      <c r="A352">
        <v>350</v>
      </c>
      <c r="B352">
        <v>83.84726528880148</v>
      </c>
      <c r="C352">
        <v>2845.965869756175</v>
      </c>
      <c r="D352">
        <v>0.424236610665415</v>
      </c>
      <c r="E352">
        <v>304.7370743724372</v>
      </c>
      <c r="F352">
        <v>11.72509113980579</v>
      </c>
      <c r="G352">
        <v>34478.80895890186</v>
      </c>
      <c r="H352">
        <v>0.3869133848894858</v>
      </c>
      <c r="I352">
        <v>0.2029200152320127</v>
      </c>
      <c r="J352">
        <v>18.82882979801654</v>
      </c>
      <c r="K352">
        <v>3.026304185290923</v>
      </c>
      <c r="L352">
        <v>967.2732277563833</v>
      </c>
      <c r="M352">
        <v>405.8613475519476</v>
      </c>
      <c r="N352">
        <v>412.8148609011392</v>
      </c>
    </row>
    <row r="353" spans="1:14">
      <c r="A353">
        <v>351</v>
      </c>
      <c r="B353">
        <v>83.84790373644283</v>
      </c>
      <c r="C353">
        <v>2846.012072970307</v>
      </c>
      <c r="D353">
        <v>0.4242312326211709</v>
      </c>
      <c r="E353">
        <v>304.7432971765976</v>
      </c>
      <c r="F353">
        <v>11.72490079033336</v>
      </c>
      <c r="G353">
        <v>34478.80895890186</v>
      </c>
      <c r="H353">
        <v>0.3869104720516339</v>
      </c>
      <c r="I353">
        <v>0.2029221296935273</v>
      </c>
      <c r="J353">
        <v>18.82870140966551</v>
      </c>
      <c r="K353">
        <v>3.026304185290923</v>
      </c>
      <c r="L353">
        <v>967.2732277563833</v>
      </c>
      <c r="M353">
        <v>405.8614658796124</v>
      </c>
      <c r="N353">
        <v>412.8278903967805</v>
      </c>
    </row>
    <row r="354" spans="1:14">
      <c r="A354">
        <v>352</v>
      </c>
      <c r="B354">
        <v>83.86006783785184</v>
      </c>
      <c r="C354">
        <v>2846.389024894481</v>
      </c>
      <c r="D354">
        <v>0.4242391415166366</v>
      </c>
      <c r="E354">
        <v>304.7754593472806</v>
      </c>
      <c r="F354">
        <v>11.7233480426678</v>
      </c>
      <c r="G354">
        <v>34478.80895890186</v>
      </c>
      <c r="H354">
        <v>0.3869189811624179</v>
      </c>
      <c r="I354">
        <v>0.2029264947375755</v>
      </c>
      <c r="J354">
        <v>18.8292984716928</v>
      </c>
      <c r="K354">
        <v>3.026304185290923</v>
      </c>
      <c r="L354">
        <v>967.2732277563833</v>
      </c>
      <c r="M354">
        <v>405.8526189806485</v>
      </c>
      <c r="N354">
        <v>412.7696521996187</v>
      </c>
    </row>
    <row r="355" spans="1:14">
      <c r="A355">
        <v>353</v>
      </c>
      <c r="B355">
        <v>83.845087549609</v>
      </c>
      <c r="C355">
        <v>2845.907996654877</v>
      </c>
      <c r="D355">
        <v>0.4242329208820876</v>
      </c>
      <c r="E355">
        <v>304.7330192344494</v>
      </c>
      <c r="F355">
        <v>11.7253295759703</v>
      </c>
      <c r="G355">
        <v>34478.80895890186</v>
      </c>
      <c r="H355">
        <v>0.3869105366718903</v>
      </c>
      <c r="I355">
        <v>0.2029199814778191</v>
      </c>
      <c r="J355">
        <v>18.8286601543052</v>
      </c>
      <c r="K355">
        <v>3.026304185290923</v>
      </c>
      <c r="L355">
        <v>967.2732277563833</v>
      </c>
      <c r="M355">
        <v>405.8631578351706</v>
      </c>
      <c r="N355">
        <v>412.831362690915</v>
      </c>
    </row>
    <row r="356" spans="1:14">
      <c r="A356">
        <v>354</v>
      </c>
      <c r="B356">
        <v>83.83158173150491</v>
      </c>
      <c r="C356">
        <v>2845.40974686456</v>
      </c>
      <c r="D356">
        <v>0.4242418233748643</v>
      </c>
      <c r="E356">
        <v>304.6835553262837</v>
      </c>
      <c r="F356">
        <v>11.72738275759346</v>
      </c>
      <c r="G356">
        <v>34478.80895890186</v>
      </c>
      <c r="H356">
        <v>0.3869113554386442</v>
      </c>
      <c r="I356">
        <v>0.2029093775039439</v>
      </c>
      <c r="J356">
        <v>18.82848508746257</v>
      </c>
      <c r="K356">
        <v>3.026304185290923</v>
      </c>
      <c r="L356">
        <v>967.2732277563833</v>
      </c>
      <c r="M356">
        <v>405.8711972822101</v>
      </c>
      <c r="N356">
        <v>412.8471852825841</v>
      </c>
    </row>
    <row r="357" spans="1:14">
      <c r="A357">
        <v>355</v>
      </c>
      <c r="B357">
        <v>83.84522927296911</v>
      </c>
      <c r="C357">
        <v>2845.908909771149</v>
      </c>
      <c r="D357">
        <v>0.4242339196140942</v>
      </c>
      <c r="E357">
        <v>304.732749737093</v>
      </c>
      <c r="F357">
        <v>11.72532581387195</v>
      </c>
      <c r="G357">
        <v>34478.80895890187</v>
      </c>
      <c r="H357">
        <v>0.3869111679333918</v>
      </c>
      <c r="I357">
        <v>0.2029197325684815</v>
      </c>
      <c r="J357">
        <v>18.82869223898683</v>
      </c>
      <c r="K357">
        <v>3.026304185290923</v>
      </c>
      <c r="L357">
        <v>967.2732277563833</v>
      </c>
      <c r="M357">
        <v>405.8629633790765</v>
      </c>
      <c r="N357">
        <v>412.8284058446415</v>
      </c>
    </row>
    <row r="358" spans="1:14">
      <c r="A358">
        <v>356</v>
      </c>
      <c r="B358">
        <v>83.85317083952638</v>
      </c>
      <c r="C358">
        <v>2846.093282267632</v>
      </c>
      <c r="D358">
        <v>0.4242527352014486</v>
      </c>
      <c r="E358">
        <v>304.7431621788099</v>
      </c>
      <c r="F358">
        <v>11.72456623666278</v>
      </c>
      <c r="G358">
        <v>34478.80895890186</v>
      </c>
      <c r="H358">
        <v>0.3869246084728833</v>
      </c>
      <c r="I358">
        <v>0.2029180582870968</v>
      </c>
      <c r="J358">
        <v>18.82945479947044</v>
      </c>
      <c r="K358">
        <v>3.026304185290923</v>
      </c>
      <c r="L358">
        <v>967.2732277563833</v>
      </c>
      <c r="M358">
        <v>405.8558997297603</v>
      </c>
      <c r="N358">
        <v>412.7529200992047</v>
      </c>
    </row>
    <row r="359" spans="1:14">
      <c r="A359">
        <v>357</v>
      </c>
      <c r="B359">
        <v>83.8527544919568</v>
      </c>
      <c r="C359">
        <v>2846.110018874634</v>
      </c>
      <c r="D359">
        <v>0.4242457036801242</v>
      </c>
      <c r="E359">
        <v>304.7471838825738</v>
      </c>
      <c r="F359">
        <v>11.72449729011606</v>
      </c>
      <c r="G359">
        <v>34478.80895890186</v>
      </c>
      <c r="H359">
        <v>0.3869204238522384</v>
      </c>
      <c r="I359">
        <v>0.2029201979040766</v>
      </c>
      <c r="J359">
        <v>18.82925155953418</v>
      </c>
      <c r="K359">
        <v>3.026304185290923</v>
      </c>
      <c r="L359">
        <v>967.2732277563833</v>
      </c>
      <c r="M359">
        <v>405.8567937655536</v>
      </c>
      <c r="N359">
        <v>412.7731698650959</v>
      </c>
    </row>
    <row r="360" spans="1:14">
      <c r="A360">
        <v>358</v>
      </c>
      <c r="B360">
        <v>83.84874746702714</v>
      </c>
      <c r="C360">
        <v>2846.024744013651</v>
      </c>
      <c r="D360">
        <v>0.4242347561464402</v>
      </c>
      <c r="E360">
        <v>304.7432105059935</v>
      </c>
      <c r="F360">
        <v>11.7248485888455</v>
      </c>
      <c r="G360">
        <v>34478.80895890187</v>
      </c>
      <c r="H360">
        <v>0.3869127867742238</v>
      </c>
      <c r="I360">
        <v>0.2029214603524417</v>
      </c>
      <c r="J360">
        <v>18.82882468664601</v>
      </c>
      <c r="K360">
        <v>3.026304185290923</v>
      </c>
      <c r="L360">
        <v>967.2732277563833</v>
      </c>
      <c r="M360">
        <v>405.860556577816</v>
      </c>
      <c r="N360">
        <v>412.8156069735749</v>
      </c>
    </row>
    <row r="361" spans="1:14">
      <c r="A361">
        <v>359</v>
      </c>
      <c r="B361">
        <v>83.84793143972374</v>
      </c>
      <c r="C361">
        <v>2845.965248080203</v>
      </c>
      <c r="D361">
        <v>0.4242417747181808</v>
      </c>
      <c r="E361">
        <v>304.735172002241</v>
      </c>
      <c r="F361">
        <v>11.72509370104839</v>
      </c>
      <c r="G361">
        <v>34478.80895890186</v>
      </c>
      <c r="H361">
        <v>0.3869165907543302</v>
      </c>
      <c r="I361">
        <v>0.2029186985326429</v>
      </c>
      <c r="J361">
        <v>18.82899227472899</v>
      </c>
      <c r="K361">
        <v>3.026304185290923</v>
      </c>
      <c r="L361">
        <v>967.2732277563833</v>
      </c>
      <c r="M361">
        <v>405.8604024827789</v>
      </c>
      <c r="N361">
        <v>412.7986941338026</v>
      </c>
    </row>
    <row r="362" spans="1:14">
      <c r="A362">
        <v>360</v>
      </c>
      <c r="B362">
        <v>83.84957038602671</v>
      </c>
      <c r="C362">
        <v>2846.03337385037</v>
      </c>
      <c r="D362">
        <v>0.4242389518401285</v>
      </c>
      <c r="E362">
        <v>304.7425168027586</v>
      </c>
      <c r="F362">
        <v>11.72481303637102</v>
      </c>
      <c r="G362">
        <v>34478.80895890186</v>
      </c>
      <c r="H362">
        <v>0.3869154727912759</v>
      </c>
      <c r="I362">
        <v>0.2029205445365863</v>
      </c>
      <c r="J362">
        <v>18.82896498733129</v>
      </c>
      <c r="K362">
        <v>3.026304185290923</v>
      </c>
      <c r="L362">
        <v>967.2732277563833</v>
      </c>
      <c r="M362">
        <v>405.8596136286197</v>
      </c>
      <c r="N362">
        <v>412.8015221393192</v>
      </c>
    </row>
    <row r="363" spans="1:14">
      <c r="A363">
        <v>361</v>
      </c>
      <c r="B363">
        <v>83.85124699348819</v>
      </c>
      <c r="C363">
        <v>2846.084203583778</v>
      </c>
      <c r="D363">
        <v>0.4242402365007531</v>
      </c>
      <c r="E363">
        <v>304.7467741942887</v>
      </c>
      <c r="F363">
        <v>11.72460363669123</v>
      </c>
      <c r="G363">
        <v>34478.80895890186</v>
      </c>
      <c r="H363">
        <v>0.3869167556802695</v>
      </c>
      <c r="I363">
        <v>0.2029210837186787</v>
      </c>
      <c r="J363">
        <v>18.82905255757483</v>
      </c>
      <c r="K363">
        <v>3.026304185290923</v>
      </c>
      <c r="L363">
        <v>967.2732277563833</v>
      </c>
      <c r="M363">
        <v>405.8583757024906</v>
      </c>
      <c r="N363">
        <v>412.7929059475401</v>
      </c>
    </row>
    <row r="364" spans="1:14">
      <c r="A364">
        <v>362</v>
      </c>
      <c r="B364">
        <v>83.8529942108342</v>
      </c>
      <c r="C364">
        <v>2846.146575561641</v>
      </c>
      <c r="D364">
        <v>0.4242395734737474</v>
      </c>
      <c r="E364">
        <v>304.7528048168916</v>
      </c>
      <c r="F364">
        <v>11.72434669745811</v>
      </c>
      <c r="G364">
        <v>34478.80895890185</v>
      </c>
      <c r="H364">
        <v>0.3869169345648472</v>
      </c>
      <c r="I364">
        <v>0.2029222956254954</v>
      </c>
      <c r="J364">
        <v>18.82908870773989</v>
      </c>
      <c r="K364">
        <v>3.026304185290923</v>
      </c>
      <c r="L364">
        <v>967.2732277563833</v>
      </c>
      <c r="M364">
        <v>405.8572863930512</v>
      </c>
      <c r="N364">
        <v>412.7895475149771</v>
      </c>
    </row>
    <row r="365" spans="1:14">
      <c r="A365">
        <v>363</v>
      </c>
      <c r="B365">
        <v>83.84877611655536</v>
      </c>
      <c r="C365">
        <v>2846.000706904383</v>
      </c>
      <c r="D365">
        <v>0.4242402073205757</v>
      </c>
      <c r="E365">
        <v>304.7390310385688</v>
      </c>
      <c r="F365">
        <v>11.7249476160404</v>
      </c>
      <c r="G365">
        <v>34478.80895890188</v>
      </c>
      <c r="H365">
        <v>0.3869159460418479</v>
      </c>
      <c r="I365">
        <v>0.2029196847415916</v>
      </c>
      <c r="J365">
        <v>18.82897499495722</v>
      </c>
      <c r="K365">
        <v>3.026304185290923</v>
      </c>
      <c r="L365">
        <v>967.2732277563833</v>
      </c>
      <c r="M365">
        <v>405.8600107471922</v>
      </c>
      <c r="N365">
        <v>412.8004113955783</v>
      </c>
    </row>
    <row r="366" spans="1:14">
      <c r="A366">
        <v>364</v>
      </c>
      <c r="B366">
        <v>83.84596481963925</v>
      </c>
      <c r="C366">
        <v>2845.90778787464</v>
      </c>
      <c r="D366">
        <v>0.4242396537088197</v>
      </c>
      <c r="E366">
        <v>304.7306010408392</v>
      </c>
      <c r="F366">
        <v>11.72533043615878</v>
      </c>
      <c r="G366">
        <v>34478.80895890185</v>
      </c>
      <c r="H366">
        <v>0.3869147188364227</v>
      </c>
      <c r="I366">
        <v>0.202918261827525</v>
      </c>
      <c r="J366">
        <v>18.82887218890171</v>
      </c>
      <c r="K366">
        <v>3.026304185290923</v>
      </c>
      <c r="L366">
        <v>967.2732277563833</v>
      </c>
      <c r="M366">
        <v>405.8619265182329</v>
      </c>
      <c r="N366">
        <v>412.8103319942295</v>
      </c>
    </row>
    <row r="367" spans="1:14">
      <c r="A367">
        <v>365</v>
      </c>
      <c r="B367">
        <v>83.84579317946307</v>
      </c>
      <c r="C367">
        <v>2845.905390283364</v>
      </c>
      <c r="D367">
        <v>0.4242389102435282</v>
      </c>
      <c r="E367">
        <v>304.7306466758025</v>
      </c>
      <c r="F367">
        <v>11.72534031440352</v>
      </c>
      <c r="G367">
        <v>34478.80895890186</v>
      </c>
      <c r="H367">
        <v>0.3869142320947611</v>
      </c>
      <c r="I367">
        <v>0.2029184041766819</v>
      </c>
      <c r="J367">
        <v>18.82884628234598</v>
      </c>
      <c r="K367">
        <v>3.026304185290923</v>
      </c>
      <c r="L367">
        <v>967.2732277563833</v>
      </c>
      <c r="M367">
        <v>405.8621164285506</v>
      </c>
      <c r="N367">
        <v>412.812906710293</v>
      </c>
    </row>
    <row r="368" spans="1:14">
      <c r="A368">
        <v>366</v>
      </c>
      <c r="B368">
        <v>83.84413945485815</v>
      </c>
      <c r="C368">
        <v>2845.851140349406</v>
      </c>
      <c r="D368">
        <v>0.4242384852899708</v>
      </c>
      <c r="E368">
        <v>304.7257613406624</v>
      </c>
      <c r="F368">
        <v>11.72556383239738</v>
      </c>
      <c r="G368">
        <v>34478.80895890186</v>
      </c>
      <c r="H368">
        <v>0.3869134520432269</v>
      </c>
      <c r="I368">
        <v>0.2029175994364917</v>
      </c>
      <c r="J368">
        <v>18.82878302476797</v>
      </c>
      <c r="K368">
        <v>3.026304185290923</v>
      </c>
      <c r="L368">
        <v>967.2732277563833</v>
      </c>
      <c r="M368">
        <v>405.8632537526846</v>
      </c>
      <c r="N368">
        <v>412.8190136131654</v>
      </c>
    </row>
    <row r="369" spans="1:14">
      <c r="A369">
        <v>367</v>
      </c>
      <c r="B369">
        <v>83.84511481205114</v>
      </c>
      <c r="C369">
        <v>2845.888847599534</v>
      </c>
      <c r="D369">
        <v>0.4242374123160352</v>
      </c>
      <c r="E369">
        <v>304.7296456113259</v>
      </c>
      <c r="F369">
        <v>11.7254084718784</v>
      </c>
      <c r="G369">
        <v>34478.80895890186</v>
      </c>
      <c r="H369">
        <v>0.38691314191902</v>
      </c>
      <c r="I369">
        <v>0.202918508359671</v>
      </c>
      <c r="J369">
        <v>18.82878383537262</v>
      </c>
      <c r="K369">
        <v>3.026304185290923</v>
      </c>
      <c r="L369">
        <v>967.2732277563833</v>
      </c>
      <c r="M369">
        <v>405.8627148826894</v>
      </c>
      <c r="N369">
        <v>412.8189706937687</v>
      </c>
    </row>
    <row r="370" spans="1:14">
      <c r="A370">
        <v>368</v>
      </c>
      <c r="B370">
        <v>83.84573574003886</v>
      </c>
      <c r="C370">
        <v>2845.89861579222</v>
      </c>
      <c r="D370">
        <v>0.4242399180967311</v>
      </c>
      <c r="E370">
        <v>304.7296591155452</v>
      </c>
      <c r="F370">
        <v>11.72536822587362</v>
      </c>
      <c r="G370">
        <v>34478.80895890186</v>
      </c>
      <c r="H370">
        <v>0.3869147917377578</v>
      </c>
      <c r="I370">
        <v>0.20291803689431</v>
      </c>
      <c r="J370">
        <v>18.82887181725637</v>
      </c>
      <c r="K370">
        <v>3.026304185290923</v>
      </c>
      <c r="L370">
        <v>967.2732277563833</v>
      </c>
      <c r="M370">
        <v>405.8620622812965</v>
      </c>
      <c r="N370">
        <v>412.8102329042485</v>
      </c>
    </row>
    <row r="371" spans="1:14">
      <c r="A371">
        <v>369</v>
      </c>
      <c r="B371">
        <v>83.84435857083044</v>
      </c>
      <c r="C371">
        <v>2845.855380695301</v>
      </c>
      <c r="D371">
        <v>0.4242391562373974</v>
      </c>
      <c r="E371">
        <v>304.7259092498753</v>
      </c>
      <c r="F371">
        <v>11.72554636121918</v>
      </c>
      <c r="G371">
        <v>34478.80895890186</v>
      </c>
      <c r="H371">
        <v>0.3869139134034008</v>
      </c>
      <c r="I371">
        <v>0.2029175129220758</v>
      </c>
      <c r="J371">
        <v>18.82880861357681</v>
      </c>
      <c r="K371">
        <v>3.026304185290923</v>
      </c>
      <c r="L371">
        <v>967.2732277563833</v>
      </c>
      <c r="M371">
        <v>405.8630347023665</v>
      </c>
      <c r="N371">
        <v>412.8164146522591</v>
      </c>
    </row>
    <row r="372" spans="1:14">
      <c r="A372">
        <v>370</v>
      </c>
      <c r="B372">
        <v>83.84662514271579</v>
      </c>
      <c r="C372">
        <v>2845.938916659483</v>
      </c>
      <c r="D372">
        <v>0.4242377322033961</v>
      </c>
      <c r="E372">
        <v>304.7341771814895</v>
      </c>
      <c r="F372">
        <v>11.72520218488598</v>
      </c>
      <c r="G372">
        <v>34478.80895890186</v>
      </c>
      <c r="H372">
        <v>0.3869138205134424</v>
      </c>
      <c r="I372">
        <v>0.2029192712819685</v>
      </c>
      <c r="J372">
        <v>18.82884014981615</v>
      </c>
      <c r="K372">
        <v>3.026304185290923</v>
      </c>
      <c r="L372">
        <v>967.2732277563833</v>
      </c>
      <c r="M372">
        <v>405.8616748021512</v>
      </c>
      <c r="N372">
        <v>412.8136240340851</v>
      </c>
    </row>
    <row r="373" spans="1:14">
      <c r="A373">
        <v>371</v>
      </c>
      <c r="B373">
        <v>83.84759103324733</v>
      </c>
      <c r="C373">
        <v>2845.96864177444</v>
      </c>
      <c r="D373">
        <v>0.4242383741116454</v>
      </c>
      <c r="E373">
        <v>304.7367062301079</v>
      </c>
      <c r="F373">
        <v>11.72507971938242</v>
      </c>
      <c r="G373">
        <v>34478.80895890187</v>
      </c>
      <c r="H373">
        <v>0.3869145025284824</v>
      </c>
      <c r="I373">
        <v>0.2029196138439095</v>
      </c>
      <c r="J373">
        <v>18.82888788291625</v>
      </c>
      <c r="K373">
        <v>3.026304185290923</v>
      </c>
      <c r="L373">
        <v>967.2732277563833</v>
      </c>
      <c r="M373">
        <v>405.8609715864317</v>
      </c>
      <c r="N373">
        <v>412.8089342311434</v>
      </c>
    </row>
    <row r="374" spans="1:14">
      <c r="A374">
        <v>372</v>
      </c>
      <c r="B374">
        <v>83.84701118386442</v>
      </c>
      <c r="C374">
        <v>2845.953607506944</v>
      </c>
      <c r="D374">
        <v>0.4242373524952901</v>
      </c>
      <c r="E374">
        <v>304.7356759039054</v>
      </c>
      <c r="F374">
        <v>11.72514165924836</v>
      </c>
      <c r="G374">
        <v>34478.80895890186</v>
      </c>
      <c r="H374">
        <v>0.3869137240680224</v>
      </c>
      <c r="I374">
        <v>0.2029196174847356</v>
      </c>
      <c r="J374">
        <v>18.82884173489688</v>
      </c>
      <c r="K374">
        <v>3.026304185290923</v>
      </c>
      <c r="L374">
        <v>967.2732277563833</v>
      </c>
      <c r="M374">
        <v>405.8614559824077</v>
      </c>
      <c r="N374">
        <v>412.8134703621157</v>
      </c>
    </row>
    <row r="375" spans="1:14">
      <c r="A375">
        <v>373</v>
      </c>
      <c r="B375">
        <v>83.84978416203198</v>
      </c>
      <c r="C375">
        <v>2846.045125547336</v>
      </c>
      <c r="D375">
        <v>0.4242379363175506</v>
      </c>
      <c r="E375">
        <v>304.7439642802465</v>
      </c>
      <c r="F375">
        <v>11.72476462306635</v>
      </c>
      <c r="G375">
        <v>34478.80895890186</v>
      </c>
      <c r="H375">
        <v>0.3869149575066421</v>
      </c>
      <c r="I375">
        <v>0.2029210098860254</v>
      </c>
      <c r="J375">
        <v>18.8289442586388</v>
      </c>
      <c r="K375">
        <v>3.026304185290923</v>
      </c>
      <c r="L375">
        <v>967.2732277563833</v>
      </c>
      <c r="M375">
        <v>405.8595609274303</v>
      </c>
      <c r="N375">
        <v>412.8035790763618</v>
      </c>
    </row>
    <row r="376" spans="1:14">
      <c r="A376">
        <v>374</v>
      </c>
      <c r="B376">
        <v>83.84654091969576</v>
      </c>
      <c r="C376">
        <v>2845.939743701641</v>
      </c>
      <c r="D376">
        <v>0.4242368916199692</v>
      </c>
      <c r="E376">
        <v>304.7345545175874</v>
      </c>
      <c r="F376">
        <v>11.72519877749251</v>
      </c>
      <c r="G376">
        <v>34478.80895890186</v>
      </c>
      <c r="H376">
        <v>0.3869133048702827</v>
      </c>
      <c r="I376">
        <v>0.2029194985131528</v>
      </c>
      <c r="J376">
        <v>18.82881433884057</v>
      </c>
      <c r="K376">
        <v>3.026304185290923</v>
      </c>
      <c r="L376">
        <v>967.2732277563833</v>
      </c>
      <c r="M376">
        <v>405.8618143545742</v>
      </c>
      <c r="N376">
        <v>412.8161515444901</v>
      </c>
    </row>
    <row r="377" spans="1:14">
      <c r="A377">
        <v>375</v>
      </c>
      <c r="B377">
        <v>83.8436401326742</v>
      </c>
      <c r="C377">
        <v>2845.839470615307</v>
      </c>
      <c r="D377">
        <v>0.4242372877521485</v>
      </c>
      <c r="E377">
        <v>304.7250956436145</v>
      </c>
      <c r="F377">
        <v>11.72561191459368</v>
      </c>
      <c r="G377">
        <v>34478.80895890186</v>
      </c>
      <c r="H377">
        <v>0.3869126035011718</v>
      </c>
      <c r="I377">
        <v>0.202917722684631</v>
      </c>
      <c r="J377">
        <v>18.82873527027518</v>
      </c>
      <c r="K377">
        <v>3.026304185290923</v>
      </c>
      <c r="L377">
        <v>967.2732277563833</v>
      </c>
      <c r="M377">
        <v>405.8636855645861</v>
      </c>
      <c r="N377">
        <v>412.8236927509441</v>
      </c>
    </row>
    <row r="378" spans="1:14">
      <c r="A378">
        <v>376</v>
      </c>
      <c r="B378">
        <v>83.84654020717029</v>
      </c>
      <c r="C378">
        <v>2845.947181047801</v>
      </c>
      <c r="D378">
        <v>0.4242352433377801</v>
      </c>
      <c r="E378">
        <v>304.7358311218717</v>
      </c>
      <c r="F378">
        <v>11.72516813589709</v>
      </c>
      <c r="G378">
        <v>34478.80895890187</v>
      </c>
      <c r="H378">
        <v>0.386912352797655</v>
      </c>
      <c r="I378">
        <v>0.2029200441535674</v>
      </c>
      <c r="J378">
        <v>18.82876933366738</v>
      </c>
      <c r="K378">
        <v>3.026304185290923</v>
      </c>
      <c r="L378">
        <v>967.2732277563833</v>
      </c>
      <c r="M378">
        <v>405.8619703428738</v>
      </c>
      <c r="N378">
        <v>412.8206847976894</v>
      </c>
    </row>
    <row r="379" spans="1:14">
      <c r="A379">
        <v>377</v>
      </c>
      <c r="B379">
        <v>83.84818547022066</v>
      </c>
      <c r="C379">
        <v>2845.976083585433</v>
      </c>
      <c r="D379">
        <v>0.4242412761426071</v>
      </c>
      <c r="E379">
        <v>304.7363603126242</v>
      </c>
      <c r="F379">
        <v>11.72504906001474</v>
      </c>
      <c r="G379">
        <v>34478.80895890187</v>
      </c>
      <c r="H379">
        <v>0.3869163802463902</v>
      </c>
      <c r="I379">
        <v>0.2029190009625189</v>
      </c>
      <c r="J379">
        <v>18.82898631227355</v>
      </c>
      <c r="K379">
        <v>3.026304185290923</v>
      </c>
      <c r="L379">
        <v>967.2732277563833</v>
      </c>
      <c r="M379">
        <v>405.8602903661771</v>
      </c>
      <c r="N379">
        <v>412.7992540289951</v>
      </c>
    </row>
    <row r="380" spans="1:14">
      <c r="A380">
        <v>378</v>
      </c>
      <c r="B380">
        <v>83.84888905879826</v>
      </c>
      <c r="C380">
        <v>2846.023090891882</v>
      </c>
      <c r="D380">
        <v>0.4242360859757968</v>
      </c>
      <c r="E380">
        <v>304.7425865201896</v>
      </c>
      <c r="F380">
        <v>11.72485539926193</v>
      </c>
      <c r="G380">
        <v>34478.80895890186</v>
      </c>
      <c r="H380">
        <v>0.3869135917822058</v>
      </c>
      <c r="I380">
        <v>0.2029210958305917</v>
      </c>
      <c r="J380">
        <v>18.8288650568834</v>
      </c>
      <c r="K380">
        <v>3.026304185290923</v>
      </c>
      <c r="L380">
        <v>967.2732277563833</v>
      </c>
      <c r="M380">
        <v>405.8603465888261</v>
      </c>
      <c r="N380">
        <v>412.811381265005</v>
      </c>
    </row>
    <row r="381" spans="1:14">
      <c r="A381">
        <v>379</v>
      </c>
      <c r="B381">
        <v>83.84830594182588</v>
      </c>
      <c r="C381">
        <v>2845.992601032845</v>
      </c>
      <c r="D381">
        <v>0.4242384103141197</v>
      </c>
      <c r="E381">
        <v>304.7389166439692</v>
      </c>
      <c r="F381">
        <v>11.7249810106877</v>
      </c>
      <c r="G381">
        <v>34478.80895890186</v>
      </c>
      <c r="H381">
        <v>0.3869147529543456</v>
      </c>
      <c r="I381">
        <v>0.2029200115618187</v>
      </c>
      <c r="J381">
        <v>18.82891114257597</v>
      </c>
      <c r="K381">
        <v>3.026304185290923</v>
      </c>
      <c r="L381">
        <v>967.2732277563833</v>
      </c>
      <c r="M381">
        <v>405.8604940750648</v>
      </c>
      <c r="N381">
        <v>412.8066469156275</v>
      </c>
    </row>
    <row r="382" spans="1:14">
      <c r="A382">
        <v>380</v>
      </c>
      <c r="B382">
        <v>83.84651759737217</v>
      </c>
      <c r="C382">
        <v>2845.935035217401</v>
      </c>
      <c r="D382">
        <v>0.424237745511414</v>
      </c>
      <c r="E382">
        <v>304.7338102275643</v>
      </c>
      <c r="F382">
        <v>11.72521817635895</v>
      </c>
      <c r="G382">
        <v>34478.80895890186</v>
      </c>
      <c r="H382">
        <v>0.386913792362611</v>
      </c>
      <c r="I382">
        <v>0.2029192076287102</v>
      </c>
      <c r="J382">
        <v>18.82883715347616</v>
      </c>
      <c r="K382">
        <v>3.026304185290923</v>
      </c>
      <c r="L382">
        <v>967.2732277563833</v>
      </c>
      <c r="M382">
        <v>405.8617437587103</v>
      </c>
      <c r="N382">
        <v>412.8138466821388</v>
      </c>
    </row>
    <row r="383" spans="1:14">
      <c r="A383">
        <v>381</v>
      </c>
      <c r="B383">
        <v>83.84566130832481</v>
      </c>
      <c r="C383">
        <v>2845.904031759983</v>
      </c>
      <c r="D383">
        <v>0.4242381683323523</v>
      </c>
      <c r="E383">
        <v>304.7307810843481</v>
      </c>
      <c r="F383">
        <v>11.72534591162282</v>
      </c>
      <c r="G383">
        <v>34478.80895890187</v>
      </c>
      <c r="H383">
        <v>0.38691376004832</v>
      </c>
      <c r="I383">
        <v>0.2029185786712248</v>
      </c>
      <c r="J383">
        <v>18.82882197383749</v>
      </c>
      <c r="K383">
        <v>3.026304185290923</v>
      </c>
      <c r="L383">
        <v>967.2732277563833</v>
      </c>
      <c r="M383">
        <v>405.8622712162664</v>
      </c>
      <c r="N383">
        <v>412.8152326315143</v>
      </c>
    </row>
    <row r="384" spans="1:14">
      <c r="A384">
        <v>382</v>
      </c>
      <c r="B384">
        <v>83.84638630751707</v>
      </c>
      <c r="C384">
        <v>2845.929159749382</v>
      </c>
      <c r="D384">
        <v>0.4242380664130588</v>
      </c>
      <c r="E384">
        <v>304.733150245307</v>
      </c>
      <c r="F384">
        <v>11.72524238326662</v>
      </c>
      <c r="G384">
        <v>34478.80895890186</v>
      </c>
      <c r="H384">
        <v>0.3869139360916121</v>
      </c>
      <c r="I384">
        <v>0.2029190270288334</v>
      </c>
      <c r="J384">
        <v>18.8288418745269</v>
      </c>
      <c r="K384">
        <v>3.026304185290923</v>
      </c>
      <c r="L384">
        <v>967.2732277563833</v>
      </c>
      <c r="M384">
        <v>405.861799427293</v>
      </c>
      <c r="N384">
        <v>412.813365366579</v>
      </c>
    </row>
    <row r="385" spans="1:14">
      <c r="A385">
        <v>383</v>
      </c>
      <c r="B385">
        <v>83.84680869774473</v>
      </c>
      <c r="C385">
        <v>2845.944155095422</v>
      </c>
      <c r="D385">
        <v>0.4242379209129346</v>
      </c>
      <c r="E385">
        <v>304.7345954719785</v>
      </c>
      <c r="F385">
        <v>11.72518060269141</v>
      </c>
      <c r="G385">
        <v>34478.80895890186</v>
      </c>
      <c r="H385">
        <v>0.3869139874094374</v>
      </c>
      <c r="I385">
        <v>0.2029193146030219</v>
      </c>
      <c r="J385">
        <v>18.82885098419377</v>
      </c>
      <c r="K385">
        <v>3.026304185290923</v>
      </c>
      <c r="L385">
        <v>967.2732277563833</v>
      </c>
      <c r="M385">
        <v>405.8615353852454</v>
      </c>
      <c r="N385">
        <v>412.812508459228</v>
      </c>
    </row>
    <row r="386" spans="1:14">
      <c r="A386">
        <v>384</v>
      </c>
      <c r="B386">
        <v>83.8459866013919</v>
      </c>
      <c r="C386">
        <v>2845.915359455905</v>
      </c>
      <c r="D386">
        <v>0.4242381193802894</v>
      </c>
      <c r="E386">
        <v>304.7318500642737</v>
      </c>
      <c r="F386">
        <v>11.72529924082054</v>
      </c>
      <c r="G386">
        <v>34478.80895890186</v>
      </c>
      <c r="H386">
        <v>0.3869138378244569</v>
      </c>
      <c r="I386">
        <v>0.202918781259164</v>
      </c>
      <c r="J386">
        <v>18.82883086109452</v>
      </c>
      <c r="K386">
        <v>3.026304185290923</v>
      </c>
      <c r="L386">
        <v>967.2732277563833</v>
      </c>
      <c r="M386">
        <v>405.8620591476287</v>
      </c>
      <c r="N386">
        <v>412.8144145210522</v>
      </c>
    </row>
    <row r="387" spans="1:14">
      <c r="A387">
        <v>385</v>
      </c>
      <c r="B387">
        <v>83.84631568950027</v>
      </c>
      <c r="C387">
        <v>2845.923300875831</v>
      </c>
      <c r="D387">
        <v>0.4242388147650952</v>
      </c>
      <c r="E387">
        <v>304.732337811561</v>
      </c>
      <c r="F387">
        <v>11.72526652190467</v>
      </c>
      <c r="G387">
        <v>34478.80895890186</v>
      </c>
      <c r="H387">
        <v>0.3869143461522149</v>
      </c>
      <c r="I387">
        <v>0.2029187422207156</v>
      </c>
      <c r="J387">
        <v>18.82886022621524</v>
      </c>
      <c r="K387">
        <v>3.026304185290923</v>
      </c>
      <c r="L387">
        <v>967.2732277563833</v>
      </c>
      <c r="M387">
        <v>405.8617724069757</v>
      </c>
      <c r="N387">
        <v>412.8114939346585</v>
      </c>
    </row>
    <row r="388" spans="1:14">
      <c r="A388">
        <v>386</v>
      </c>
      <c r="B388">
        <v>83.84576664518053</v>
      </c>
      <c r="C388">
        <v>2845.907124121215</v>
      </c>
      <c r="D388">
        <v>0.4242382939942619</v>
      </c>
      <c r="E388">
        <v>304.7310230159115</v>
      </c>
      <c r="F388">
        <v>11.72533317086792</v>
      </c>
      <c r="G388">
        <v>34478.80895890186</v>
      </c>
      <c r="H388">
        <v>0.3869138682620639</v>
      </c>
      <c r="I388">
        <v>0.2029185983771651</v>
      </c>
      <c r="J388">
        <v>18.82882881081634</v>
      </c>
      <c r="K388">
        <v>3.026304185290923</v>
      </c>
      <c r="L388">
        <v>967.2732277563833</v>
      </c>
      <c r="M388">
        <v>405.8621875800793</v>
      </c>
      <c r="N388">
        <v>412.8145970444681</v>
      </c>
    </row>
    <row r="389" spans="1:14">
      <c r="A389">
        <v>387</v>
      </c>
      <c r="B389">
        <v>83.84654550867612</v>
      </c>
      <c r="C389">
        <v>2845.930201036187</v>
      </c>
      <c r="D389">
        <v>0.4242390504368851</v>
      </c>
      <c r="E389">
        <v>304.7328951614359</v>
      </c>
      <c r="F389">
        <v>11.72523809316134</v>
      </c>
      <c r="G389">
        <v>34478.80895890186</v>
      </c>
      <c r="H389">
        <v>0.3869145585637518</v>
      </c>
      <c r="I389">
        <v>0.2029187952132544</v>
      </c>
      <c r="J389">
        <v>18.82887391286998</v>
      </c>
      <c r="K389">
        <v>3.026304185290923</v>
      </c>
      <c r="L389">
        <v>967.2732277563833</v>
      </c>
      <c r="M389">
        <v>405.8615966969165</v>
      </c>
      <c r="N389">
        <v>412.8101995626557</v>
      </c>
    </row>
    <row r="390" spans="1:14">
      <c r="A390">
        <v>388</v>
      </c>
      <c r="B390">
        <v>83.8464305531561</v>
      </c>
      <c r="C390">
        <v>2845.928079149444</v>
      </c>
      <c r="D390">
        <v>0.4242386651397749</v>
      </c>
      <c r="E390">
        <v>304.7328346508592</v>
      </c>
      <c r="F390">
        <v>11.72524683534547</v>
      </c>
      <c r="G390">
        <v>34478.80895890186</v>
      </c>
      <c r="H390">
        <v>0.3869142999044748</v>
      </c>
      <c r="I390">
        <v>0.20291885809258</v>
      </c>
      <c r="J390">
        <v>18.82885987442394</v>
      </c>
      <c r="K390">
        <v>3.026304185290923</v>
      </c>
      <c r="L390">
        <v>967.2732277563833</v>
      </c>
      <c r="M390">
        <v>405.8617079130362</v>
      </c>
      <c r="N390">
        <v>412.8116075885561</v>
      </c>
    </row>
    <row r="391" spans="1:14">
      <c r="A391">
        <v>389</v>
      </c>
      <c r="B391">
        <v>83.84633257975709</v>
      </c>
      <c r="C391">
        <v>2845.920616678251</v>
      </c>
      <c r="D391">
        <v>0.4242395891537012</v>
      </c>
      <c r="E391">
        <v>304.7318113011866</v>
      </c>
      <c r="F391">
        <v>11.7252775808681</v>
      </c>
      <c r="G391">
        <v>34478.80895890186</v>
      </c>
      <c r="H391">
        <v>0.3869148040875867</v>
      </c>
      <c r="I391">
        <v>0.2029184991638474</v>
      </c>
      <c r="J391">
        <v>18.82888221822685</v>
      </c>
      <c r="K391">
        <v>3.026304185290923</v>
      </c>
      <c r="L391">
        <v>967.2732277563833</v>
      </c>
      <c r="M391">
        <v>405.8616817465801</v>
      </c>
      <c r="N391">
        <v>412.8093626979596</v>
      </c>
    </row>
    <row r="392" spans="1:14">
      <c r="A392">
        <v>390</v>
      </c>
      <c r="B392">
        <v>83.84694830112721</v>
      </c>
      <c r="C392">
        <v>2845.940567192318</v>
      </c>
      <c r="D392">
        <v>0.4242398154372318</v>
      </c>
      <c r="E392">
        <v>304.7335831336363</v>
      </c>
      <c r="F392">
        <v>11.72519538473301</v>
      </c>
      <c r="G392">
        <v>34478.80895890186</v>
      </c>
      <c r="H392">
        <v>0.3869151346313098</v>
      </c>
      <c r="I392">
        <v>0.2029187762298069</v>
      </c>
      <c r="J392">
        <v>18.82890766245698</v>
      </c>
      <c r="K392">
        <v>3.026304185290923</v>
      </c>
      <c r="L392">
        <v>967.2732277563833</v>
      </c>
      <c r="M392">
        <v>405.8612513776183</v>
      </c>
      <c r="N392">
        <v>412.806921646253</v>
      </c>
    </row>
    <row r="393" spans="1:14">
      <c r="A393">
        <v>391</v>
      </c>
      <c r="B393">
        <v>83.84617307907695</v>
      </c>
      <c r="C393">
        <v>2845.915476286236</v>
      </c>
      <c r="D393">
        <v>0.424239525629404</v>
      </c>
      <c r="E393">
        <v>304.7313561513392</v>
      </c>
      <c r="F393">
        <v>11.72529875947434</v>
      </c>
      <c r="G393">
        <v>34478.80895890188</v>
      </c>
      <c r="H393">
        <v>0.3869147160895033</v>
      </c>
      <c r="I393">
        <v>0.202918429771008</v>
      </c>
      <c r="J393">
        <v>18.82887553272276</v>
      </c>
      <c r="K393">
        <v>3.026304185290923</v>
      </c>
      <c r="L393">
        <v>967.2732277563833</v>
      </c>
      <c r="M393">
        <v>405.8617927976735</v>
      </c>
      <c r="N393">
        <v>412.8100075408376</v>
      </c>
    </row>
    <row r="394" spans="1:14">
      <c r="A394">
        <v>392</v>
      </c>
      <c r="B394">
        <v>83.84706335816999</v>
      </c>
      <c r="C394">
        <v>2845.945947713433</v>
      </c>
      <c r="D394">
        <v>0.4242394701876651</v>
      </c>
      <c r="E394">
        <v>304.7342063547586</v>
      </c>
      <c r="F394">
        <v>11.72517321717871</v>
      </c>
      <c r="G394">
        <v>34478.80895890186</v>
      </c>
      <c r="H394">
        <v>0.3869149703627032</v>
      </c>
      <c r="I394">
        <v>0.2029189546108793</v>
      </c>
      <c r="J394">
        <v>18.82890168604517</v>
      </c>
      <c r="K394">
        <v>3.026304185290923</v>
      </c>
      <c r="L394">
        <v>967.2732277563833</v>
      </c>
      <c r="M394">
        <v>405.8612103556452</v>
      </c>
      <c r="N394">
        <v>412.8075053752921</v>
      </c>
    </row>
    <row r="395" spans="1:14">
      <c r="A395">
        <v>393</v>
      </c>
      <c r="B395">
        <v>83.84613829276699</v>
      </c>
      <c r="C395">
        <v>2845.915658285212</v>
      </c>
      <c r="D395">
        <v>0.4242392313961103</v>
      </c>
      <c r="E395">
        <v>304.7314786173205</v>
      </c>
      <c r="F395">
        <v>11.72529800963048</v>
      </c>
      <c r="G395">
        <v>34478.80895890187</v>
      </c>
      <c r="H395">
        <v>0.3869145346897047</v>
      </c>
      <c r="I395">
        <v>0.2029185060032444</v>
      </c>
      <c r="J395">
        <v>18.82886636597813</v>
      </c>
      <c r="K395">
        <v>3.026304185290923</v>
      </c>
      <c r="L395">
        <v>967.2732277563833</v>
      </c>
      <c r="M395">
        <v>405.861844878954</v>
      </c>
      <c r="N395">
        <v>412.8109305811278</v>
      </c>
    </row>
    <row r="396" spans="1:14">
      <c r="A396">
        <v>394</v>
      </c>
      <c r="B396">
        <v>83.84685774346644</v>
      </c>
      <c r="C396">
        <v>2845.935629861822</v>
      </c>
      <c r="D396">
        <v>0.4242402010349484</v>
      </c>
      <c r="E396">
        <v>304.7329850240531</v>
      </c>
      <c r="F396">
        <v>11.72521572643159</v>
      </c>
      <c r="G396">
        <v>34478.80895890186</v>
      </c>
      <c r="H396">
        <v>0.3869153283043427</v>
      </c>
      <c r="I396">
        <v>0.2029186003458466</v>
      </c>
      <c r="J396">
        <v>18.82891546821114</v>
      </c>
      <c r="K396">
        <v>3.026304185290923</v>
      </c>
      <c r="L396">
        <v>967.2732277563833</v>
      </c>
      <c r="M396">
        <v>405.8612719784521</v>
      </c>
      <c r="N396">
        <v>412.8060924596959</v>
      </c>
    </row>
    <row r="397" spans="1:14">
      <c r="A397">
        <v>395</v>
      </c>
      <c r="B397">
        <v>83.84675698097857</v>
      </c>
      <c r="C397">
        <v>2845.930693011056</v>
      </c>
      <c r="D397">
        <v>0.4242405440113323</v>
      </c>
      <c r="E397">
        <v>304.7324040332722</v>
      </c>
      <c r="F397">
        <v>11.72523606622426</v>
      </c>
      <c r="G397">
        <v>34478.80895890186</v>
      </c>
      <c r="H397">
        <v>0.3869154949134586</v>
      </c>
      <c r="I397">
        <v>0.2029184303308419</v>
      </c>
      <c r="J397">
        <v>18.82892176790102</v>
      </c>
      <c r="K397">
        <v>3.026304185290923</v>
      </c>
      <c r="L397">
        <v>967.2732277563833</v>
      </c>
      <c r="M397">
        <v>405.8613047890044</v>
      </c>
      <c r="N397">
        <v>412.8054586106689</v>
      </c>
    </row>
    <row r="398" spans="1:14">
      <c r="A398">
        <v>396</v>
      </c>
      <c r="B398">
        <v>83.84640519680633</v>
      </c>
      <c r="C398">
        <v>2845.919360547854</v>
      </c>
      <c r="D398">
        <v>0.4242403992516295</v>
      </c>
      <c r="E398">
        <v>304.7314020798163</v>
      </c>
      <c r="F398">
        <v>11.72528275616498</v>
      </c>
      <c r="G398">
        <v>34478.80895890187</v>
      </c>
      <c r="H398">
        <v>0.3869152980500846</v>
      </c>
      <c r="I398">
        <v>0.2029182791159519</v>
      </c>
      <c r="J398">
        <v>18.82890689752797</v>
      </c>
      <c r="K398">
        <v>3.026304185290923</v>
      </c>
      <c r="L398">
        <v>967.2732277563833</v>
      </c>
      <c r="M398">
        <v>405.8615499778568</v>
      </c>
      <c r="N398">
        <v>412.8068881997295</v>
      </c>
    </row>
    <row r="399" spans="1:14">
      <c r="A399">
        <v>397</v>
      </c>
      <c r="B399">
        <v>83.84696338758083</v>
      </c>
      <c r="C399">
        <v>2845.937230440044</v>
      </c>
      <c r="D399">
        <v>0.4242406364492065</v>
      </c>
      <c r="E399">
        <v>304.732978482061</v>
      </c>
      <c r="F399">
        <v>11.72520913207499</v>
      </c>
      <c r="G399">
        <v>34478.80895890185</v>
      </c>
      <c r="H399">
        <v>0.3869156138773</v>
      </c>
      <c r="I399">
        <v>0.2029185168967901</v>
      </c>
      <c r="J399">
        <v>18.82893066270671</v>
      </c>
      <c r="K399">
        <v>3.026304185290923</v>
      </c>
      <c r="L399">
        <v>967.2732277563833</v>
      </c>
      <c r="M399">
        <v>405.8611605036335</v>
      </c>
      <c r="N399">
        <v>412.8045758171963</v>
      </c>
    </row>
    <row r="400" spans="1:14">
      <c r="A400">
        <v>398</v>
      </c>
      <c r="B400">
        <v>83.84670616922912</v>
      </c>
      <c r="C400">
        <v>2845.930771469972</v>
      </c>
      <c r="D400">
        <v>0.4242401334387081</v>
      </c>
      <c r="E400">
        <v>304.7325580078121</v>
      </c>
      <c r="F400">
        <v>11.72523574297349</v>
      </c>
      <c r="G400">
        <v>34478.80895890186</v>
      </c>
      <c r="H400">
        <v>0.3869152400342102</v>
      </c>
      <c r="I400">
        <v>0.2029185360419118</v>
      </c>
      <c r="J400">
        <v>18.82890887750659</v>
      </c>
      <c r="K400">
        <v>3.026304185290923</v>
      </c>
      <c r="L400">
        <v>967.2732277563833</v>
      </c>
      <c r="M400">
        <v>405.861379095643</v>
      </c>
      <c r="N400">
        <v>412.8067260092478</v>
      </c>
    </row>
    <row r="401" spans="1:14">
      <c r="A401">
        <v>399</v>
      </c>
      <c r="B401">
        <v>83.8471219855892</v>
      </c>
      <c r="C401">
        <v>2845.945779011295</v>
      </c>
      <c r="D401">
        <v>0.4242399372791081</v>
      </c>
      <c r="E401">
        <v>304.7340217527279</v>
      </c>
      <c r="F401">
        <v>11.7251739122242</v>
      </c>
      <c r="G401">
        <v>34478.80895890186</v>
      </c>
      <c r="H401">
        <v>0.3869152605543302</v>
      </c>
      <c r="I401">
        <v>0.202918837640476</v>
      </c>
      <c r="J401">
        <v>18.82891645445624</v>
      </c>
      <c r="K401">
        <v>3.026304185290923</v>
      </c>
      <c r="L401">
        <v>967.2732277563833</v>
      </c>
      <c r="M401">
        <v>405.8611230224816</v>
      </c>
      <c r="N401">
        <v>412.8060281830569</v>
      </c>
    </row>
    <row r="402" spans="1:14">
      <c r="A402">
        <v>400</v>
      </c>
      <c r="B402">
        <v>83.84688842448713</v>
      </c>
      <c r="C402">
        <v>2845.93779162324</v>
      </c>
      <c r="D402">
        <v>0.4242399504504031</v>
      </c>
      <c r="E402">
        <v>304.7332751166526</v>
      </c>
      <c r="F402">
        <v>11.72520682001099</v>
      </c>
      <c r="G402">
        <v>34478.80895890186</v>
      </c>
      <c r="H402">
        <v>0.3869151930635946</v>
      </c>
      <c r="I402">
        <v>0.202918700414941</v>
      </c>
      <c r="J402">
        <v>18.82890955628916</v>
      </c>
      <c r="K402">
        <v>3.026304185290923</v>
      </c>
      <c r="L402">
        <v>967.2732277563833</v>
      </c>
      <c r="M402">
        <v>405.861275939652</v>
      </c>
      <c r="N402">
        <v>412.8066885282273</v>
      </c>
    </row>
    <row r="403" spans="1:14">
      <c r="A403">
        <v>401</v>
      </c>
      <c r="B403">
        <v>83.8475145605366</v>
      </c>
      <c r="C403">
        <v>2845.958507833927</v>
      </c>
      <c r="D403">
        <v>0.4242400713623865</v>
      </c>
      <c r="E403">
        <v>304.7351557604613</v>
      </c>
      <c r="F403">
        <v>11.72512147025829</v>
      </c>
      <c r="G403">
        <v>34478.80895890187</v>
      </c>
      <c r="H403">
        <v>0.3869154649393981</v>
      </c>
      <c r="I403">
        <v>0.2029190177132488</v>
      </c>
      <c r="J403">
        <v>18.82893237732334</v>
      </c>
      <c r="K403">
        <v>3.026304185290923</v>
      </c>
      <c r="L403">
        <v>967.2732277563833</v>
      </c>
      <c r="M403">
        <v>405.8608498529156</v>
      </c>
      <c r="N403">
        <v>412.8044890020766</v>
      </c>
    </row>
    <row r="404" spans="1:14">
      <c r="A404">
        <v>402</v>
      </c>
      <c r="B404">
        <v>83.84783714614707</v>
      </c>
      <c r="C404">
        <v>2845.970500702721</v>
      </c>
      <c r="D404">
        <v>0.4242398481456887</v>
      </c>
      <c r="E404">
        <v>304.7363497193646</v>
      </c>
      <c r="F404">
        <v>11.7250720608061</v>
      </c>
      <c r="G404">
        <v>34478.80895890186</v>
      </c>
      <c r="H404">
        <v>0.3869154397875705</v>
      </c>
      <c r="I404">
        <v>0.2029192743317778</v>
      </c>
      <c r="J404">
        <v>18.82893628638251</v>
      </c>
      <c r="K404">
        <v>3.026304185290923</v>
      </c>
      <c r="L404">
        <v>967.2732277563833</v>
      </c>
      <c r="M404">
        <v>405.8606586466839</v>
      </c>
      <c r="N404">
        <v>412.8041505704012</v>
      </c>
    </row>
    <row r="405" spans="1:14">
      <c r="A405">
        <v>403</v>
      </c>
      <c r="B405">
        <v>83.84742264863988</v>
      </c>
      <c r="C405">
        <v>2845.955315105396</v>
      </c>
      <c r="D405">
        <v>0.4242400870644103</v>
      </c>
      <c r="E405">
        <v>304.7348534283542</v>
      </c>
      <c r="F405">
        <v>11.72513462405928</v>
      </c>
      <c r="G405">
        <v>34478.80895890186</v>
      </c>
      <c r="H405">
        <v>0.3869154445654058</v>
      </c>
      <c r="I405">
        <v>0.2029189604899741</v>
      </c>
      <c r="J405">
        <v>18.82892996122395</v>
      </c>
      <c r="K405">
        <v>3.026304185290923</v>
      </c>
      <c r="L405">
        <v>967.2732277563833</v>
      </c>
      <c r="M405">
        <v>405.8609087555147</v>
      </c>
      <c r="N405">
        <v>412.8047185330968</v>
      </c>
    </row>
    <row r="406" spans="1:14">
      <c r="A406">
        <v>404</v>
      </c>
      <c r="B406">
        <v>83.84764034623406</v>
      </c>
      <c r="C406">
        <v>2845.961148349749</v>
      </c>
      <c r="D406">
        <v>0.4242404402961283</v>
      </c>
      <c r="E406">
        <v>304.7352693939641</v>
      </c>
      <c r="F406">
        <v>11.72511059155435</v>
      </c>
      <c r="G406">
        <v>34478.80895890186</v>
      </c>
      <c r="H406">
        <v>0.3869157194727792</v>
      </c>
      <c r="I406">
        <v>0.202918968021347</v>
      </c>
      <c r="J406">
        <v>18.82894643163658</v>
      </c>
      <c r="K406">
        <v>3.026304185290923</v>
      </c>
      <c r="L406">
        <v>967.2732277563833</v>
      </c>
      <c r="M406">
        <v>405.8607305854617</v>
      </c>
      <c r="N406">
        <v>412.8031099500861</v>
      </c>
    </row>
    <row r="407" spans="1:14">
      <c r="A407">
        <v>405</v>
      </c>
      <c r="B407">
        <v>83.84780793145333</v>
      </c>
      <c r="C407">
        <v>2845.966076959587</v>
      </c>
      <c r="D407">
        <v>0.4242406064330154</v>
      </c>
      <c r="E407">
        <v>304.7356673840607</v>
      </c>
      <c r="F407">
        <v>11.72509028614879</v>
      </c>
      <c r="G407">
        <v>34478.80895890185</v>
      </c>
      <c r="H407">
        <v>0.3869158697966723</v>
      </c>
      <c r="I407">
        <v>0.2029190095126227</v>
      </c>
      <c r="J407">
        <v>18.82895622914476</v>
      </c>
      <c r="K407">
        <v>3.026304185290923</v>
      </c>
      <c r="L407">
        <v>967.2732277563833</v>
      </c>
      <c r="M407">
        <v>405.8606030194952</v>
      </c>
      <c r="N407">
        <v>412.8021492960993</v>
      </c>
    </row>
    <row r="408" spans="1:14">
      <c r="A408">
        <v>406</v>
      </c>
      <c r="B408">
        <v>83.84764331967516</v>
      </c>
      <c r="C408">
        <v>2845.962875114604</v>
      </c>
      <c r="D408">
        <v>0.4242400784708315</v>
      </c>
      <c r="E408">
        <v>304.7355597001377</v>
      </c>
      <c r="F408">
        <v>11.72510347743875</v>
      </c>
      <c r="G408">
        <v>34478.80895890185</v>
      </c>
      <c r="H408">
        <v>0.3869155102686815</v>
      </c>
      <c r="I408">
        <v>0.2029190874967094</v>
      </c>
      <c r="J408">
        <v>18.82893653724348</v>
      </c>
      <c r="K408">
        <v>3.026304185290923</v>
      </c>
      <c r="L408">
        <v>967.2732277563833</v>
      </c>
      <c r="M408">
        <v>405.8607651986836</v>
      </c>
      <c r="N408">
        <v>412.8040969245584</v>
      </c>
    </row>
    <row r="409" spans="1:14">
      <c r="A409">
        <v>407</v>
      </c>
      <c r="B409">
        <v>83.84754437467832</v>
      </c>
      <c r="C409">
        <v>2845.960452255199</v>
      </c>
      <c r="D409">
        <v>0.424239873392567</v>
      </c>
      <c r="E409">
        <v>304.7354077511446</v>
      </c>
      <c r="F409">
        <v>11.72511345940361</v>
      </c>
      <c r="G409">
        <v>34478.80895890186</v>
      </c>
      <c r="H409">
        <v>0.38691535995518</v>
      </c>
      <c r="I409">
        <v>0.2029190988163796</v>
      </c>
      <c r="J409">
        <v>18.82892785232192</v>
      </c>
      <c r="K409">
        <v>3.026304185290923</v>
      </c>
      <c r="L409">
        <v>967.2732277563833</v>
      </c>
      <c r="M409">
        <v>405.8608501685334</v>
      </c>
      <c r="N409">
        <v>412.8049581147505</v>
      </c>
    </row>
    <row r="410" spans="1:14">
      <c r="A410">
        <v>408</v>
      </c>
      <c r="B410">
        <v>83.84750618000417</v>
      </c>
      <c r="C410">
        <v>2845.95780932671</v>
      </c>
      <c r="D410">
        <v>0.4242401740682016</v>
      </c>
      <c r="E410">
        <v>304.7350556188228</v>
      </c>
      <c r="F410">
        <v>11.72512434805287</v>
      </c>
      <c r="G410">
        <v>34478.80895890186</v>
      </c>
      <c r="H410">
        <v>0.386915521356174</v>
      </c>
      <c r="I410">
        <v>0.202918977183701</v>
      </c>
      <c r="J410">
        <v>18.82893486727946</v>
      </c>
      <c r="K410">
        <v>3.026304185290923</v>
      </c>
      <c r="L410">
        <v>967.2732277563833</v>
      </c>
      <c r="M410">
        <v>405.8608472204797</v>
      </c>
      <c r="N410">
        <v>412.8042503901329</v>
      </c>
    </row>
    <row r="411" spans="1:14">
      <c r="A411">
        <v>409</v>
      </c>
      <c r="B411">
        <v>83.84759457566661</v>
      </c>
      <c r="C411">
        <v>2845.961369319264</v>
      </c>
      <c r="D411">
        <v>0.4242400486001111</v>
      </c>
      <c r="E411">
        <v>304.7354309845152</v>
      </c>
      <c r="F411">
        <v>11.72510968117938</v>
      </c>
      <c r="G411">
        <v>34478.80895890186</v>
      </c>
      <c r="H411">
        <v>0.3869154771257832</v>
      </c>
      <c r="I411">
        <v>0.2029190688749228</v>
      </c>
      <c r="J411">
        <v>18.82893417763626</v>
      </c>
      <c r="K411">
        <v>3.026304185290923</v>
      </c>
      <c r="L411">
        <v>967.2732277563833</v>
      </c>
      <c r="M411">
        <v>405.8608009643373</v>
      </c>
      <c r="N411">
        <v>412.8043305240578</v>
      </c>
    </row>
    <row r="412" spans="1:14">
      <c r="A412">
        <v>410</v>
      </c>
      <c r="B412">
        <v>83.84722914745753</v>
      </c>
      <c r="C412">
        <v>2845.947786672176</v>
      </c>
      <c r="D412">
        <v>0.4242403126012741</v>
      </c>
      <c r="E412">
        <v>304.7340753707339</v>
      </c>
      <c r="F412">
        <v>11.72516564075376</v>
      </c>
      <c r="G412">
        <v>34478.80895890186</v>
      </c>
      <c r="H412">
        <v>0.3869155124080101</v>
      </c>
      <c r="I412">
        <v>0.2029187737207716</v>
      </c>
      <c r="J412">
        <v>18.82893004403358</v>
      </c>
      <c r="K412">
        <v>3.026304185290923</v>
      </c>
      <c r="L412">
        <v>967.2732277563833</v>
      </c>
      <c r="M412">
        <v>405.8610169066122</v>
      </c>
      <c r="N412">
        <v>412.8046965868565</v>
      </c>
    </row>
    <row r="413" spans="1:14">
      <c r="A413">
        <v>411</v>
      </c>
      <c r="B413">
        <v>83.84729090313076</v>
      </c>
      <c r="C413">
        <v>2845.950142076679</v>
      </c>
      <c r="D413">
        <v>0.4242402499275132</v>
      </c>
      <c r="E413">
        <v>304.734316303644</v>
      </c>
      <c r="F413">
        <v>11.72515593661049</v>
      </c>
      <c r="G413">
        <v>34478.80895890186</v>
      </c>
      <c r="H413">
        <v>0.3869154957991042</v>
      </c>
      <c r="I413">
        <v>0.2029188297537994</v>
      </c>
      <c r="J413">
        <v>18.82893024670445</v>
      </c>
      <c r="K413">
        <v>3.026304185290923</v>
      </c>
      <c r="L413">
        <v>967.2732277563833</v>
      </c>
      <c r="M413">
        <v>405.8609821156979</v>
      </c>
      <c r="N413">
        <v>412.8046793694764</v>
      </c>
    </row>
    <row r="414" spans="1:14">
      <c r="A414">
        <v>412</v>
      </c>
      <c r="B414">
        <v>83.84729627414875</v>
      </c>
      <c r="C414">
        <v>2845.951672629424</v>
      </c>
      <c r="D414">
        <v>0.4242399585538552</v>
      </c>
      <c r="E414">
        <v>304.7345633944306</v>
      </c>
      <c r="F414">
        <v>11.72514963082189</v>
      </c>
      <c r="G414">
        <v>34478.80895890186</v>
      </c>
      <c r="H414">
        <v>0.3869153286466038</v>
      </c>
      <c r="I414">
        <v>0.2029189273060826</v>
      </c>
      <c r="J414">
        <v>18.82892237708729</v>
      </c>
      <c r="K414">
        <v>3.026304185290923</v>
      </c>
      <c r="L414">
        <v>967.2732277563833</v>
      </c>
      <c r="M414">
        <v>405.8610080839908</v>
      </c>
      <c r="N414">
        <v>412.8054758970609</v>
      </c>
    </row>
    <row r="415" spans="1:14">
      <c r="A415">
        <v>413</v>
      </c>
      <c r="B415">
        <v>83.84736980046725</v>
      </c>
      <c r="C415">
        <v>2845.953306587338</v>
      </c>
      <c r="D415">
        <v>0.4242401533070484</v>
      </c>
      <c r="E415">
        <v>304.7346456443383</v>
      </c>
      <c r="F415">
        <v>11.72514289901747</v>
      </c>
      <c r="G415">
        <v>34478.80895890186</v>
      </c>
      <c r="H415">
        <v>0.3869154653018195</v>
      </c>
      <c r="I415">
        <v>0.2029189051792201</v>
      </c>
      <c r="J415">
        <v>18.8289300188441</v>
      </c>
      <c r="K415">
        <v>3.026304185290923</v>
      </c>
      <c r="L415">
        <v>967.2732277563833</v>
      </c>
      <c r="M415">
        <v>405.8609403799982</v>
      </c>
      <c r="N415">
        <v>412.8047261069635</v>
      </c>
    </row>
    <row r="416" spans="1:14">
      <c r="A416">
        <v>414</v>
      </c>
      <c r="B416">
        <v>83.84753605595645</v>
      </c>
      <c r="C416">
        <v>2845.959548449587</v>
      </c>
      <c r="D416">
        <v>0.4242400133160966</v>
      </c>
      <c r="E416">
        <v>304.735275609322</v>
      </c>
      <c r="F416">
        <v>11.72511718300655</v>
      </c>
      <c r="G416">
        <v>34478.80895890186</v>
      </c>
      <c r="H416">
        <v>0.3869154370743864</v>
      </c>
      <c r="I416">
        <v>0.2029190453750904</v>
      </c>
      <c r="J416">
        <v>18.828931302617</v>
      </c>
      <c r="K416">
        <v>3.026304185290923</v>
      </c>
      <c r="L416">
        <v>967.2732277563833</v>
      </c>
      <c r="M416">
        <v>405.8608449887638</v>
      </c>
      <c r="N416">
        <v>412.8046058443355</v>
      </c>
    </row>
    <row r="417" spans="1:14">
      <c r="A417">
        <v>415</v>
      </c>
      <c r="B417">
        <v>83.84715269083199</v>
      </c>
      <c r="C417">
        <v>2845.947860437755</v>
      </c>
      <c r="D417">
        <v>0.4242397266917319</v>
      </c>
      <c r="E417">
        <v>304.7342921912123</v>
      </c>
      <c r="F417">
        <v>11.7251653368432</v>
      </c>
      <c r="G417">
        <v>34478.80895890186</v>
      </c>
      <c r="H417">
        <v>0.3869151483641857</v>
      </c>
      <c r="I417">
        <v>0.2029189216777759</v>
      </c>
      <c r="J417">
        <v>18.82891155483413</v>
      </c>
      <c r="K417">
        <v>3.026304185290923</v>
      </c>
      <c r="L417">
        <v>967.2732277563833</v>
      </c>
      <c r="M417">
        <v>405.8611254828005</v>
      </c>
      <c r="N417">
        <v>412.8065454601305</v>
      </c>
    </row>
    <row r="418" spans="1:14">
      <c r="A418">
        <v>416</v>
      </c>
      <c r="B418">
        <v>83.84731840582518</v>
      </c>
      <c r="C418">
        <v>2845.952094925755</v>
      </c>
      <c r="D418">
        <v>0.4242400318272092</v>
      </c>
      <c r="E418">
        <v>304.7345762971851</v>
      </c>
      <c r="F418">
        <v>11.72514789098667</v>
      </c>
      <c r="G418">
        <v>34478.80895890186</v>
      </c>
      <c r="H418">
        <v>0.3869153783402106</v>
      </c>
      <c r="I418">
        <v>0.2029189160729317</v>
      </c>
      <c r="J418">
        <v>18.8289250890328</v>
      </c>
      <c r="K418">
        <v>3.026304185290923</v>
      </c>
      <c r="L418">
        <v>967.2732277563833</v>
      </c>
      <c r="M418">
        <v>405.8609860340464</v>
      </c>
      <c r="N418">
        <v>412.8052083385175</v>
      </c>
    </row>
    <row r="419" spans="1:14">
      <c r="A419">
        <v>417</v>
      </c>
      <c r="B419">
        <v>83.84720291368852</v>
      </c>
      <c r="C419">
        <v>2845.947728831504</v>
      </c>
      <c r="D419">
        <v>0.4242401315496566</v>
      </c>
      <c r="E419">
        <v>304.7341350936802</v>
      </c>
      <c r="F419">
        <v>11.72516587905451</v>
      </c>
      <c r="G419">
        <v>34478.80895890185</v>
      </c>
      <c r="H419">
        <v>0.3869153990310943</v>
      </c>
      <c r="I419">
        <v>0.2029188176513224</v>
      </c>
      <c r="J419">
        <v>18.82892424002994</v>
      </c>
      <c r="K419">
        <v>3.026304185290923</v>
      </c>
      <c r="L419">
        <v>967.2732277563833</v>
      </c>
      <c r="M419">
        <v>405.8610524541812</v>
      </c>
      <c r="N419">
        <v>412.805278722669</v>
      </c>
    </row>
    <row r="420" spans="1:14">
      <c r="A420">
        <v>418</v>
      </c>
      <c r="B420">
        <v>83.84722857670656</v>
      </c>
      <c r="C420">
        <v>2845.948649982852</v>
      </c>
      <c r="D420">
        <v>0.424240119473172</v>
      </c>
      <c r="E420">
        <v>304.7342248318427</v>
      </c>
      <c r="F420">
        <v>11.7251620839571</v>
      </c>
      <c r="G420">
        <v>34478.80895890186</v>
      </c>
      <c r="H420">
        <v>0.3869154003325569</v>
      </c>
      <c r="I420">
        <v>0.2029188364198854</v>
      </c>
      <c r="J420">
        <v>18.82892471332392</v>
      </c>
      <c r="K420">
        <v>3.026304185290923</v>
      </c>
      <c r="L420">
        <v>967.2732277563833</v>
      </c>
      <c r="M420">
        <v>405.8610365033669</v>
      </c>
      <c r="N420">
        <v>412.8052337014719</v>
      </c>
    </row>
    <row r="421" spans="1:14">
      <c r="A421">
        <v>419</v>
      </c>
      <c r="B421">
        <v>83.84731476622886</v>
      </c>
      <c r="C421">
        <v>2845.952436015248</v>
      </c>
      <c r="D421">
        <v>0.4242399268590116</v>
      </c>
      <c r="E421">
        <v>304.7346451462807</v>
      </c>
      <c r="F421">
        <v>11.72514648571907</v>
      </c>
      <c r="G421">
        <v>34478.80895890186</v>
      </c>
      <c r="H421">
        <v>0.386915316504284</v>
      </c>
      <c r="I421">
        <v>0.2029189489451423</v>
      </c>
      <c r="J421">
        <v>18.82892211177711</v>
      </c>
      <c r="K421">
        <v>3.026304185290923</v>
      </c>
      <c r="L421">
        <v>967.2732277563833</v>
      </c>
      <c r="M421">
        <v>405.860998234287</v>
      </c>
      <c r="N421">
        <v>412.8055037947922</v>
      </c>
    </row>
    <row r="422" spans="1:14">
      <c r="A422">
        <v>420</v>
      </c>
      <c r="B422">
        <v>83.84713855831981</v>
      </c>
      <c r="C422">
        <v>2845.945766376841</v>
      </c>
      <c r="D422">
        <v>0.424240081485681</v>
      </c>
      <c r="E422">
        <v>304.7339707414031</v>
      </c>
      <c r="F422">
        <v>11.72517396427761</v>
      </c>
      <c r="G422">
        <v>34478.80895890186</v>
      </c>
      <c r="H422">
        <v>0.3869153492410684</v>
      </c>
      <c r="I422">
        <v>0.2029187973772796</v>
      </c>
      <c r="J422">
        <v>18.82892085840417</v>
      </c>
      <c r="K422">
        <v>3.026304185290923</v>
      </c>
      <c r="L422">
        <v>967.2732277563833</v>
      </c>
      <c r="M422">
        <v>405.8610999737378</v>
      </c>
      <c r="N422">
        <v>412.8056074681554</v>
      </c>
    </row>
    <row r="423" spans="1:14">
      <c r="A423">
        <v>421</v>
      </c>
      <c r="B423">
        <v>83.84709206910244</v>
      </c>
      <c r="C423">
        <v>2845.943615415659</v>
      </c>
      <c r="D423">
        <v>0.4242402033075896</v>
      </c>
      <c r="E423">
        <v>304.7337269416277</v>
      </c>
      <c r="F423">
        <v>11.72518282615172</v>
      </c>
      <c r="G423">
        <v>34478.80895890186</v>
      </c>
      <c r="H423">
        <v>0.3869154048624037</v>
      </c>
      <c r="I423">
        <v>0.2029187315902443</v>
      </c>
      <c r="J423">
        <v>18.82892277581611</v>
      </c>
      <c r="K423">
        <v>3.026304185290923</v>
      </c>
      <c r="L423">
        <v>967.2732277563833</v>
      </c>
      <c r="M423">
        <v>405.8611182084561</v>
      </c>
      <c r="N423">
        <v>412.805403072678</v>
      </c>
    </row>
    <row r="424" spans="1:14">
      <c r="A424">
        <v>422</v>
      </c>
      <c r="B424">
        <v>83.84714193804203</v>
      </c>
      <c r="C424">
        <v>2845.945310622827</v>
      </c>
      <c r="D424">
        <v>0.4242402016622077</v>
      </c>
      <c r="E424">
        <v>304.7338850385534</v>
      </c>
      <c r="F424">
        <v>11.72517584196482</v>
      </c>
      <c r="G424">
        <v>34478.80895890188</v>
      </c>
      <c r="H424">
        <v>0.3869154198390403</v>
      </c>
      <c r="I424">
        <v>0.2029187604181159</v>
      </c>
      <c r="J424">
        <v>18.8289242728774</v>
      </c>
      <c r="K424">
        <v>3.026304185290923</v>
      </c>
      <c r="L424">
        <v>967.2732277563833</v>
      </c>
      <c r="M424">
        <v>405.8610855843236</v>
      </c>
      <c r="N424">
        <v>412.805257497371</v>
      </c>
    </row>
    <row r="425" spans="1:14">
      <c r="A425">
        <v>423</v>
      </c>
      <c r="B425">
        <v>83.84731379729239</v>
      </c>
      <c r="C425">
        <v>2845.950056993494</v>
      </c>
      <c r="D425">
        <v>0.4242404435582638</v>
      </c>
      <c r="E425">
        <v>304.7342392748569</v>
      </c>
      <c r="F425">
        <v>11.72515628714848</v>
      </c>
      <c r="G425">
        <v>34478.80895890186</v>
      </c>
      <c r="H425">
        <v>0.3869156154493223</v>
      </c>
      <c r="I425">
        <v>0.2029187791430463</v>
      </c>
      <c r="J425">
        <v>18.82893627461186</v>
      </c>
      <c r="K425">
        <v>3.026304185290923</v>
      </c>
      <c r="L425">
        <v>967.2732277563833</v>
      </c>
      <c r="M425">
        <v>405.8609480282871</v>
      </c>
      <c r="N425">
        <v>412.8040795610595</v>
      </c>
    </row>
    <row r="426" spans="1:14">
      <c r="A426">
        <v>424</v>
      </c>
      <c r="B426">
        <v>83.84709308218704</v>
      </c>
      <c r="C426">
        <v>2845.944131701578</v>
      </c>
      <c r="D426">
        <v>0.4242400971206216</v>
      </c>
      <c r="E426">
        <v>304.7338128684237</v>
      </c>
      <c r="F426">
        <v>11.72518069907314</v>
      </c>
      <c r="G426">
        <v>34478.80895890186</v>
      </c>
      <c r="H426">
        <v>0.3869153437064202</v>
      </c>
      <c r="I426">
        <v>0.2029187669855676</v>
      </c>
      <c r="J426">
        <v>18.82891989075421</v>
      </c>
      <c r="K426">
        <v>3.026304185290923</v>
      </c>
      <c r="L426">
        <v>967.2732277563833</v>
      </c>
      <c r="M426">
        <v>405.8611279481997</v>
      </c>
      <c r="N426">
        <v>412.8056923729004</v>
      </c>
    </row>
    <row r="427" spans="1:14">
      <c r="A427">
        <v>425</v>
      </c>
      <c r="B427">
        <v>83.84692867970065</v>
      </c>
      <c r="C427">
        <v>2845.938568495455</v>
      </c>
      <c r="D427">
        <v>0.4242400913911263</v>
      </c>
      <c r="E427">
        <v>304.7332981886332</v>
      </c>
      <c r="F427">
        <v>11.72520361931386</v>
      </c>
      <c r="G427">
        <v>34478.80895890186</v>
      </c>
      <c r="H427">
        <v>0.3869152873628108</v>
      </c>
      <c r="I427">
        <v>0.2029186752421232</v>
      </c>
      <c r="J427">
        <v>18.82891461310421</v>
      </c>
      <c r="K427">
        <v>3.026304185290923</v>
      </c>
      <c r="L427">
        <v>967.2732277563833</v>
      </c>
      <c r="M427">
        <v>405.8612372076366</v>
      </c>
      <c r="N427">
        <v>412.8061955229064</v>
      </c>
    </row>
    <row r="428" spans="1:14">
      <c r="A428">
        <v>426</v>
      </c>
      <c r="B428">
        <v>83.8471033827967</v>
      </c>
      <c r="C428">
        <v>2845.944648612498</v>
      </c>
      <c r="D428">
        <v>0.4242400581187108</v>
      </c>
      <c r="E428">
        <v>304.7338747214147</v>
      </c>
      <c r="F428">
        <v>11.72517856942037</v>
      </c>
      <c r="G428">
        <v>34478.80895890186</v>
      </c>
      <c r="H428">
        <v>0.3869153243730574</v>
      </c>
      <c r="I428">
        <v>0.2029187857709126</v>
      </c>
      <c r="J428">
        <v>18.82891914090375</v>
      </c>
      <c r="K428">
        <v>3.026304185290923</v>
      </c>
      <c r="L428">
        <v>967.2732277563833</v>
      </c>
      <c r="M428">
        <v>405.8611249015847</v>
      </c>
      <c r="N428">
        <v>412.8057664003956</v>
      </c>
    </row>
    <row r="429" spans="1:14">
      <c r="A429">
        <v>427</v>
      </c>
      <c r="B429">
        <v>83.84706736386056</v>
      </c>
      <c r="C429">
        <v>2845.943384642601</v>
      </c>
      <c r="D429">
        <v>0.4242400689578499</v>
      </c>
      <c r="E429">
        <v>304.7337535970282</v>
      </c>
      <c r="F429">
        <v>11.72518377692829</v>
      </c>
      <c r="G429">
        <v>34478.80895890186</v>
      </c>
      <c r="H429">
        <v>0.3869153190604925</v>
      </c>
      <c r="I429">
        <v>0.2029187615006946</v>
      </c>
      <c r="J429">
        <v>18.82891831257743</v>
      </c>
      <c r="K429">
        <v>3.026304185290923</v>
      </c>
      <c r="L429">
        <v>967.2732277563833</v>
      </c>
      <c r="M429">
        <v>405.861147800285</v>
      </c>
      <c r="N429">
        <v>412.8058463435342</v>
      </c>
    </row>
    <row r="430" spans="1:14">
      <c r="A430">
        <v>428</v>
      </c>
      <c r="B430">
        <v>83.84717315428671</v>
      </c>
      <c r="C430">
        <v>2845.94700787024</v>
      </c>
      <c r="D430">
        <v>0.424240061765912</v>
      </c>
      <c r="E430">
        <v>304.7340926744146</v>
      </c>
      <c r="F430">
        <v>11.72516884938052</v>
      </c>
      <c r="G430">
        <v>34478.80895890186</v>
      </c>
      <c r="H430">
        <v>0.3869153489515029</v>
      </c>
      <c r="I430">
        <v>0.2029188241322518</v>
      </c>
      <c r="J430">
        <v>18.82892140730605</v>
      </c>
      <c r="K430">
        <v>3.026304185290923</v>
      </c>
      <c r="L430">
        <v>967.2732277563833</v>
      </c>
      <c r="M430">
        <v>405.8610785782179</v>
      </c>
      <c r="N430">
        <v>412.8055507066869</v>
      </c>
    </row>
    <row r="431" spans="1:14">
      <c r="A431">
        <v>429</v>
      </c>
      <c r="B431">
        <v>83.84713272460577</v>
      </c>
      <c r="C431">
        <v>2845.945472319977</v>
      </c>
      <c r="D431">
        <v>0.4242400983288857</v>
      </c>
      <c r="E431">
        <v>304.7339370540558</v>
      </c>
      <c r="F431">
        <v>11.72517517577934</v>
      </c>
      <c r="G431">
        <v>34478.80895890186</v>
      </c>
      <c r="H431">
        <v>0.3869153570917308</v>
      </c>
      <c r="I431">
        <v>0.2029187890106402</v>
      </c>
      <c r="J431">
        <v>18.82892114982441</v>
      </c>
      <c r="K431">
        <v>3.026304185290923</v>
      </c>
      <c r="L431">
        <v>967.2732277563833</v>
      </c>
      <c r="M431">
        <v>405.861101806449</v>
      </c>
      <c r="N431">
        <v>412.8055713919082</v>
      </c>
    </row>
    <row r="432" spans="1:14">
      <c r="A432">
        <v>430</v>
      </c>
      <c r="B432">
        <v>83.8472514431126</v>
      </c>
      <c r="C432">
        <v>2845.949956951962</v>
      </c>
      <c r="D432">
        <v>0.4242399989538491</v>
      </c>
      <c r="E432">
        <v>304.7343891767981</v>
      </c>
      <c r="F432">
        <v>11.72515669931405</v>
      </c>
      <c r="G432">
        <v>34478.80895890186</v>
      </c>
      <c r="H432">
        <v>0.3869153377784897</v>
      </c>
      <c r="I432">
        <v>0.2029188891317016</v>
      </c>
      <c r="J432">
        <v>18.82892211308321</v>
      </c>
      <c r="K432">
        <v>3.026304185290923</v>
      </c>
      <c r="L432">
        <v>967.2732277563833</v>
      </c>
      <c r="M432">
        <v>405.8610331533297</v>
      </c>
      <c r="N432">
        <v>412.8054926319792</v>
      </c>
    </row>
    <row r="433" spans="1:14">
      <c r="A433">
        <v>431</v>
      </c>
      <c r="B433">
        <v>83.84720619819916</v>
      </c>
      <c r="C433">
        <v>2845.948685106738</v>
      </c>
      <c r="D433">
        <v>0.4242399399646011</v>
      </c>
      <c r="E433">
        <v>304.7342921747495</v>
      </c>
      <c r="F433">
        <v>11.72516193924849</v>
      </c>
      <c r="G433">
        <v>34478.80895890185</v>
      </c>
      <c r="H433">
        <v>0.3869152889802598</v>
      </c>
      <c r="I433">
        <v>0.2029188826508926</v>
      </c>
      <c r="J433">
        <v>18.82891908101805</v>
      </c>
      <c r="K433">
        <v>3.026304185290923</v>
      </c>
      <c r="L433">
        <v>967.2732277563833</v>
      </c>
      <c r="M433">
        <v>405.861068928332</v>
      </c>
      <c r="N433">
        <v>412.8057895017727</v>
      </c>
    </row>
    <row r="434" spans="1:14">
      <c r="A434">
        <v>432</v>
      </c>
      <c r="B434">
        <v>83.84733794896792</v>
      </c>
      <c r="C434">
        <v>2845.952721996887</v>
      </c>
      <c r="D434">
        <v>0.4242400372414738</v>
      </c>
      <c r="E434">
        <v>304.7346322318989</v>
      </c>
      <c r="F434">
        <v>11.72514530749268</v>
      </c>
      <c r="G434">
        <v>34478.80895890186</v>
      </c>
      <c r="H434">
        <v>0.3869153878802425</v>
      </c>
      <c r="I434">
        <v>0.2029189259494146</v>
      </c>
      <c r="J434">
        <v>18.82892586153405</v>
      </c>
      <c r="K434">
        <v>3.026304185290923</v>
      </c>
      <c r="L434">
        <v>967.2732277563833</v>
      </c>
      <c r="M434">
        <v>405.8609720968591</v>
      </c>
      <c r="N434">
        <v>412.8051290648702</v>
      </c>
    </row>
    <row r="435" spans="1:14">
      <c r="A435">
        <v>433</v>
      </c>
      <c r="B435">
        <v>83.84740864355025</v>
      </c>
      <c r="C435">
        <v>2845.955117001989</v>
      </c>
      <c r="D435">
        <v>0.4242400400990676</v>
      </c>
      <c r="E435">
        <v>304.7348535551764</v>
      </c>
      <c r="F435">
        <v>11.72513544023136</v>
      </c>
      <c r="G435">
        <v>34478.80895890186</v>
      </c>
      <c r="H435">
        <v>0.3869154124922676</v>
      </c>
      <c r="I435">
        <v>0.2029189654565893</v>
      </c>
      <c r="J435">
        <v>18.82892815347215</v>
      </c>
      <c r="K435">
        <v>3.026304185290923</v>
      </c>
      <c r="L435">
        <v>967.2732277563833</v>
      </c>
      <c r="M435">
        <v>405.8609248284511</v>
      </c>
      <c r="N435">
        <v>412.8049122591647</v>
      </c>
    </row>
    <row r="436" spans="1:14">
      <c r="A436">
        <v>434</v>
      </c>
      <c r="B436">
        <v>83.84732128678772</v>
      </c>
      <c r="C436">
        <v>2845.952394786494</v>
      </c>
      <c r="D436">
        <v>0.4242399845580837</v>
      </c>
      <c r="E436">
        <v>304.7346206285832</v>
      </c>
      <c r="F436">
        <v>11.72514665557897</v>
      </c>
      <c r="G436">
        <v>34478.80895890186</v>
      </c>
      <c r="H436">
        <v>0.3869153520436158</v>
      </c>
      <c r="I436">
        <v>0.2029189338161884</v>
      </c>
      <c r="J436">
        <v>18.82892390007423</v>
      </c>
      <c r="K436">
        <v>3.026304185290923</v>
      </c>
      <c r="L436">
        <v>967.2732277563833</v>
      </c>
      <c r="M436">
        <v>405.8609881869486</v>
      </c>
      <c r="N436">
        <v>412.8053236102822</v>
      </c>
    </row>
    <row r="437" spans="1:14">
      <c r="A437">
        <v>435</v>
      </c>
      <c r="B437">
        <v>83.84744821753773</v>
      </c>
      <c r="C437">
        <v>2845.956246338546</v>
      </c>
      <c r="D437">
        <v>0.424240083509057</v>
      </c>
      <c r="E437">
        <v>304.7349429644313</v>
      </c>
      <c r="F437">
        <v>11.72513078744582</v>
      </c>
      <c r="G437">
        <v>34478.80895890186</v>
      </c>
      <c r="H437">
        <v>0.3869154500744702</v>
      </c>
      <c r="I437">
        <v>0.2029189736342011</v>
      </c>
      <c r="J437">
        <v>18.82893055995193</v>
      </c>
      <c r="K437">
        <v>3.026304185290923</v>
      </c>
      <c r="L437">
        <v>967.2732277563833</v>
      </c>
      <c r="M437">
        <v>405.8608947064863</v>
      </c>
      <c r="N437">
        <v>412.8046702691566</v>
      </c>
    </row>
    <row r="438" spans="1:14">
      <c r="A438">
        <v>436</v>
      </c>
      <c r="B438">
        <v>83.84746679593457</v>
      </c>
      <c r="C438">
        <v>2845.956726656793</v>
      </c>
      <c r="D438">
        <v>0.4242401171332573</v>
      </c>
      <c r="E438">
        <v>304.734975519107</v>
      </c>
      <c r="F438">
        <v>11.72512880857024</v>
      </c>
      <c r="G438">
        <v>34478.80895890186</v>
      </c>
      <c r="H438">
        <v>0.3869154755821775</v>
      </c>
      <c r="I438">
        <v>0.2029189732462298</v>
      </c>
      <c r="J438">
        <v>18.82893206542896</v>
      </c>
      <c r="K438">
        <v>3.026304185290923</v>
      </c>
      <c r="L438">
        <v>967.2732277563833</v>
      </c>
      <c r="M438">
        <v>405.860879051135</v>
      </c>
      <c r="N438">
        <v>412.8045226692432</v>
      </c>
    </row>
    <row r="439" spans="1:14">
      <c r="A439">
        <v>437</v>
      </c>
      <c r="B439">
        <v>83.8474578545581</v>
      </c>
      <c r="C439">
        <v>2845.956142360709</v>
      </c>
      <c r="D439">
        <v>0.4242401803293724</v>
      </c>
      <c r="E439">
        <v>304.7348988588791</v>
      </c>
      <c r="F439">
        <v>11.72513121582689</v>
      </c>
      <c r="G439">
        <v>34478.80895890186</v>
      </c>
      <c r="H439">
        <v>0.3869155092254857</v>
      </c>
      <c r="I439">
        <v>0.2029189471253006</v>
      </c>
      <c r="J439">
        <v>18.82893351045978</v>
      </c>
      <c r="K439">
        <v>3.026304185290923</v>
      </c>
      <c r="L439">
        <v>967.2732277563833</v>
      </c>
      <c r="M439">
        <v>405.8608790553193</v>
      </c>
      <c r="N439">
        <v>412.8043770211443</v>
      </c>
    </row>
    <row r="440" spans="1:14">
      <c r="A440">
        <v>438</v>
      </c>
      <c r="B440">
        <v>83.84748296180847</v>
      </c>
      <c r="C440">
        <v>2845.957525255124</v>
      </c>
      <c r="D440">
        <v>0.4242400612313838</v>
      </c>
      <c r="E440">
        <v>304.735069730341</v>
      </c>
      <c r="F440">
        <v>11.72512551840578</v>
      </c>
      <c r="G440">
        <v>34478.80895890186</v>
      </c>
      <c r="H440">
        <v>0.386915448322863</v>
      </c>
      <c r="I440">
        <v>0.202919000699443</v>
      </c>
      <c r="J440">
        <v>18.82893102690997</v>
      </c>
      <c r="K440">
        <v>3.026304185290923</v>
      </c>
      <c r="L440">
        <v>967.2732277563833</v>
      </c>
      <c r="M440">
        <v>405.8608739760464</v>
      </c>
      <c r="N440">
        <v>412.804627810024</v>
      </c>
    </row>
    <row r="441" spans="1:14">
      <c r="A441">
        <v>439</v>
      </c>
      <c r="B441">
        <v>83.84741676315913</v>
      </c>
      <c r="C441">
        <v>2845.955422838412</v>
      </c>
      <c r="D441">
        <v>0.424240028631181</v>
      </c>
      <c r="E441">
        <v>304.7348861234884</v>
      </c>
      <c r="F441">
        <v>11.72513418020689</v>
      </c>
      <c r="G441">
        <v>34478.80895890186</v>
      </c>
      <c r="H441">
        <v>0.3869154080879207</v>
      </c>
      <c r="I441">
        <v>0.2029189736682119</v>
      </c>
      <c r="J441">
        <v>18.82892806927537</v>
      </c>
      <c r="K441">
        <v>3.026304185290923</v>
      </c>
      <c r="L441">
        <v>967.2732277563833</v>
      </c>
      <c r="M441">
        <v>405.8609209633156</v>
      </c>
      <c r="N441">
        <v>412.8049141513202</v>
      </c>
    </row>
    <row r="442" spans="1:14">
      <c r="A442">
        <v>440</v>
      </c>
      <c r="B442">
        <v>83.84741969576524</v>
      </c>
      <c r="C442">
        <v>2845.955081013158</v>
      </c>
      <c r="D442">
        <v>0.4242401263144477</v>
      </c>
      <c r="E442">
        <v>304.7348193480046</v>
      </c>
      <c r="F442">
        <v>11.72513558850283</v>
      </c>
      <c r="G442">
        <v>34478.80895890186</v>
      </c>
      <c r="H442">
        <v>0.3869154656926188</v>
      </c>
      <c r="I442">
        <v>0.2029189434591636</v>
      </c>
      <c r="J442">
        <v>18.82893085130804</v>
      </c>
      <c r="K442">
        <v>3.026304185290923</v>
      </c>
      <c r="L442">
        <v>967.2732277563833</v>
      </c>
      <c r="M442">
        <v>405.8609092641745</v>
      </c>
      <c r="N442">
        <v>412.8046362063029</v>
      </c>
    </row>
    <row r="443" spans="1:14">
      <c r="A443">
        <v>441</v>
      </c>
      <c r="B443">
        <v>83.84739398791584</v>
      </c>
      <c r="C443">
        <v>2845.954236311324</v>
      </c>
      <c r="D443">
        <v>0.4242401197640727</v>
      </c>
      <c r="E443">
        <v>304.7347432631748</v>
      </c>
      <c r="F443">
        <v>11.72513906861625</v>
      </c>
      <c r="G443">
        <v>34478.80895890186</v>
      </c>
      <c r="H443">
        <v>0.3869154535766678</v>
      </c>
      <c r="I443">
        <v>0.2029189309182977</v>
      </c>
      <c r="J443">
        <v>18.82892986832815</v>
      </c>
      <c r="K443">
        <v>3.026304185290923</v>
      </c>
      <c r="L443">
        <v>967.2732277563833</v>
      </c>
      <c r="M443">
        <v>405.860926962638</v>
      </c>
      <c r="N443">
        <v>412.8047306139681</v>
      </c>
    </row>
    <row r="444" spans="1:14">
      <c r="A444">
        <v>442</v>
      </c>
      <c r="B444">
        <v>83.84740873696899</v>
      </c>
      <c r="C444">
        <v>2845.954701123172</v>
      </c>
      <c r="D444">
        <v>0.4242401284102487</v>
      </c>
      <c r="E444">
        <v>304.7347832989493</v>
      </c>
      <c r="F444">
        <v>11.72513715362317</v>
      </c>
      <c r="G444">
        <v>34478.80895890187</v>
      </c>
      <c r="H444">
        <v>0.3869154634152256</v>
      </c>
      <c r="I444">
        <v>0.2029189365618303</v>
      </c>
      <c r="J444">
        <v>18.82893057073207</v>
      </c>
      <c r="K444">
        <v>3.026304185290923</v>
      </c>
      <c r="L444">
        <v>967.2732277563833</v>
      </c>
      <c r="M444">
        <v>405.8609162522698</v>
      </c>
      <c r="N444">
        <v>412.80466362648</v>
      </c>
    </row>
    <row r="445" spans="1:14">
      <c r="A445">
        <v>443</v>
      </c>
      <c r="B445">
        <v>83.84740204153027</v>
      </c>
      <c r="C445">
        <v>2845.954627132938</v>
      </c>
      <c r="D445">
        <v>0.4242400942721462</v>
      </c>
      <c r="E445">
        <v>304.7347885925154</v>
      </c>
      <c r="F445">
        <v>11.72513745845784</v>
      </c>
      <c r="G445">
        <v>34478.80895890186</v>
      </c>
      <c r="H445">
        <v>0.3869154415021607</v>
      </c>
      <c r="I445">
        <v>0.2029189440043947</v>
      </c>
      <c r="J445">
        <v>18.82892942714647</v>
      </c>
      <c r="K445">
        <v>3.026304185290923</v>
      </c>
      <c r="L445">
        <v>967.2732277563833</v>
      </c>
      <c r="M445">
        <v>405.8609239680839</v>
      </c>
      <c r="N445">
        <v>412.8047771711275</v>
      </c>
    </row>
    <row r="446" spans="1:14">
      <c r="A446">
        <v>444</v>
      </c>
      <c r="B446">
        <v>83.84739056786603</v>
      </c>
      <c r="C446">
        <v>2845.953949017334</v>
      </c>
      <c r="D446">
        <v>0.4242401590313172</v>
      </c>
      <c r="E446">
        <v>304.734702517901</v>
      </c>
      <c r="F446">
        <v>11.72514025224819</v>
      </c>
      <c r="G446">
        <v>34478.80895890186</v>
      </c>
      <c r="H446">
        <v>0.3869154753332864</v>
      </c>
      <c r="I446">
        <v>0.2029189161465645</v>
      </c>
      <c r="J446">
        <v>18.8289308469001</v>
      </c>
      <c r="K446">
        <v>3.026304185290923</v>
      </c>
      <c r="L446">
        <v>967.2732277563833</v>
      </c>
      <c r="M446">
        <v>405.8609252554328</v>
      </c>
      <c r="N446">
        <v>412.8046342293113</v>
      </c>
    </row>
    <row r="447" spans="1:14">
      <c r="A447">
        <v>445</v>
      </c>
      <c r="B447">
        <v>83.84743634781726</v>
      </c>
      <c r="C447">
        <v>2845.955584452414</v>
      </c>
      <c r="D447">
        <v>0.4242401398055851</v>
      </c>
      <c r="E447">
        <v>304.734861251853</v>
      </c>
      <c r="F447">
        <v>11.72513351436872</v>
      </c>
      <c r="G447">
        <v>34478.80895890186</v>
      </c>
      <c r="H447">
        <v>0.3869154788782385</v>
      </c>
      <c r="I447">
        <v>0.2029189485640576</v>
      </c>
      <c r="J447">
        <v>18.82893174196903</v>
      </c>
      <c r="K447">
        <v>3.026304185290923</v>
      </c>
      <c r="L447">
        <v>967.2732277563833</v>
      </c>
      <c r="M447">
        <v>405.8608968928833</v>
      </c>
      <c r="N447">
        <v>412.8045492673292</v>
      </c>
    </row>
    <row r="448" spans="1:14">
      <c r="A448">
        <v>446</v>
      </c>
      <c r="B448">
        <v>83.84736234982621</v>
      </c>
      <c r="C448">
        <v>2845.95318782688</v>
      </c>
      <c r="D448">
        <v>0.424240115153629</v>
      </c>
      <c r="E448">
        <v>304.7346474991938</v>
      </c>
      <c r="F448">
        <v>11.72514338830287</v>
      </c>
      <c r="G448">
        <v>34478.80895890186</v>
      </c>
      <c r="H448">
        <v>0.386915440816804</v>
      </c>
      <c r="I448">
        <v>0.2029189144752463</v>
      </c>
      <c r="J448">
        <v>18.8289287635439</v>
      </c>
      <c r="K448">
        <v>3.026304185290923</v>
      </c>
      <c r="L448">
        <v>967.2732277563833</v>
      </c>
      <c r="M448">
        <v>405.8609482111525</v>
      </c>
      <c r="N448">
        <v>412.8048388007494</v>
      </c>
    </row>
    <row r="449" spans="1:14">
      <c r="A449">
        <v>447</v>
      </c>
      <c r="B449">
        <v>83.84734093537608</v>
      </c>
      <c r="C449">
        <v>2845.952538092982</v>
      </c>
      <c r="D449">
        <v>0.4242400985472575</v>
      </c>
      <c r="E449">
        <v>304.7345931181907</v>
      </c>
      <c r="F449">
        <v>11.72514606516519</v>
      </c>
      <c r="G449">
        <v>34478.80895890186</v>
      </c>
      <c r="H449">
        <v>0.3869154243153112</v>
      </c>
      <c r="I449">
        <v>0.2029189076909058</v>
      </c>
      <c r="J449">
        <v>18.82892764080921</v>
      </c>
      <c r="K449">
        <v>3.026304185290923</v>
      </c>
      <c r="L449">
        <v>967.2732277563833</v>
      </c>
      <c r="M449">
        <v>405.8609640126416</v>
      </c>
      <c r="N449">
        <v>412.8049490257164</v>
      </c>
    </row>
    <row r="450" spans="1:14">
      <c r="A450">
        <v>448</v>
      </c>
      <c r="B450">
        <v>83.84736205440535</v>
      </c>
      <c r="C450">
        <v>2845.953071571679</v>
      </c>
      <c r="D450">
        <v>0.4242401390944029</v>
      </c>
      <c r="E450">
        <v>304.7346281410923</v>
      </c>
      <c r="F450">
        <v>11.72514386726681</v>
      </c>
      <c r="G450">
        <v>34478.80895890186</v>
      </c>
      <c r="H450">
        <v>0.3869154546192272</v>
      </c>
      <c r="I450">
        <v>0.2029189064630173</v>
      </c>
      <c r="J450">
        <v>18.82892941356085</v>
      </c>
      <c r="K450">
        <v>3.026304185290923</v>
      </c>
      <c r="L450">
        <v>967.2732277563833</v>
      </c>
      <c r="M450">
        <v>405.8609460321432</v>
      </c>
      <c r="N450">
        <v>412.804774329065</v>
      </c>
    </row>
    <row r="451" spans="1:14">
      <c r="A451">
        <v>449</v>
      </c>
      <c r="B451">
        <v>83.84732072060406</v>
      </c>
      <c r="C451">
        <v>2845.951787856313</v>
      </c>
      <c r="D451">
        <v>0.4242401126081969</v>
      </c>
      <c r="E451">
        <v>304.7345183212786</v>
      </c>
      <c r="F451">
        <v>11.72514915609406</v>
      </c>
      <c r="G451">
        <v>34478.80895890186</v>
      </c>
      <c r="H451">
        <v>0.3869154260151758</v>
      </c>
      <c r="I451">
        <v>0.2029188917003868</v>
      </c>
      <c r="J451">
        <v>18.82892740426588</v>
      </c>
      <c r="K451">
        <v>3.026304185290923</v>
      </c>
      <c r="L451">
        <v>967.2732277563833</v>
      </c>
      <c r="M451">
        <v>405.860975844188</v>
      </c>
      <c r="N451">
        <v>412.8049700397217</v>
      </c>
    </row>
    <row r="452" spans="1:14">
      <c r="A452">
        <v>450</v>
      </c>
      <c r="B452">
        <v>83.84736705045717</v>
      </c>
      <c r="C452">
        <v>2845.953432019304</v>
      </c>
      <c r="D452">
        <v>0.4242400968845148</v>
      </c>
      <c r="E452">
        <v>304.734676744423</v>
      </c>
      <c r="F452">
        <v>11.72514238224594</v>
      </c>
      <c r="G452">
        <v>34478.80895890186</v>
      </c>
      <c r="H452">
        <v>0.3869154317534828</v>
      </c>
      <c r="I452">
        <v>0.2029189231001899</v>
      </c>
      <c r="J452">
        <v>18.82892840711482</v>
      </c>
      <c r="K452">
        <v>3.026304185290923</v>
      </c>
      <c r="L452">
        <v>967.2732277563833</v>
      </c>
      <c r="M452">
        <v>405.8609469292806</v>
      </c>
      <c r="N452">
        <v>412.8048757353685</v>
      </c>
    </row>
    <row r="453" spans="1:14">
      <c r="A453">
        <v>451</v>
      </c>
      <c r="B453">
        <v>83.84736102841485</v>
      </c>
      <c r="C453">
        <v>2845.953238625363</v>
      </c>
      <c r="D453">
        <v>0.4242400943835022</v>
      </c>
      <c r="E453">
        <v>304.7346596753109</v>
      </c>
      <c r="F453">
        <v>11.7251431790164</v>
      </c>
      <c r="G453">
        <v>34478.80895890186</v>
      </c>
      <c r="H453">
        <v>0.3869154283630237</v>
      </c>
      <c r="I453">
        <v>0.2029189204919437</v>
      </c>
      <c r="J453">
        <v>18.82892815103221</v>
      </c>
      <c r="K453">
        <v>3.026304185290923</v>
      </c>
      <c r="L453">
        <v>967.2732277563833</v>
      </c>
      <c r="M453">
        <v>405.8609511552046</v>
      </c>
      <c r="N453">
        <v>412.8049005390062</v>
      </c>
    </row>
    <row r="454" spans="1:14">
      <c r="A454">
        <v>452</v>
      </c>
      <c r="B454">
        <v>83.84734459373018</v>
      </c>
      <c r="C454">
        <v>2845.95269146449</v>
      </c>
      <c r="D454">
        <v>0.4242400919331364</v>
      </c>
      <c r="E454">
        <v>304.7346097639119</v>
      </c>
      <c r="F454">
        <v>11.72514543328423</v>
      </c>
      <c r="G454">
        <v>34478.80895890186</v>
      </c>
      <c r="H454">
        <v>0.3869154216234197</v>
      </c>
      <c r="I454">
        <v>0.2029189118848782</v>
      </c>
      <c r="J454">
        <v>18.82892756963931</v>
      </c>
      <c r="K454">
        <v>3.026304185290923</v>
      </c>
      <c r="L454">
        <v>967.2732277563833</v>
      </c>
      <c r="M454">
        <v>405.8609623155452</v>
      </c>
      <c r="N454">
        <v>412.8049562642344</v>
      </c>
    </row>
    <row r="455" spans="1:14">
      <c r="A455">
        <v>453</v>
      </c>
      <c r="B455">
        <v>83.84734448120514</v>
      </c>
      <c r="C455">
        <v>2845.952737437739</v>
      </c>
      <c r="D455">
        <v>0.4242400807818497</v>
      </c>
      <c r="E455">
        <v>304.7346180119784</v>
      </c>
      <c r="F455">
        <v>11.72514524387735</v>
      </c>
      <c r="G455">
        <v>34478.80895890187</v>
      </c>
      <c r="H455">
        <v>0.3869154151256851</v>
      </c>
      <c r="I455">
        <v>0.2029189154901733</v>
      </c>
      <c r="J455">
        <v>18.82892726013254</v>
      </c>
      <c r="K455">
        <v>3.026304185290923</v>
      </c>
      <c r="L455">
        <v>967.2732277563833</v>
      </c>
      <c r="M455">
        <v>405.8609634757115</v>
      </c>
      <c r="N455">
        <v>412.8049871336077</v>
      </c>
    </row>
    <row r="456" spans="1:14">
      <c r="A456">
        <v>454</v>
      </c>
      <c r="B456">
        <v>83.84735811687956</v>
      </c>
      <c r="C456">
        <v>2845.953046905901</v>
      </c>
      <c r="D456">
        <v>0.4242401149114123</v>
      </c>
      <c r="E456">
        <v>304.7346345929752</v>
      </c>
      <c r="F456">
        <v>11.72514396888823</v>
      </c>
      <c r="G456">
        <v>34478.80895890186</v>
      </c>
      <c r="H456">
        <v>0.3869154392651784</v>
      </c>
      <c r="I456">
        <v>0.2029189120009954</v>
      </c>
      <c r="J456">
        <v>18.82892861912971</v>
      </c>
      <c r="K456">
        <v>3.026304185290923</v>
      </c>
      <c r="L456">
        <v>967.2732277563833</v>
      </c>
      <c r="M456">
        <v>405.8609511778758</v>
      </c>
      <c r="N456">
        <v>412.8048528375789</v>
      </c>
    </row>
    <row r="457" spans="1:14">
      <c r="A457">
        <v>455</v>
      </c>
      <c r="B457">
        <v>83.84735176605157</v>
      </c>
      <c r="C457">
        <v>2845.952933834084</v>
      </c>
      <c r="D457">
        <v>0.4242400920535936</v>
      </c>
      <c r="E457">
        <v>304.7346322222673</v>
      </c>
      <c r="F457">
        <v>11.72514443473688</v>
      </c>
      <c r="G457">
        <v>34478.80895890186</v>
      </c>
      <c r="H457">
        <v>0.3869154240008595</v>
      </c>
      <c r="I457">
        <v>0.2029189159429573</v>
      </c>
      <c r="J457">
        <v>18.82892779638225</v>
      </c>
      <c r="K457">
        <v>3.026304185290923</v>
      </c>
      <c r="L457">
        <v>967.2732277563833</v>
      </c>
      <c r="M457">
        <v>405.8609575545576</v>
      </c>
      <c r="N457">
        <v>412.8049343743975</v>
      </c>
    </row>
    <row r="458" spans="1:14">
      <c r="A458">
        <v>456</v>
      </c>
      <c r="B458">
        <v>83.84734349155326</v>
      </c>
      <c r="C458">
        <v>2845.952690574132</v>
      </c>
      <c r="D458">
        <v>0.4242400841401577</v>
      </c>
      <c r="E458">
        <v>304.7346124796985</v>
      </c>
      <c r="F458">
        <v>11.72514543695245</v>
      </c>
      <c r="G458">
        <v>34478.80895890186</v>
      </c>
      <c r="H458">
        <v>0.3869154167649858</v>
      </c>
      <c r="I458">
        <v>0.2029189137988994</v>
      </c>
      <c r="J458">
        <v>18.82892732134265</v>
      </c>
      <c r="K458">
        <v>3.026304185290923</v>
      </c>
      <c r="L458">
        <v>967.2732277563833</v>
      </c>
      <c r="M458">
        <v>405.8609638134247</v>
      </c>
      <c r="N458">
        <v>412.8049813525287</v>
      </c>
    </row>
    <row r="459" spans="1:14">
      <c r="A459">
        <v>457</v>
      </c>
      <c r="B459">
        <v>83.84732612698394</v>
      </c>
      <c r="C459">
        <v>2845.952110988358</v>
      </c>
      <c r="D459">
        <v>0.4242400823234125</v>
      </c>
      <c r="E459">
        <v>304.7345592906651</v>
      </c>
      <c r="F459">
        <v>11.72514782480974</v>
      </c>
      <c r="G459">
        <v>34478.80895890187</v>
      </c>
      <c r="H459">
        <v>0.3869154101543523</v>
      </c>
      <c r="I459">
        <v>0.2029189045221753</v>
      </c>
      <c r="J459">
        <v>18.82892673295417</v>
      </c>
      <c r="K459">
        <v>3.026304185290923</v>
      </c>
      <c r="L459">
        <v>967.2732277563833</v>
      </c>
      <c r="M459">
        <v>405.86097543308</v>
      </c>
      <c r="N459">
        <v>412.805038461091</v>
      </c>
    </row>
    <row r="460" spans="1:14">
      <c r="A460">
        <v>458</v>
      </c>
      <c r="B460">
        <v>83.84732069497782</v>
      </c>
      <c r="C460">
        <v>2845.951916253632</v>
      </c>
      <c r="D460">
        <v>0.4242400841404872</v>
      </c>
      <c r="E460">
        <v>304.7345405349447</v>
      </c>
      <c r="F460">
        <v>11.7251486271049</v>
      </c>
      <c r="G460">
        <v>34478.80895890186</v>
      </c>
      <c r="H460">
        <v>0.3869154094411773</v>
      </c>
      <c r="I460">
        <v>0.202918900855004</v>
      </c>
      <c r="J460">
        <v>18.82892661359508</v>
      </c>
      <c r="K460">
        <v>3.026304185290923</v>
      </c>
      <c r="L460">
        <v>967.2732277563833</v>
      </c>
      <c r="M460">
        <v>405.8609788369611</v>
      </c>
      <c r="N460">
        <v>412.8050489870598</v>
      </c>
    </row>
    <row r="461" spans="1:14">
      <c r="A461">
        <v>459</v>
      </c>
      <c r="B461">
        <v>83.84732705340882</v>
      </c>
      <c r="C461">
        <v>2845.952082561609</v>
      </c>
      <c r="D461">
        <v>0.4242400955901231</v>
      </c>
      <c r="E461">
        <v>304.7345518976975</v>
      </c>
      <c r="F461">
        <v>11.7251479419262</v>
      </c>
      <c r="G461">
        <v>34478.80895890186</v>
      </c>
      <c r="H461">
        <v>0.3869154181455472</v>
      </c>
      <c r="I461">
        <v>0.2029189007133085</v>
      </c>
      <c r="J461">
        <v>18.8289271269141</v>
      </c>
      <c r="K461">
        <v>3.026304185290923</v>
      </c>
      <c r="L461">
        <v>967.2732277563833</v>
      </c>
      <c r="M461">
        <v>405.8609735021557</v>
      </c>
      <c r="N461">
        <v>412.8049991614047</v>
      </c>
    </row>
    <row r="462" spans="1:14">
      <c r="A462">
        <v>460</v>
      </c>
      <c r="B462">
        <v>83.84731068869573</v>
      </c>
      <c r="C462">
        <v>2845.951485765241</v>
      </c>
      <c r="D462">
        <v>0.4242401049280654</v>
      </c>
      <c r="E462">
        <v>304.7344931325256</v>
      </c>
      <c r="F462">
        <v>11.72515040069113</v>
      </c>
      <c r="G462">
        <v>34478.80895890187</v>
      </c>
      <c r="H462">
        <v>0.3869154182980358</v>
      </c>
      <c r="I462">
        <v>0.2029188883294012</v>
      </c>
      <c r="J462">
        <v>18.82892687484059</v>
      </c>
      <c r="K462">
        <v>3.026304185290923</v>
      </c>
      <c r="L462">
        <v>967.2732277563833</v>
      </c>
      <c r="M462">
        <v>405.8609833938025</v>
      </c>
      <c r="N462">
        <v>412.8050225432864</v>
      </c>
    </row>
    <row r="463" spans="1:14">
      <c r="A463">
        <v>461</v>
      </c>
      <c r="B463">
        <v>83.84733620395619</v>
      </c>
      <c r="C463">
        <v>2845.952320262356</v>
      </c>
      <c r="D463">
        <v>0.4242401121947011</v>
      </c>
      <c r="E463">
        <v>304.7345680729691</v>
      </c>
      <c r="F463">
        <v>11.72514696261379</v>
      </c>
      <c r="G463">
        <v>34478.80895890186</v>
      </c>
      <c r="H463">
        <v>0.3869154307142674</v>
      </c>
      <c r="I463">
        <v>0.2029189004316337</v>
      </c>
      <c r="J463">
        <v>18.8289278665079</v>
      </c>
      <c r="K463">
        <v>3.026304185290923</v>
      </c>
      <c r="L463">
        <v>967.2732277563833</v>
      </c>
      <c r="M463">
        <v>405.8609658610932</v>
      </c>
      <c r="N463">
        <v>412.8049267868605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80.86342945870513</v>
      </c>
    </row>
    <row r="2" spans="1:6">
      <c r="B2" t="s">
        <v>35</v>
      </c>
      <c r="C2">
        <v>17.97677469739746</v>
      </c>
    </row>
    <row r="3" spans="1:6">
      <c r="B3" t="s">
        <v>36</v>
      </c>
      <c r="C3">
        <v>8.007139021645767</v>
      </c>
    </row>
    <row r="4" spans="1:6">
      <c r="B4" t="s">
        <v>37</v>
      </c>
      <c r="C4">
        <v>36.75685705502127</v>
      </c>
    </row>
    <row r="5" spans="1:6">
      <c r="B5" t="s">
        <v>38</v>
      </c>
      <c r="C5">
        <v>5290.875152361963</v>
      </c>
    </row>
    <row r="6" spans="1:6">
      <c r="B6" t="s">
        <v>39</v>
      </c>
      <c r="C6">
        <v>2013.123551791017</v>
      </c>
    </row>
    <row r="7" spans="1:6">
      <c r="B7" t="s">
        <v>40</v>
      </c>
      <c r="C7">
        <v>0.3804897098908701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4.146149201260528</v>
      </c>
      <c r="E9">
        <v>4.52997344380832</v>
      </c>
      <c r="F9">
        <v>8.881784197001252e-16</v>
      </c>
    </row>
    <row r="10" spans="1:6">
      <c r="B10" t="s">
        <v>43</v>
      </c>
      <c r="C10">
        <v>0</v>
      </c>
      <c r="D10">
        <v>4.210809770839972</v>
      </c>
      <c r="E10">
        <v>4.391703754762576</v>
      </c>
      <c r="F10">
        <v>0.2719185085080419</v>
      </c>
    </row>
    <row r="11" spans="1:6">
      <c r="B11" t="s">
        <v>44</v>
      </c>
      <c r="C11">
        <v>0</v>
      </c>
      <c r="D11">
        <v>0.06466056957944441</v>
      </c>
      <c r="E11">
        <v>4.007879512214783</v>
      </c>
      <c r="F11">
        <v>4.801891952316361</v>
      </c>
    </row>
    <row r="12" spans="1:6">
      <c r="B12" t="s">
        <v>45</v>
      </c>
      <c r="C12">
        <v>0</v>
      </c>
      <c r="D12">
        <v>0.5178065711176248</v>
      </c>
      <c r="E12">
        <v>0.5657418250841411</v>
      </c>
      <c r="F12">
        <v>1.109233169674093e-16</v>
      </c>
    </row>
    <row r="15" spans="1:6">
      <c r="A15" t="s">
        <v>51</v>
      </c>
      <c r="B15" t="s">
        <v>34</v>
      </c>
      <c r="C15">
        <v>80.86342945870513</v>
      </c>
    </row>
    <row r="16" spans="1:6">
      <c r="B16" t="s">
        <v>35</v>
      </c>
      <c r="C16">
        <v>17.97677469739746</v>
      </c>
    </row>
    <row r="17" spans="1:6">
      <c r="B17" t="s">
        <v>36</v>
      </c>
      <c r="C17">
        <v>8.007139021645767</v>
      </c>
    </row>
    <row r="18" spans="1:6">
      <c r="B18" t="s">
        <v>37</v>
      </c>
      <c r="C18">
        <v>36.75685705502127</v>
      </c>
    </row>
    <row r="19" spans="1:6">
      <c r="B19" t="s">
        <v>38</v>
      </c>
      <c r="C19">
        <v>5290.875152361963</v>
      </c>
    </row>
    <row r="20" spans="1:6">
      <c r="B20" t="s">
        <v>39</v>
      </c>
      <c r="C20">
        <v>2013.123551791017</v>
      </c>
    </row>
    <row r="21" spans="1:6">
      <c r="B21" t="s">
        <v>40</v>
      </c>
      <c r="C21">
        <v>0.3804897098908701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8.007139021645767</v>
      </c>
      <c r="E23">
        <v>2.407584091253312</v>
      </c>
      <c r="F23">
        <v>-4.440892098500626e-16</v>
      </c>
    </row>
    <row r="24" spans="1:6">
      <c r="B24" t="s">
        <v>43</v>
      </c>
      <c r="C24">
        <v>0</v>
      </c>
      <c r="D24">
        <v>8.279057530153809</v>
      </c>
      <c r="E24">
        <v>2.267994432155714</v>
      </c>
      <c r="F24">
        <v>0.06466056957944441</v>
      </c>
    </row>
    <row r="25" spans="1:6">
      <c r="B25" t="s">
        <v>44</v>
      </c>
      <c r="C25">
        <v>0</v>
      </c>
      <c r="D25">
        <v>0.2719185085080419</v>
      </c>
      <c r="E25">
        <v>7.867549362548169</v>
      </c>
      <c r="F25">
        <v>2.472244660832757</v>
      </c>
    </row>
    <row r="26" spans="1:6">
      <c r="B26" t="s">
        <v>45</v>
      </c>
      <c r="C26">
        <v>0</v>
      </c>
      <c r="D26">
        <v>1</v>
      </c>
      <c r="E26">
        <v>0.3006796915533588</v>
      </c>
      <c r="F26">
        <v>-5.546165848370466e-17</v>
      </c>
    </row>
    <row r="29" spans="1:6">
      <c r="A29" t="s">
        <v>52</v>
      </c>
      <c r="B29" t="s">
        <v>53</v>
      </c>
      <c r="C29">
        <v>80.86263051542583</v>
      </c>
    </row>
    <row r="30" spans="1:6">
      <c r="B30" t="s">
        <v>54</v>
      </c>
      <c r="C30">
        <v>17.97080762968294</v>
      </c>
    </row>
    <row r="31" spans="1:6">
      <c r="B31" t="s">
        <v>55</v>
      </c>
      <c r="C31">
        <v>8.060846818338845</v>
      </c>
    </row>
    <row r="32" spans="1:6">
      <c r="B32" t="s">
        <v>56</v>
      </c>
      <c r="C32">
        <v>36.76869860112572</v>
      </c>
    </row>
    <row r="33" spans="1:6">
      <c r="B33" t="s">
        <v>57</v>
      </c>
      <c r="C33">
        <v>5326.311013801573</v>
      </c>
    </row>
    <row r="34" spans="1:6">
      <c r="B34" t="s">
        <v>58</v>
      </c>
      <c r="C34">
        <v>2028.068677664497</v>
      </c>
    </row>
    <row r="35" spans="1:6">
      <c r="B35" t="s">
        <v>59</v>
      </c>
      <c r="C35">
        <v>0.3807642235703757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4.159192213068808</v>
      </c>
      <c r="E37">
        <v>4.583743480276144</v>
      </c>
      <c r="F37">
        <v>0</v>
      </c>
    </row>
    <row r="38" spans="1:6">
      <c r="B38" t="s">
        <v>43</v>
      </c>
      <c r="C38">
        <v>0</v>
      </c>
      <c r="D38">
        <v>4.217331773393165</v>
      </c>
      <c r="E38">
        <v>4.459023355052244</v>
      </c>
      <c r="F38">
        <v>0.2450585555406314</v>
      </c>
    </row>
    <row r="39" spans="1:6">
      <c r="B39" t="s">
        <v>44</v>
      </c>
      <c r="C39">
        <v>0</v>
      </c>
      <c r="D39">
        <v>0.05813956032435712</v>
      </c>
      <c r="E39">
        <v>4.034472087844907</v>
      </c>
      <c r="F39">
        <v>4.828802035816776</v>
      </c>
    </row>
    <row r="40" spans="1:6">
      <c r="B40" t="s">
        <v>45</v>
      </c>
      <c r="C40">
        <v>0</v>
      </c>
      <c r="D40">
        <v>0.5159746000390963</v>
      </c>
      <c r="E40">
        <v>0.5686429209705226</v>
      </c>
      <c r="F40">
        <v>0</v>
      </c>
    </row>
    <row r="43" spans="1:6">
      <c r="A43" t="s">
        <v>64</v>
      </c>
      <c r="B43" t="s">
        <v>53</v>
      </c>
      <c r="C43">
        <v>80.86263051542583</v>
      </c>
    </row>
    <row r="44" spans="1:6">
      <c r="B44" t="s">
        <v>54</v>
      </c>
      <c r="C44">
        <v>17.97080762968294</v>
      </c>
    </row>
    <row r="45" spans="1:6">
      <c r="B45" t="s">
        <v>55</v>
      </c>
      <c r="C45">
        <v>8.060846818338845</v>
      </c>
    </row>
    <row r="46" spans="1:6">
      <c r="B46" t="s">
        <v>56</v>
      </c>
      <c r="C46">
        <v>36.76869860112572</v>
      </c>
    </row>
    <row r="47" spans="1:6">
      <c r="B47" t="s">
        <v>57</v>
      </c>
      <c r="C47">
        <v>5326.311013801573</v>
      </c>
    </row>
    <row r="48" spans="1:6">
      <c r="B48" t="s">
        <v>58</v>
      </c>
      <c r="C48">
        <v>2028.068677664497</v>
      </c>
    </row>
    <row r="49" spans="1:6">
      <c r="B49" t="s">
        <v>59</v>
      </c>
      <c r="C49">
        <v>0.3807642235703757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8.060846818338845</v>
      </c>
      <c r="E51">
        <v>2.420651175029993</v>
      </c>
      <c r="F51">
        <v>2.664535259100376e-15</v>
      </c>
    </row>
    <row r="52" spans="1:6">
      <c r="B52" t="s">
        <v>43</v>
      </c>
      <c r="C52">
        <v>0</v>
      </c>
      <c r="D52">
        <v>8.305905373879476</v>
      </c>
      <c r="E52">
        <v>2.294861729186501</v>
      </c>
      <c r="F52">
        <v>0.05813956032435712</v>
      </c>
    </row>
    <row r="53" spans="1:6">
      <c r="B53" t="s">
        <v>44</v>
      </c>
      <c r="C53">
        <v>0</v>
      </c>
      <c r="D53">
        <v>0.2450585555406314</v>
      </c>
      <c r="E53">
        <v>7.935057372495353</v>
      </c>
      <c r="F53">
        <v>2.478790735354348</v>
      </c>
    </row>
    <row r="54" spans="1:6">
      <c r="B54" t="s">
        <v>45</v>
      </c>
      <c r="C54">
        <v>0</v>
      </c>
      <c r="D54">
        <v>1</v>
      </c>
      <c r="E54">
        <v>0.3002973793674985</v>
      </c>
      <c r="F54">
        <v>3.305527718301779e-16</v>
      </c>
    </row>
    <row r="57" spans="1:6">
      <c r="A57" t="s">
        <v>65</v>
      </c>
      <c r="B57" t="s">
        <v>66</v>
      </c>
      <c r="C57">
        <v>80.88647729864554</v>
      </c>
    </row>
    <row r="58" spans="1:6">
      <c r="B58" t="s">
        <v>67</v>
      </c>
      <c r="C58">
        <v>17.96766889740102</v>
      </c>
    </row>
    <row r="59" spans="1:6">
      <c r="B59" t="s">
        <v>68</v>
      </c>
      <c r="C59">
        <v>8.089672910147714</v>
      </c>
    </row>
    <row r="60" spans="1:6">
      <c r="B60" t="s">
        <v>69</v>
      </c>
      <c r="C60">
        <v>36.78596680596483</v>
      </c>
    </row>
    <row r="61" spans="1:6">
      <c r="B61" t="s">
        <v>70</v>
      </c>
      <c r="C61">
        <v>5346.934606892498</v>
      </c>
    </row>
    <row r="62" spans="1:6">
      <c r="B62" t="s">
        <v>71</v>
      </c>
      <c r="C62">
        <v>2036.772579932805</v>
      </c>
    </row>
    <row r="63" spans="1:6">
      <c r="B63" t="s">
        <v>72</v>
      </c>
      <c r="C63">
        <v>0.3809234130724717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4.165484342900887</v>
      </c>
      <c r="E65">
        <v>4.613733603983991</v>
      </c>
      <c r="F65">
        <v>1.77635683940025e-15</v>
      </c>
    </row>
    <row r="66" spans="1:6">
      <c r="B66" t="s">
        <v>43</v>
      </c>
      <c r="C66">
        <v>0</v>
      </c>
      <c r="D66">
        <v>4.21981598546693</v>
      </c>
      <c r="E66">
        <v>4.496978134159016</v>
      </c>
      <c r="F66">
        <v>0.2293155611666521</v>
      </c>
    </row>
    <row r="67" spans="1:6">
      <c r="B67" t="s">
        <v>44</v>
      </c>
      <c r="C67">
        <v>0</v>
      </c>
      <c r="D67">
        <v>0.05433164256604292</v>
      </c>
      <c r="E67">
        <v>4.048728873075913</v>
      </c>
      <c r="F67">
        <v>4.843049165150641</v>
      </c>
    </row>
    <row r="68" spans="1:6">
      <c r="B68" t="s">
        <v>45</v>
      </c>
      <c r="C68">
        <v>0</v>
      </c>
      <c r="D68">
        <v>0.5149138153256715</v>
      </c>
      <c r="E68">
        <v>0.5703238752949463</v>
      </c>
      <c r="F68">
        <v>2.195832710580897e-16</v>
      </c>
    </row>
    <row r="71" spans="1:6">
      <c r="A71" t="s">
        <v>77</v>
      </c>
      <c r="B71" t="s">
        <v>66</v>
      </c>
      <c r="C71">
        <v>80.88647729864554</v>
      </c>
    </row>
    <row r="72" spans="1:6">
      <c r="B72" t="s">
        <v>67</v>
      </c>
      <c r="C72">
        <v>17.96766889740102</v>
      </c>
    </row>
    <row r="73" spans="1:6">
      <c r="B73" t="s">
        <v>68</v>
      </c>
      <c r="C73">
        <v>8.089672910147714</v>
      </c>
    </row>
    <row r="74" spans="1:6">
      <c r="B74" t="s">
        <v>69</v>
      </c>
      <c r="C74">
        <v>36.78596680596483</v>
      </c>
    </row>
    <row r="75" spans="1:6">
      <c r="B75" t="s">
        <v>70</v>
      </c>
      <c r="C75">
        <v>5346.934606892498</v>
      </c>
    </row>
    <row r="76" spans="1:6">
      <c r="B76" t="s">
        <v>71</v>
      </c>
      <c r="C76">
        <v>2036.772579932805</v>
      </c>
    </row>
    <row r="77" spans="1:6">
      <c r="B77" t="s">
        <v>72</v>
      </c>
      <c r="C77">
        <v>0.3809234130724717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8.089672910147714</v>
      </c>
      <c r="E79">
        <v>2.42751907802656</v>
      </c>
      <c r="F79">
        <v>-8.881784197001252e-16</v>
      </c>
    </row>
    <row r="80" spans="1:6">
      <c r="B80" t="s">
        <v>43</v>
      </c>
      <c r="C80">
        <v>0</v>
      </c>
      <c r="D80">
        <v>8.318988471314366</v>
      </c>
      <c r="E80">
        <v>2.309828517399396</v>
      </c>
      <c r="F80">
        <v>0.05433164256604292</v>
      </c>
    </row>
    <row r="81" spans="1:6">
      <c r="B81" t="s">
        <v>44</v>
      </c>
      <c r="C81">
        <v>0</v>
      </c>
      <c r="D81">
        <v>0.2293155611666521</v>
      </c>
      <c r="E81">
        <v>7.97198234952055</v>
      </c>
      <c r="F81">
        <v>2.481850720592603</v>
      </c>
    </row>
    <row r="82" spans="1:6">
      <c r="B82" t="s">
        <v>45</v>
      </c>
      <c r="C82">
        <v>0</v>
      </c>
      <c r="D82">
        <v>1</v>
      </c>
      <c r="E82">
        <v>0.3000762954187519</v>
      </c>
      <c r="F82">
        <v>-1.097916355290448e-16</v>
      </c>
    </row>
    <row r="85" spans="1:6">
      <c r="A85" t="s">
        <v>78</v>
      </c>
      <c r="B85" t="s">
        <v>79</v>
      </c>
      <c r="C85">
        <v>80.89727843532819</v>
      </c>
    </row>
    <row r="86" spans="1:6">
      <c r="B86" t="s">
        <v>80</v>
      </c>
      <c r="C86">
        <v>17.96615729941006</v>
      </c>
    </row>
    <row r="87" spans="1:6">
      <c r="B87" t="s">
        <v>81</v>
      </c>
      <c r="C87">
        <v>8.103534245080228</v>
      </c>
    </row>
    <row r="88" spans="1:6">
      <c r="B88" t="s">
        <v>82</v>
      </c>
      <c r="C88">
        <v>36.79397443430819</v>
      </c>
    </row>
    <row r="89" spans="1:6">
      <c r="B89" t="s">
        <v>83</v>
      </c>
      <c r="C89">
        <v>5356.811591841686</v>
      </c>
    </row>
    <row r="90" spans="1:6">
      <c r="B90" t="s">
        <v>84</v>
      </c>
      <c r="C90">
        <v>2040.950255769987</v>
      </c>
    </row>
    <row r="91" spans="1:6">
      <c r="B91" t="s">
        <v>85</v>
      </c>
      <c r="C91">
        <v>0.3810009407234543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4.16850099486362</v>
      </c>
      <c r="E93">
        <v>4.628210817769067</v>
      </c>
      <c r="F93">
        <v>-8.881784197001252e-16</v>
      </c>
    </row>
    <row r="94" spans="1:6">
      <c r="B94" t="s">
        <v>43</v>
      </c>
      <c r="C94">
        <v>0</v>
      </c>
      <c r="D94">
        <v>4.221003464867895</v>
      </c>
      <c r="E94">
        <v>4.515290942591065</v>
      </c>
      <c r="F94">
        <v>0.2217383316048897</v>
      </c>
    </row>
    <row r="95" spans="1:6">
      <c r="B95" t="s">
        <v>44</v>
      </c>
      <c r="C95">
        <v>0</v>
      </c>
      <c r="D95">
        <v>0.05250247000427468</v>
      </c>
      <c r="E95">
        <v>4.055581119685618</v>
      </c>
      <c r="F95">
        <v>4.849949149373957</v>
      </c>
    </row>
    <row r="96" spans="1:6">
      <c r="B96" t="s">
        <v>45</v>
      </c>
      <c r="C96">
        <v>0</v>
      </c>
      <c r="D96">
        <v>0.5144053037592057</v>
      </c>
      <c r="E96">
        <v>0.5711348502758435</v>
      </c>
      <c r="F96">
        <v>-1.096038336901397e-16</v>
      </c>
    </row>
    <row r="99" spans="1:6">
      <c r="A99" t="s">
        <v>90</v>
      </c>
      <c r="B99" t="s">
        <v>79</v>
      </c>
      <c r="C99">
        <v>80.89727843532819</v>
      </c>
    </row>
    <row r="100" spans="1:6">
      <c r="B100" t="s">
        <v>80</v>
      </c>
      <c r="C100">
        <v>17.96615729941006</v>
      </c>
    </row>
    <row r="101" spans="1:6">
      <c r="B101" t="s">
        <v>81</v>
      </c>
      <c r="C101">
        <v>8.103534245080228</v>
      </c>
    </row>
    <row r="102" spans="1:6">
      <c r="B102" t="s">
        <v>82</v>
      </c>
      <c r="C102">
        <v>36.79397443430819</v>
      </c>
    </row>
    <row r="103" spans="1:6">
      <c r="B103" t="s">
        <v>83</v>
      </c>
      <c r="C103">
        <v>5356.811591841686</v>
      </c>
    </row>
    <row r="104" spans="1:6">
      <c r="B104" t="s">
        <v>84</v>
      </c>
      <c r="C104">
        <v>2040.950255769987</v>
      </c>
    </row>
    <row r="105" spans="1:6">
      <c r="B105" t="s">
        <v>85</v>
      </c>
      <c r="C105">
        <v>0.3810009407234543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8.103534245080228</v>
      </c>
      <c r="E107">
        <v>2.430838800480876</v>
      </c>
      <c r="F107">
        <v>-4.440892098500626e-16</v>
      </c>
    </row>
    <row r="108" spans="1:6">
      <c r="B108" t="s">
        <v>43</v>
      </c>
      <c r="C108">
        <v>0</v>
      </c>
      <c r="D108">
        <v>8.325272576685117</v>
      </c>
      <c r="E108">
        <v>2.317045282668956</v>
      </c>
      <c r="F108">
        <v>0.05250247000427468</v>
      </c>
    </row>
    <row r="109" spans="1:6">
      <c r="B109" t="s">
        <v>44</v>
      </c>
      <c r="C109">
        <v>0</v>
      </c>
      <c r="D109">
        <v>0.2217383316048897</v>
      </c>
      <c r="E109">
        <v>7.989740727268307</v>
      </c>
      <c r="F109">
        <v>2.483341270485151</v>
      </c>
    </row>
    <row r="110" spans="1:6">
      <c r="B110" t="s">
        <v>45</v>
      </c>
      <c r="C110">
        <v>0</v>
      </c>
      <c r="D110">
        <v>1</v>
      </c>
      <c r="E110">
        <v>0.2999726695739792</v>
      </c>
      <c r="F110">
        <v>-5.480191684506986e-17</v>
      </c>
    </row>
    <row r="113" spans="1:6">
      <c r="A113" t="s">
        <v>91</v>
      </c>
      <c r="B113" t="s">
        <v>92</v>
      </c>
      <c r="C113">
        <v>80.89772951233874</v>
      </c>
    </row>
    <row r="114" spans="1:6">
      <c r="B114" t="s">
        <v>93</v>
      </c>
      <c r="C114">
        <v>17.96601528530303</v>
      </c>
    </row>
    <row r="115" spans="1:6">
      <c r="B115" t="s">
        <v>94</v>
      </c>
      <c r="C115">
        <v>8.104803908211547</v>
      </c>
    </row>
    <row r="116" spans="1:6">
      <c r="B116" t="s">
        <v>95</v>
      </c>
      <c r="C116">
        <v>36.79447043783784</v>
      </c>
    </row>
    <row r="117" spans="1:6">
      <c r="B117" t="s">
        <v>96</v>
      </c>
      <c r="C117">
        <v>5357.680771847842</v>
      </c>
    </row>
    <row r="118" spans="1:6">
      <c r="B118" t="s">
        <v>97</v>
      </c>
      <c r="C118">
        <v>2041.333648935639</v>
      </c>
    </row>
    <row r="119" spans="1:6">
      <c r="B119" t="s">
        <v>98</v>
      </c>
      <c r="C119">
        <v>0.3810106902340863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4.168761150746811</v>
      </c>
      <c r="E121">
        <v>4.629643589839405</v>
      </c>
      <c r="F121">
        <v>8.881784197001252e-16</v>
      </c>
    </row>
    <row r="122" spans="1:6">
      <c r="B122" t="s">
        <v>43</v>
      </c>
      <c r="C122">
        <v>0</v>
      </c>
      <c r="D122">
        <v>4.221087426981453</v>
      </c>
      <c r="E122">
        <v>4.517093273732999</v>
      </c>
      <c r="F122">
        <v>0.2210078059786544</v>
      </c>
    </row>
    <row r="123" spans="1:6">
      <c r="B123" t="s">
        <v>44</v>
      </c>
      <c r="C123">
        <v>0</v>
      </c>
      <c r="D123">
        <v>0.05232627623464229</v>
      </c>
      <c r="E123">
        <v>4.056210834640405</v>
      </c>
      <c r="F123">
        <v>4.850651395818058</v>
      </c>
    </row>
    <row r="124" spans="1:6">
      <c r="B124" t="s">
        <v>45</v>
      </c>
      <c r="C124">
        <v>0</v>
      </c>
      <c r="D124">
        <v>0.5143568182474033</v>
      </c>
      <c r="E124">
        <v>0.5712221593848541</v>
      </c>
      <c r="F124">
        <v>1.095866636329411e-16</v>
      </c>
    </row>
    <row r="127" spans="1:6">
      <c r="A127" t="s">
        <v>103</v>
      </c>
      <c r="B127" t="s">
        <v>92</v>
      </c>
      <c r="C127">
        <v>80.89772951233874</v>
      </c>
    </row>
    <row r="128" spans="1:6">
      <c r="B128" t="s">
        <v>93</v>
      </c>
      <c r="C128">
        <v>17.96601528530303</v>
      </c>
    </row>
    <row r="129" spans="1:6">
      <c r="B129" t="s">
        <v>94</v>
      </c>
      <c r="C129">
        <v>8.104803908211547</v>
      </c>
    </row>
    <row r="130" spans="1:6">
      <c r="B130" t="s">
        <v>95</v>
      </c>
      <c r="C130">
        <v>36.79447043783784</v>
      </c>
    </row>
    <row r="131" spans="1:6">
      <c r="B131" t="s">
        <v>96</v>
      </c>
      <c r="C131">
        <v>5357.680771847842</v>
      </c>
    </row>
    <row r="132" spans="1:6">
      <c r="B132" t="s">
        <v>97</v>
      </c>
      <c r="C132">
        <v>2041.333648935639</v>
      </c>
    </row>
    <row r="133" spans="1:6">
      <c r="B133" t="s">
        <v>98</v>
      </c>
      <c r="C133">
        <v>0.3810106902340863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8.104803908211547</v>
      </c>
      <c r="E135">
        <v>2.43117704842907</v>
      </c>
      <c r="F135">
        <v>-1.332267629550188e-15</v>
      </c>
    </row>
    <row r="136" spans="1:6">
      <c r="B136" t="s">
        <v>43</v>
      </c>
      <c r="C136">
        <v>0</v>
      </c>
      <c r="D136">
        <v>8.325811714190202</v>
      </c>
      <c r="E136">
        <v>2.317759052530012</v>
      </c>
      <c r="F136">
        <v>0.05232627623464229</v>
      </c>
    </row>
    <row r="137" spans="1:6">
      <c r="B137" t="s">
        <v>44</v>
      </c>
      <c r="C137">
        <v>0</v>
      </c>
      <c r="D137">
        <v>0.2210078059786544</v>
      </c>
      <c r="E137">
        <v>7.991385912312489</v>
      </c>
      <c r="F137">
        <v>2.483503324663714</v>
      </c>
    </row>
    <row r="138" spans="1:6">
      <c r="B138" t="s">
        <v>45</v>
      </c>
      <c r="C138">
        <v>0</v>
      </c>
      <c r="D138">
        <v>1</v>
      </c>
      <c r="E138">
        <v>0.2999674114219931</v>
      </c>
      <c r="F138">
        <v>-1.643799954494116e-16</v>
      </c>
    </row>
    <row r="141" spans="1:6">
      <c r="A141" t="s">
        <v>104</v>
      </c>
      <c r="B141" t="s">
        <v>105</v>
      </c>
      <c r="C141">
        <v>81.22025746493188</v>
      </c>
    </row>
    <row r="142" spans="1:6">
      <c r="B142" t="s">
        <v>106</v>
      </c>
      <c r="C142">
        <v>17.94515287390095</v>
      </c>
    </row>
    <row r="143" spans="1:6">
      <c r="B143" t="s">
        <v>107</v>
      </c>
      <c r="C143">
        <v>8.060602592018318</v>
      </c>
    </row>
    <row r="144" spans="1:6">
      <c r="B144" t="s">
        <v>108</v>
      </c>
      <c r="C144">
        <v>36.98411136931462</v>
      </c>
    </row>
    <row r="145" spans="1:6">
      <c r="B145" t="s">
        <v>109</v>
      </c>
      <c r="C145">
        <v>5349.70532297201</v>
      </c>
    </row>
    <row r="146" spans="1:6">
      <c r="B146" t="s">
        <v>110</v>
      </c>
      <c r="C146">
        <v>2037.989972319506</v>
      </c>
    </row>
    <row r="147" spans="1:6">
      <c r="B147" t="s">
        <v>111</v>
      </c>
      <c r="C147">
        <v>0.3809536879663697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4.149277252103634</v>
      </c>
      <c r="E149">
        <v>4.599363190569851</v>
      </c>
      <c r="F149">
        <v>8.881784197001252e-16</v>
      </c>
    </row>
    <row r="150" spans="1:6">
      <c r="B150" t="s">
        <v>43</v>
      </c>
      <c r="C150">
        <v>0</v>
      </c>
      <c r="D150">
        <v>4.20283143055405</v>
      </c>
      <c r="E150">
        <v>4.83085263312093</v>
      </c>
      <c r="F150">
        <v>0.2260781541400357</v>
      </c>
    </row>
    <row r="151" spans="1:6">
      <c r="B151" t="s">
        <v>44</v>
      </c>
      <c r="C151">
        <v>0</v>
      </c>
      <c r="D151">
        <v>0.05355417845041668</v>
      </c>
      <c r="E151">
        <v>4.380766694654713</v>
      </c>
      <c r="F151">
        <v>4.825441344709886</v>
      </c>
    </row>
    <row r="152" spans="1:6">
      <c r="B152" t="s">
        <v>45</v>
      </c>
      <c r="C152">
        <v>0</v>
      </c>
      <c r="D152">
        <v>0.5147601813557072</v>
      </c>
      <c r="E152">
        <v>0.5705979345916622</v>
      </c>
      <c r="F152">
        <v>1.10187595723874e-16</v>
      </c>
    </row>
    <row r="155" spans="1:6">
      <c r="A155" t="s">
        <v>116</v>
      </c>
      <c r="B155" t="s">
        <v>105</v>
      </c>
      <c r="C155">
        <v>81.22025746493188</v>
      </c>
    </row>
    <row r="156" spans="1:6">
      <c r="B156" t="s">
        <v>106</v>
      </c>
      <c r="C156">
        <v>17.94515287390095</v>
      </c>
    </row>
    <row r="157" spans="1:6">
      <c r="B157" t="s">
        <v>107</v>
      </c>
      <c r="C157">
        <v>8.060602592018318</v>
      </c>
    </row>
    <row r="158" spans="1:6">
      <c r="B158" t="s">
        <v>108</v>
      </c>
      <c r="C158">
        <v>36.98411136931462</v>
      </c>
    </row>
    <row r="159" spans="1:6">
      <c r="B159" t="s">
        <v>109</v>
      </c>
      <c r="C159">
        <v>5349.70532297201</v>
      </c>
    </row>
    <row r="160" spans="1:6">
      <c r="B160" t="s">
        <v>110</v>
      </c>
      <c r="C160">
        <v>2037.989972319506</v>
      </c>
    </row>
    <row r="161" spans="1:6">
      <c r="B161" t="s">
        <v>111</v>
      </c>
      <c r="C161">
        <v>0.3809536879663697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8.060602592018318</v>
      </c>
      <c r="E163">
        <v>2.418651392524129</v>
      </c>
      <c r="F163">
        <v>1.332267629550188e-15</v>
      </c>
    </row>
    <row r="164" spans="1:6">
      <c r="B164" t="s">
        <v>43</v>
      </c>
      <c r="C164">
        <v>0</v>
      </c>
      <c r="D164">
        <v>8.286680746158353</v>
      </c>
      <c r="E164">
        <v>2.649228906595345</v>
      </c>
      <c r="F164">
        <v>0.05355417845041668</v>
      </c>
    </row>
    <row r="165" spans="1:6">
      <c r="B165" t="s">
        <v>44</v>
      </c>
      <c r="C165">
        <v>0</v>
      </c>
      <c r="D165">
        <v>0.2260781541400357</v>
      </c>
      <c r="E165">
        <v>8.291180106089534</v>
      </c>
      <c r="F165">
        <v>2.472205570974545</v>
      </c>
    </row>
    <row r="166" spans="1:6">
      <c r="B166" t="s">
        <v>45</v>
      </c>
      <c r="C166">
        <v>0</v>
      </c>
      <c r="D166">
        <v>1</v>
      </c>
      <c r="E166">
        <v>0.3000583845826986</v>
      </c>
      <c r="F166">
        <v>1.65281393585811e-16</v>
      </c>
    </row>
    <row r="169" spans="1:6">
      <c r="A169" t="s">
        <v>117</v>
      </c>
      <c r="B169" t="s">
        <v>118</v>
      </c>
      <c r="C169">
        <v>81.11375083858063</v>
      </c>
    </row>
    <row r="170" spans="1:6">
      <c r="B170" t="s">
        <v>119</v>
      </c>
      <c r="C170">
        <v>17.9456601883539</v>
      </c>
    </row>
    <row r="171" spans="1:6">
      <c r="B171" t="s">
        <v>120</v>
      </c>
      <c r="C171">
        <v>8.031594368171133</v>
      </c>
    </row>
    <row r="172" spans="1:6">
      <c r="B172" t="s">
        <v>121</v>
      </c>
      <c r="C172">
        <v>36.93456881392749</v>
      </c>
    </row>
    <row r="173" spans="1:6">
      <c r="B173" t="s">
        <v>122</v>
      </c>
      <c r="C173">
        <v>5323.462997230996</v>
      </c>
    </row>
    <row r="174" spans="1:6">
      <c r="B174" t="s">
        <v>123</v>
      </c>
      <c r="C174">
        <v>2026.944275560801</v>
      </c>
    </row>
    <row r="175" spans="1:6">
      <c r="B175" t="s">
        <v>124</v>
      </c>
      <c r="C175">
        <v>0.3807567135556531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4.145131663591266</v>
      </c>
      <c r="E177">
        <v>4.565874850114705</v>
      </c>
      <c r="F177">
        <v>8.881784197001252e-16</v>
      </c>
    </row>
    <row r="178" spans="1:6">
      <c r="B178" t="s">
        <v>43</v>
      </c>
      <c r="C178">
        <v>0</v>
      </c>
      <c r="D178">
        <v>4.203536998661824</v>
      </c>
      <c r="E178">
        <v>4.818890033174764</v>
      </c>
      <c r="F178">
        <v>0.2461387799266717</v>
      </c>
    </row>
    <row r="179" spans="1:6">
      <c r="B179" t="s">
        <v>44</v>
      </c>
      <c r="C179">
        <v>0</v>
      </c>
      <c r="D179">
        <v>0.05840533507055835</v>
      </c>
      <c r="E179">
        <v>4.398146846651325</v>
      </c>
      <c r="F179">
        <v>4.812013630041376</v>
      </c>
    </row>
    <row r="180" spans="1:6">
      <c r="B180" t="s">
        <v>45</v>
      </c>
      <c r="C180">
        <v>0</v>
      </c>
      <c r="D180">
        <v>0.5161032135808858</v>
      </c>
      <c r="E180">
        <v>0.568489224033658</v>
      </c>
      <c r="F180">
        <v>1.105855673214696e-16</v>
      </c>
    </row>
    <row r="183" spans="1:6">
      <c r="A183" t="s">
        <v>129</v>
      </c>
      <c r="B183" t="s">
        <v>118</v>
      </c>
      <c r="C183">
        <v>81.11375083858063</v>
      </c>
    </row>
    <row r="184" spans="1:6">
      <c r="B184" t="s">
        <v>119</v>
      </c>
      <c r="C184">
        <v>17.9456601883539</v>
      </c>
    </row>
    <row r="185" spans="1:6">
      <c r="B185" t="s">
        <v>120</v>
      </c>
      <c r="C185">
        <v>8.031594368171133</v>
      </c>
    </row>
    <row r="186" spans="1:6">
      <c r="B186" t="s">
        <v>121</v>
      </c>
      <c r="C186">
        <v>36.93456881392749</v>
      </c>
    </row>
    <row r="187" spans="1:6">
      <c r="B187" t="s">
        <v>122</v>
      </c>
      <c r="C187">
        <v>5323.462997230996</v>
      </c>
    </row>
    <row r="188" spans="1:6">
      <c r="B188" t="s">
        <v>123</v>
      </c>
      <c r="C188">
        <v>2026.944275560801</v>
      </c>
    </row>
    <row r="189" spans="1:6">
      <c r="B189" t="s">
        <v>124</v>
      </c>
      <c r="C189">
        <v>0.3807567135556531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8.031594368171133</v>
      </c>
      <c r="E191">
        <v>2.412265534842907</v>
      </c>
      <c r="F191">
        <v>-4.440892098500626e-16</v>
      </c>
    </row>
    <row r="192" spans="1:6">
      <c r="B192" t="s">
        <v>43</v>
      </c>
      <c r="C192">
        <v>0</v>
      </c>
      <c r="D192">
        <v>8.277733148097804</v>
      </c>
      <c r="E192">
        <v>2.664199338310014</v>
      </c>
      <c r="F192">
        <v>0.05840533507055835</v>
      </c>
    </row>
    <row r="193" spans="1:10">
      <c r="B193" t="s">
        <v>44</v>
      </c>
      <c r="C193">
        <v>0</v>
      </c>
      <c r="D193">
        <v>0.2461387799266717</v>
      </c>
      <c r="E193">
        <v>8.28352817163824</v>
      </c>
      <c r="F193">
        <v>2.470670869913465</v>
      </c>
    </row>
    <row r="194" spans="1:10">
      <c r="B194" t="s">
        <v>45</v>
      </c>
      <c r="C194">
        <v>0</v>
      </c>
      <c r="D194">
        <v>1</v>
      </c>
      <c r="E194">
        <v>0.3003470325148158</v>
      </c>
      <c r="F194">
        <v>-5.529278366073482e-17</v>
      </c>
    </row>
    <row r="197" spans="1:10">
      <c r="A197" t="s">
        <v>130</v>
      </c>
      <c r="B197" t="s">
        <v>131</v>
      </c>
      <c r="C197">
        <v>96.43786522211303</v>
      </c>
    </row>
    <row r="198" spans="1:10">
      <c r="B198" t="s">
        <v>132</v>
      </c>
      <c r="C198">
        <v>22.61101359375502</v>
      </c>
    </row>
    <row r="199" spans="1:10">
      <c r="B199" t="s">
        <v>133</v>
      </c>
      <c r="C199">
        <v>27.70190364419863</v>
      </c>
    </row>
    <row r="200" spans="1:10">
      <c r="B200" t="s">
        <v>134</v>
      </c>
      <c r="C200">
        <v>46.91592055546915</v>
      </c>
    </row>
    <row r="201" spans="1:10">
      <c r="B201" t="s">
        <v>135</v>
      </c>
      <c r="C201">
        <v>29386.63695038708</v>
      </c>
    </row>
    <row r="202" spans="1:10">
      <c r="B202" t="s">
        <v>136</v>
      </c>
      <c r="C202">
        <v>18034.42648645954</v>
      </c>
    </row>
    <row r="203" spans="1:10">
      <c r="B203" t="s">
        <v>137</v>
      </c>
      <c r="C203">
        <v>0.6136948068234799</v>
      </c>
    </row>
    <row r="204" spans="1:10">
      <c r="B204" t="s">
        <v>41</v>
      </c>
      <c r="C204" t="s">
        <v>47</v>
      </c>
      <c r="D204" t="s">
        <v>49</v>
      </c>
      <c r="E204" t="s">
        <v>62</v>
      </c>
      <c r="F204" t="s">
        <v>75</v>
      </c>
      <c r="G204" t="s">
        <v>88</v>
      </c>
      <c r="H204" t="s">
        <v>101</v>
      </c>
      <c r="I204" t="s">
        <v>114</v>
      </c>
      <c r="J204" t="s">
        <v>127</v>
      </c>
    </row>
    <row r="205" spans="1:10">
      <c r="B205" t="s">
        <v>42</v>
      </c>
      <c r="C205">
        <v>0</v>
      </c>
      <c r="D205">
        <v>12.0245195847862</v>
      </c>
      <c r="E205">
        <v>20.26127619445482</v>
      </c>
      <c r="F205">
        <v>25.37140120973385</v>
      </c>
      <c r="G205">
        <v>27.70190364419863</v>
      </c>
      <c r="H205">
        <v>27.37373444478359</v>
      </c>
      <c r="I205">
        <v>17.98625129982569</v>
      </c>
      <c r="J205">
        <v>7.105427357601002e-15</v>
      </c>
    </row>
    <row r="206" spans="1:10">
      <c r="B206" t="s">
        <v>43</v>
      </c>
      <c r="C206">
        <v>0</v>
      </c>
      <c r="D206">
        <v>12.10521177482588</v>
      </c>
      <c r="E206">
        <v>10.32606276551321</v>
      </c>
      <c r="F206">
        <v>8.836008260109145</v>
      </c>
      <c r="G206">
        <v>7.492926034710459</v>
      </c>
      <c r="H206">
        <v>6.191522969681142</v>
      </c>
      <c r="I206">
        <v>4.937116228079231</v>
      </c>
      <c r="J206">
        <v>0.4510621979464979</v>
      </c>
    </row>
    <row r="207" spans="1:10">
      <c r="B207" t="s">
        <v>44</v>
      </c>
      <c r="C207">
        <v>0</v>
      </c>
      <c r="D207">
        <v>0.08069219003968561</v>
      </c>
      <c r="E207">
        <v>2.089306155844595</v>
      </c>
      <c r="F207">
        <v>3.725883244830115</v>
      </c>
      <c r="G207">
        <v>5.162423600245672</v>
      </c>
      <c r="H207">
        <v>6.519692169096191</v>
      </c>
      <c r="I207">
        <v>14.32459937303713</v>
      </c>
      <c r="J207">
        <v>18.43731349777218</v>
      </c>
    </row>
    <row r="208" spans="1:10">
      <c r="B208" t="s">
        <v>45</v>
      </c>
      <c r="C208">
        <v>0</v>
      </c>
      <c r="D208">
        <v>0.4340683492090763</v>
      </c>
      <c r="E208">
        <v>0.7314037495288869</v>
      </c>
      <c r="F208">
        <v>0.9158721196782141</v>
      </c>
      <c r="G208">
        <v>1</v>
      </c>
      <c r="H208">
        <v>0.9881535506140651</v>
      </c>
      <c r="I208">
        <v>0.6492785308489942</v>
      </c>
      <c r="J208">
        <v>2.564959956854456e-16</v>
      </c>
    </row>
    <row r="211" spans="1:10">
      <c r="A211" t="s">
        <v>139</v>
      </c>
      <c r="B211" t="s">
        <v>131</v>
      </c>
      <c r="C211">
        <v>96.43786522211303</v>
      </c>
    </row>
    <row r="212" spans="1:10">
      <c r="B212" t="s">
        <v>132</v>
      </c>
      <c r="C212">
        <v>22.61101359375502</v>
      </c>
    </row>
    <row r="213" spans="1:10">
      <c r="B213" t="s">
        <v>133</v>
      </c>
      <c r="C213">
        <v>27.70190364419863</v>
      </c>
    </row>
    <row r="214" spans="1:10">
      <c r="B214" t="s">
        <v>134</v>
      </c>
      <c r="C214">
        <v>46.91592055546915</v>
      </c>
    </row>
    <row r="215" spans="1:10">
      <c r="B215" t="s">
        <v>135</v>
      </c>
      <c r="C215">
        <v>29386.63695038708</v>
      </c>
    </row>
    <row r="216" spans="1:10">
      <c r="B216" t="s">
        <v>136</v>
      </c>
      <c r="C216">
        <v>18034.42648645954</v>
      </c>
    </row>
    <row r="217" spans="1:10">
      <c r="B217" t="s">
        <v>137</v>
      </c>
      <c r="C217">
        <v>0.6136948068234799</v>
      </c>
    </row>
    <row r="218" spans="1:10">
      <c r="B218" t="s">
        <v>41</v>
      </c>
      <c r="C218" t="s">
        <v>47</v>
      </c>
      <c r="D218" t="s">
        <v>127</v>
      </c>
      <c r="E218" t="s">
        <v>114</v>
      </c>
      <c r="F218" t="s">
        <v>101</v>
      </c>
      <c r="G218" t="s">
        <v>88</v>
      </c>
      <c r="H218" t="s">
        <v>75</v>
      </c>
      <c r="I218" t="s">
        <v>62</v>
      </c>
      <c r="J218" t="s">
        <v>49</v>
      </c>
    </row>
    <row r="219" spans="1:10">
      <c r="B219" t="s">
        <v>42</v>
      </c>
      <c r="C219">
        <v>0</v>
      </c>
      <c r="D219">
        <v>14.63921585247511</v>
      </c>
      <c r="E219">
        <v>20.67981034901441</v>
      </c>
      <c r="F219">
        <v>22.34631158444154</v>
      </c>
      <c r="G219">
        <v>21.35437584225568</v>
      </c>
      <c r="H219">
        <v>17.58306278499169</v>
      </c>
      <c r="I219">
        <v>10.68533888700665</v>
      </c>
      <c r="J219">
        <v>3.552713678800501e-15</v>
      </c>
    </row>
    <row r="220" spans="1:10">
      <c r="B220" t="s">
        <v>43</v>
      </c>
      <c r="C220">
        <v>0</v>
      </c>
      <c r="D220">
        <v>15.09027805042161</v>
      </c>
      <c r="E220">
        <v>10.95209667949129</v>
      </c>
      <c r="F220">
        <v>6.417482209915192</v>
      </c>
      <c r="G220">
        <v>5.110248242283809</v>
      </c>
      <c r="H220">
        <v>3.704607022416182</v>
      </c>
      <c r="I220">
        <v>2.084174088302312</v>
      </c>
      <c r="J220">
        <v>0.08069219003968561</v>
      </c>
    </row>
    <row r="221" spans="1:10">
      <c r="B221" t="s">
        <v>44</v>
      </c>
      <c r="C221">
        <v>0</v>
      </c>
      <c r="D221">
        <v>0.4510621979464979</v>
      </c>
      <c r="E221">
        <v>4.911502182951988</v>
      </c>
      <c r="F221">
        <v>4.750980974488066</v>
      </c>
      <c r="G221">
        <v>6.102183984469672</v>
      </c>
      <c r="H221">
        <v>7.475920079680175</v>
      </c>
      <c r="I221">
        <v>8.981897986287352</v>
      </c>
      <c r="J221">
        <v>10.76603107704633</v>
      </c>
    </row>
    <row r="222" spans="1:10">
      <c r="B222" t="s">
        <v>45</v>
      </c>
      <c r="C222">
        <v>0</v>
      </c>
      <c r="D222">
        <v>0.5284552296658095</v>
      </c>
      <c r="E222">
        <v>0.7465122474839452</v>
      </c>
      <c r="F222">
        <v>0.8066706126573844</v>
      </c>
      <c r="G222">
        <v>0.7708631188863346</v>
      </c>
      <c r="H222">
        <v>0.6347239890379863</v>
      </c>
      <c r="I222">
        <v>0.3857257979180208</v>
      </c>
      <c r="J222">
        <v>1.282479978427228e-16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80.86342945870513</v>
      </c>
      <c r="C2">
        <v>17.97677469739746</v>
      </c>
      <c r="D2">
        <v>8.007139021645767</v>
      </c>
      <c r="E2">
        <v>36.75685705502127</v>
      </c>
      <c r="F2">
        <v>5290.875152361963</v>
      </c>
      <c r="G2">
        <v>2013.123551791017</v>
      </c>
      <c r="H2">
        <v>0.3804897098908701</v>
      </c>
    </row>
    <row r="3" spans="1:8">
      <c r="A3" t="s">
        <v>60</v>
      </c>
      <c r="B3">
        <v>80.86263051542583</v>
      </c>
      <c r="C3">
        <v>17.97080762968294</v>
      </c>
      <c r="D3">
        <v>8.060846818338845</v>
      </c>
      <c r="E3">
        <v>36.76869860112572</v>
      </c>
      <c r="F3">
        <v>5326.311013801573</v>
      </c>
      <c r="G3">
        <v>2028.068677664497</v>
      </c>
      <c r="H3">
        <v>0.3807642235703757</v>
      </c>
    </row>
    <row r="4" spans="1:8">
      <c r="A4" t="s">
        <v>73</v>
      </c>
      <c r="B4">
        <v>80.88647729864554</v>
      </c>
      <c r="C4">
        <v>17.96766889740102</v>
      </c>
      <c r="D4">
        <v>8.089672910147714</v>
      </c>
      <c r="E4">
        <v>36.78596680596483</v>
      </c>
      <c r="F4">
        <v>5346.934606892498</v>
      </c>
      <c r="G4">
        <v>2036.772579932805</v>
      </c>
      <c r="H4">
        <v>0.3809234130724717</v>
      </c>
    </row>
    <row r="5" spans="1:8">
      <c r="A5" t="s">
        <v>86</v>
      </c>
      <c r="B5">
        <v>80.89727843532819</v>
      </c>
      <c r="C5">
        <v>17.96615729941006</v>
      </c>
      <c r="D5">
        <v>8.103534245080228</v>
      </c>
      <c r="E5">
        <v>36.79397443430819</v>
      </c>
      <c r="F5">
        <v>5356.811591841686</v>
      </c>
      <c r="G5">
        <v>2040.950255769987</v>
      </c>
      <c r="H5">
        <v>0.3810009407234543</v>
      </c>
    </row>
    <row r="6" spans="1:8">
      <c r="A6" t="s">
        <v>99</v>
      </c>
      <c r="B6">
        <v>80.89772951233874</v>
      </c>
      <c r="C6">
        <v>17.96601528530303</v>
      </c>
      <c r="D6">
        <v>8.104803908211547</v>
      </c>
      <c r="E6">
        <v>36.79447043783784</v>
      </c>
      <c r="F6">
        <v>5357.680771847842</v>
      </c>
      <c r="G6">
        <v>2041.333648935639</v>
      </c>
      <c r="H6">
        <v>0.3810106902340863</v>
      </c>
    </row>
    <row r="7" spans="1:8">
      <c r="A7" t="s">
        <v>112</v>
      </c>
      <c r="B7">
        <v>81.22025746493188</v>
      </c>
      <c r="C7">
        <v>17.94515287390095</v>
      </c>
      <c r="D7">
        <v>8.060602592018318</v>
      </c>
      <c r="E7">
        <v>36.98411136931462</v>
      </c>
      <c r="F7">
        <v>5349.70532297201</v>
      </c>
      <c r="G7">
        <v>2037.989972319506</v>
      </c>
      <c r="H7">
        <v>0.3809536879663697</v>
      </c>
    </row>
    <row r="8" spans="1:8">
      <c r="A8" t="s">
        <v>125</v>
      </c>
      <c r="B8">
        <v>81.11375083858063</v>
      </c>
      <c r="C8">
        <v>17.9456601883539</v>
      </c>
      <c r="D8">
        <v>8.031594368171133</v>
      </c>
      <c r="E8">
        <v>36.93456881392749</v>
      </c>
      <c r="F8">
        <v>5323.462997230996</v>
      </c>
      <c r="G8">
        <v>2026.944275560801</v>
      </c>
      <c r="H8">
        <v>0.3807567135556531</v>
      </c>
    </row>
    <row r="9" spans="1:8">
      <c r="A9" t="s">
        <v>138</v>
      </c>
      <c r="B9">
        <v>96.43786522211303</v>
      </c>
      <c r="C9">
        <v>22.61101359375502</v>
      </c>
      <c r="D9">
        <v>27.70190364419863</v>
      </c>
      <c r="E9">
        <v>46.91592055546915</v>
      </c>
      <c r="F9">
        <v>29386.63695038708</v>
      </c>
      <c r="G9">
        <v>18034.42648645954</v>
      </c>
      <c r="H9">
        <v>0.6136948068234799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2019-01-26T01:48:47Z</dcterms:created>
  <dcterms:modified xsi:type="dcterms:W3CDTF">2019-01-26T01:48:47Z</dcterms:modified>
</cp:coreProperties>
</file>