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<sst xmlns="http://schemas.openxmlformats.org/spreadsheetml/2006/main" count="377" uniqueCount="153">
  <si>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</si>
  <si>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</si>
  <si>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</si>
  <si>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</si>
  <si>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</si>
  <si>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</si>
  <si>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</si>
  <si>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</si>
  <si>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</si>
  <si>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</si>
  <si>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</si>
  <si>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</si>
  <si>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</si>
  <si>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</si>
  <si>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</si>
  <si>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</si>
  <si>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</si>
  <si>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</si>
  <si>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</si>
  <si>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</si>
  <si>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</si>
  <si>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</si>
  <si>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</si>
  <si>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</si>
  <si>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</si>
  <si>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</si>
  <si>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</si>
  <si>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</si>
  <si>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</si>
  <si>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</si>
  <si>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</si>
  <si>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</si>
  <si>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</si>
  <si>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</si>
  <si>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</si>
  <si>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</si>
  <si>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</si>
  <si>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</si>
  <si>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</si>
  <si>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</si>
  <si>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</si>
  <si>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</si>
  <si>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</si>
  <si>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</si>
  <si>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</si>
  <si>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</si>
  <si>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</si>
  <si>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</si>
  <si>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</si>
  <si>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</si>
  <si>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</si>
  <si>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</si>
  <si>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</si>
  <si>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</si>
  <si>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</si>
  <si>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</si>
  <si>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</si>
  <si>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</si>
  <si>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</si>
  <si>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</si>
  <si>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73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</si>
  <si>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</si>
  <si>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</si>
  <si>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</si>
  <si>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</si>
  <si>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</si>
  <si>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</si>
  <si>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</si>
  <si>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</si>
  <si>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</si>
  <si>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</si>
  <si>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</si>
  <si>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</si>
  <si>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74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</si>
  <si>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</si>
  <si>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</si>
  <si>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</si>
  <si>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</si>
  <si>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</si>
  <si>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</si>
  <si>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</si>
  <si>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</si>
  <si>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</si>
  <si>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</si>
  <si>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</si>
  <si>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</si>
  <si>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75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</si>
  <si>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</si>
  <si>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</si>
  <si>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</si>
  <si>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</si>
  <si>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</si>
  <si>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</si>
  <si>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</si>
  <si>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</si>
  <si>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</si>
  <si>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</si>
  <si>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</si>
  <si>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</si>
  <si>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76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</si>
  <si>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</si>
  <si>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</si>
  <si>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</si>
  <si>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</si>
  <si>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</si>
  <si>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</si>
  <si>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</si>
  <si>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</si>
  <si>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</si>
  <si>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</si>
  <si>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</si>
  <si>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</si>
  <si>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77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</si>
  <si>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</si>
  <si>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</si>
  <si>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</si>
  <si>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</si>
  <si>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</si>
  <si>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</si>
  <si>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</si>
  <si>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</si>
  <si>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</si>
  <si>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</si>
  <si>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</si>
  <si>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</si>
  <si>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78</t>
  </si>
  <si>
    <t>PN6</t>
  </si>
  <si>
    <t>CBD0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</si>
  <si>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</si>
  <si>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</si>
  <si>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</si>
  <si>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</si>
  <si>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</si>
  <si>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</si>
  <si>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</si>
  <si>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</si>
  <si>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</si>
  <si>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</si>
  <si>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79</t>
  </si>
  <si>
    <t>PN7</t>
  </si>
  <si>
    <t>CBD1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</si>
  <si>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</si>
  <si>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</si>
  <si>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</si>
  <si>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</si>
  <si>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</si>
  <si>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</si>
  <si>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</si>
  <si>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</si>
  <si>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</si>
  <si>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</si>
  <si>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80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</si>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</sst>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Main!$B$2:$B$392</c:f>
              <c:numCache>
                <c:formatCode>General</c:formatCode>
                <c:ptCount val="391"/>
                <c:pt idx="0">
                  <c:v>13622322.15702503</c:v>
                </c:pt>
                <c:pt idx="1">
                  <c:v>69939863.28807864</c:v>
                </c:pt>
                <c:pt idx="2">
                  <c:v>68369889.23692495</c:v>
                </c:pt>
                <c:pt idx="3">
                  <c:v>66809018.78785206</c:v>
                </c:pt>
                <c:pt idx="4">
                  <c:v>65252337.20325962</c:v>
                </c:pt>
                <c:pt idx="5">
                  <c:v>63694255.45319218</c:v>
                </c:pt>
                <c:pt idx="6">
                  <c:v>62136936.51390462</c:v>
                </c:pt>
                <c:pt idx="7">
                  <c:v>60582400.71508437</c:v>
                </c:pt>
                <c:pt idx="8">
                  <c:v>58915438.48060479</c:v>
                </c:pt>
                <c:pt idx="9">
                  <c:v>57288580.21961185</c:v>
                </c:pt>
                <c:pt idx="10">
                  <c:v>39314912.57375818</c:v>
                </c:pt>
                <c:pt idx="11">
                  <c:v>32895457.72163339</c:v>
                </c:pt>
                <c:pt idx="12">
                  <c:v>30986581.96533436</c:v>
                </c:pt>
                <c:pt idx="13">
                  <c:v>29604536.5183819</c:v>
                </c:pt>
                <c:pt idx="14">
                  <c:v>29460473.85206289</c:v>
                </c:pt>
                <c:pt idx="15">
                  <c:v>28428780.75580655</c:v>
                </c:pt>
                <c:pt idx="16">
                  <c:v>28490049.5132088</c:v>
                </c:pt>
                <c:pt idx="17">
                  <c:v>28781796.87265041</c:v>
                </c:pt>
                <c:pt idx="18">
                  <c:v>28490267.45488523</c:v>
                </c:pt>
                <c:pt idx="19">
                  <c:v>28784585.49945754</c:v>
                </c:pt>
                <c:pt idx="20">
                  <c:v>27340186.97323586</c:v>
                </c:pt>
                <c:pt idx="21">
                  <c:v>25133843.33228101</c:v>
                </c:pt>
                <c:pt idx="22">
                  <c:v>23803982.65810044</c:v>
                </c:pt>
                <c:pt idx="23">
                  <c:v>22887104.17180339</c:v>
                </c:pt>
                <c:pt idx="24">
                  <c:v>22620336.02948203</c:v>
                </c:pt>
                <c:pt idx="25">
                  <c:v>22729324.84875259</c:v>
                </c:pt>
                <c:pt idx="26">
                  <c:v>21918460.50859957</c:v>
                </c:pt>
                <c:pt idx="27">
                  <c:v>21661196.87187597</c:v>
                </c:pt>
                <c:pt idx="28">
                  <c:v>21742928.97407602</c:v>
                </c:pt>
                <c:pt idx="29">
                  <c:v>21068498.68250638</c:v>
                </c:pt>
                <c:pt idx="30">
                  <c:v>20338763.77368343</c:v>
                </c:pt>
                <c:pt idx="31">
                  <c:v>19555217.04489591</c:v>
                </c:pt>
                <c:pt idx="32">
                  <c:v>18954375.66018306</c:v>
                </c:pt>
                <c:pt idx="33">
                  <c:v>18436716.05271269</c:v>
                </c:pt>
                <c:pt idx="34">
                  <c:v>18179671.95892025</c:v>
                </c:pt>
                <c:pt idx="35">
                  <c:v>18088248.28588349</c:v>
                </c:pt>
                <c:pt idx="36">
                  <c:v>18079217.81144943</c:v>
                </c:pt>
                <c:pt idx="37">
                  <c:v>17666082.04604505</c:v>
                </c:pt>
                <c:pt idx="38">
                  <c:v>17433039.39884641</c:v>
                </c:pt>
                <c:pt idx="39">
                  <c:v>17273472.36259978</c:v>
                </c:pt>
                <c:pt idx="40">
                  <c:v>17265550.42158981</c:v>
                </c:pt>
                <c:pt idx="41">
                  <c:v>16851372.49901725</c:v>
                </c:pt>
                <c:pt idx="42">
                  <c:v>16462919.74033069</c:v>
                </c:pt>
                <c:pt idx="43">
                  <c:v>16136161.32709816</c:v>
                </c:pt>
                <c:pt idx="44">
                  <c:v>15946172.68217397</c:v>
                </c:pt>
                <c:pt idx="45">
                  <c:v>15877350.30370666</c:v>
                </c:pt>
                <c:pt idx="46">
                  <c:v>15883393.93768379</c:v>
                </c:pt>
                <c:pt idx="47">
                  <c:v>15594947.5153232</c:v>
                </c:pt>
                <c:pt idx="48">
                  <c:v>15432329.91212456</c:v>
                </c:pt>
                <c:pt idx="49">
                  <c:v>15310966.38168171</c:v>
                </c:pt>
                <c:pt idx="50">
                  <c:v>15145903.60489129</c:v>
                </c:pt>
                <c:pt idx="51">
                  <c:v>14940909.78997196</c:v>
                </c:pt>
                <c:pt idx="52">
                  <c:v>14733866.04123623</c:v>
                </c:pt>
                <c:pt idx="53">
                  <c:v>14545558.18380514</c:v>
                </c:pt>
                <c:pt idx="54">
                  <c:v>14421045.70507917</c:v>
                </c:pt>
                <c:pt idx="55">
                  <c:v>14377047.39510537</c:v>
                </c:pt>
                <c:pt idx="56">
                  <c:v>14384859.64119779</c:v>
                </c:pt>
                <c:pt idx="57">
                  <c:v>14200162.19202498</c:v>
                </c:pt>
                <c:pt idx="58">
                  <c:v>14077336.61401108</c:v>
                </c:pt>
                <c:pt idx="59">
                  <c:v>13986428.98900315</c:v>
                </c:pt>
                <c:pt idx="60">
                  <c:v>13873633.67951083</c:v>
                </c:pt>
                <c:pt idx="61">
                  <c:v>13745835.61900734</c:v>
                </c:pt>
                <c:pt idx="62">
                  <c:v>13619061.4560917</c:v>
                </c:pt>
                <c:pt idx="63">
                  <c:v>13500754.4769424</c:v>
                </c:pt>
                <c:pt idx="64">
                  <c:v>13421959.22242203</c:v>
                </c:pt>
                <c:pt idx="65">
                  <c:v>13394202.9418137</c:v>
                </c:pt>
                <c:pt idx="66">
                  <c:v>13393487.24693832</c:v>
                </c:pt>
                <c:pt idx="67">
                  <c:v>13278085.1564449</c:v>
                </c:pt>
                <c:pt idx="68">
                  <c:v>13189159.51068157</c:v>
                </c:pt>
                <c:pt idx="69">
                  <c:v>13122157.70248206</c:v>
                </c:pt>
                <c:pt idx="70">
                  <c:v>13041502.14905771</c:v>
                </c:pt>
                <c:pt idx="71">
                  <c:v>12954847.42204392</c:v>
                </c:pt>
                <c:pt idx="72">
                  <c:v>12870335.45187417</c:v>
                </c:pt>
                <c:pt idx="73">
                  <c:v>12791727.77475027</c:v>
                </c:pt>
                <c:pt idx="74">
                  <c:v>12739598.2095706</c:v>
                </c:pt>
                <c:pt idx="75">
                  <c:v>12673369.58061668</c:v>
                </c:pt>
                <c:pt idx="76">
                  <c:v>12616391.74288769</c:v>
                </c:pt>
                <c:pt idx="77">
                  <c:v>12554994.56574478</c:v>
                </c:pt>
                <c:pt idx="78">
                  <c:v>12495315.88612741</c:v>
                </c:pt>
                <c:pt idx="79">
                  <c:v>12450915.04034145</c:v>
                </c:pt>
                <c:pt idx="80">
                  <c:v>12399343.898163</c:v>
                </c:pt>
                <c:pt idx="81">
                  <c:v>12343966.00026651</c:v>
                </c:pt>
                <c:pt idx="82">
                  <c:v>12289280.16566368</c:v>
                </c:pt>
                <c:pt idx="83">
                  <c:v>12236721.47588994</c:v>
                </c:pt>
                <c:pt idx="84">
                  <c:v>12200926.00125187</c:v>
                </c:pt>
                <c:pt idx="85">
                  <c:v>12154400.08265665</c:v>
                </c:pt>
                <c:pt idx="86">
                  <c:v>12112676.86151723</c:v>
                </c:pt>
                <c:pt idx="87">
                  <c:v>12068799.65546806</c:v>
                </c:pt>
                <c:pt idx="88">
                  <c:v>12026431.90729435</c:v>
                </c:pt>
                <c:pt idx="89">
                  <c:v>11994814.40876662</c:v>
                </c:pt>
                <c:pt idx="90">
                  <c:v>11959283.98349883</c:v>
                </c:pt>
                <c:pt idx="91">
                  <c:v>11921694.98426356</c:v>
                </c:pt>
                <c:pt idx="92">
                  <c:v>11884374.36802015</c:v>
                </c:pt>
                <c:pt idx="93">
                  <c:v>11848045.41424046</c:v>
                </c:pt>
                <c:pt idx="94">
                  <c:v>11822869.21884217</c:v>
                </c:pt>
                <c:pt idx="95">
                  <c:v>11790090.41753622</c:v>
                </c:pt>
                <c:pt idx="96">
                  <c:v>11760137.98392083</c:v>
                </c:pt>
                <c:pt idx="97">
                  <c:v>11728718.62994068</c:v>
                </c:pt>
                <c:pt idx="98">
                  <c:v>11698354.31712109</c:v>
                </c:pt>
                <c:pt idx="99">
                  <c:v>11675210.07770974</c:v>
                </c:pt>
                <c:pt idx="100">
                  <c:v>11649797.52920195</c:v>
                </c:pt>
                <c:pt idx="101">
                  <c:v>11623191.94878904</c:v>
                </c:pt>
                <c:pt idx="102">
                  <c:v>11596832.61370682</c:v>
                </c:pt>
                <c:pt idx="103">
                  <c:v>11570889.51166056</c:v>
                </c:pt>
                <c:pt idx="104">
                  <c:v>11552816.35835021</c:v>
                </c:pt>
                <c:pt idx="105">
                  <c:v>11529396.10669139</c:v>
                </c:pt>
                <c:pt idx="106">
                  <c:v>11507920.92520496</c:v>
                </c:pt>
                <c:pt idx="107">
                  <c:v>11485431.68046236</c:v>
                </c:pt>
                <c:pt idx="108">
                  <c:v>11463311.13893373</c:v>
                </c:pt>
                <c:pt idx="109">
                  <c:v>11446350.59741856</c:v>
                </c:pt>
                <c:pt idx="110">
                  <c:v>11428049.81780885</c:v>
                </c:pt>
                <c:pt idx="111">
                  <c:v>11408985.54639098</c:v>
                </c:pt>
                <c:pt idx="112">
                  <c:v>11389974.95912649</c:v>
                </c:pt>
                <c:pt idx="113">
                  <c:v>11371227.20859711</c:v>
                </c:pt>
                <c:pt idx="114">
                  <c:v>11358016.77783553</c:v>
                </c:pt>
                <c:pt idx="115">
                  <c:v>11341208.84965485</c:v>
                </c:pt>
                <c:pt idx="116">
                  <c:v>11325822.66481615</c:v>
                </c:pt>
                <c:pt idx="117">
                  <c:v>11309492.96909453</c:v>
                </c:pt>
                <c:pt idx="118">
                  <c:v>11293476.42431643</c:v>
                </c:pt>
                <c:pt idx="119">
                  <c:v>11280973.35050511</c:v>
                </c:pt>
                <c:pt idx="120">
                  <c:v>11267617.13576885</c:v>
                </c:pt>
                <c:pt idx="121">
                  <c:v>11253792.31112144</c:v>
                </c:pt>
                <c:pt idx="122">
                  <c:v>11240093.76318974</c:v>
                </c:pt>
                <c:pt idx="123">
                  <c:v>11226479.50317509</c:v>
                </c:pt>
                <c:pt idx="124">
                  <c:v>11216957.50639587</c:v>
                </c:pt>
                <c:pt idx="125">
                  <c:v>11204782.4013111</c:v>
                </c:pt>
                <c:pt idx="126">
                  <c:v>11193634.64036008</c:v>
                </c:pt>
                <c:pt idx="127">
                  <c:v>11181972.92994204</c:v>
                </c:pt>
                <c:pt idx="128">
                  <c:v>11170280.60324955</c:v>
                </c:pt>
                <c:pt idx="129">
                  <c:v>11161224.96246112</c:v>
                </c:pt>
                <c:pt idx="130">
                  <c:v>11151698.95653891</c:v>
                </c:pt>
                <c:pt idx="131">
                  <c:v>11141853.14011836</c:v>
                </c:pt>
                <c:pt idx="132">
                  <c:v>11131982.8730308</c:v>
                </c:pt>
                <c:pt idx="133">
                  <c:v>11122159.34781187</c:v>
                </c:pt>
                <c:pt idx="134">
                  <c:v>11115215.83919584</c:v>
                </c:pt>
                <c:pt idx="135">
                  <c:v>11106566.59623293</c:v>
                </c:pt>
                <c:pt idx="136">
                  <c:v>11098743.44939439</c:v>
                </c:pt>
                <c:pt idx="137">
                  <c:v>11090352.79766429</c:v>
                </c:pt>
                <c:pt idx="138">
                  <c:v>11082052.19388076</c:v>
                </c:pt>
                <c:pt idx="139">
                  <c:v>11075533.5767402</c:v>
                </c:pt>
                <c:pt idx="140">
                  <c:v>11068707.53409122</c:v>
                </c:pt>
                <c:pt idx="141">
                  <c:v>11061699.37849659</c:v>
                </c:pt>
                <c:pt idx="142">
                  <c:v>11054769.72737838</c:v>
                </c:pt>
                <c:pt idx="143">
                  <c:v>11047807.35499454</c:v>
                </c:pt>
                <c:pt idx="144">
                  <c:v>11043014.27981124</c:v>
                </c:pt>
                <c:pt idx="145">
                  <c:v>11036907.05851848</c:v>
                </c:pt>
                <c:pt idx="146">
                  <c:v>11031382.17680399</c:v>
                </c:pt>
                <c:pt idx="147">
                  <c:v>11025646.1954668</c:v>
                </c:pt>
                <c:pt idx="148">
                  <c:v>11019768.78841284</c:v>
                </c:pt>
                <c:pt idx="149">
                  <c:v>11015275.79523165</c:v>
                </c:pt>
                <c:pt idx="150">
                  <c:v>11010669.86651729</c:v>
                </c:pt>
                <c:pt idx="151">
                  <c:v>11005949.52845669</c:v>
                </c:pt>
                <c:pt idx="152">
                  <c:v>11001185.60699434</c:v>
                </c:pt>
                <c:pt idx="153">
                  <c:v>10996397.61383412</c:v>
                </c:pt>
                <c:pt idx="154">
                  <c:v>10993063.03937673</c:v>
                </c:pt>
                <c:pt idx="155">
                  <c:v>10988987.79020698</c:v>
                </c:pt>
                <c:pt idx="156">
                  <c:v>10985404.95760632</c:v>
                </c:pt>
                <c:pt idx="157">
                  <c:v>10981488.97947388</c:v>
                </c:pt>
                <c:pt idx="158">
                  <c:v>10977615.07888876</c:v>
                </c:pt>
                <c:pt idx="159">
                  <c:v>10974602.47905516</c:v>
                </c:pt>
                <c:pt idx="160">
                  <c:v>10971513.39587706</c:v>
                </c:pt>
                <c:pt idx="161">
                  <c:v>10968382.5976564</c:v>
                </c:pt>
                <c:pt idx="162">
                  <c:v>10965326.10388028</c:v>
                </c:pt>
                <c:pt idx="163">
                  <c:v>10962205.58888158</c:v>
                </c:pt>
                <c:pt idx="164">
                  <c:v>10960169.45929693</c:v>
                </c:pt>
                <c:pt idx="165">
                  <c:v>10957531.41222674</c:v>
                </c:pt>
                <c:pt idx="166">
                  <c:v>10955206.56674649</c:v>
                </c:pt>
                <c:pt idx="167">
                  <c:v>10952863.57087037</c:v>
                </c:pt>
                <c:pt idx="168">
                  <c:v>10950357.09338389</c:v>
                </c:pt>
                <c:pt idx="169">
                  <c:v>10948534.50800994</c:v>
                </c:pt>
                <c:pt idx="170">
                  <c:v>10946741.94891809</c:v>
                </c:pt>
                <c:pt idx="171">
                  <c:v>10944935.92219903</c:v>
                </c:pt>
                <c:pt idx="172">
                  <c:v>10943089.97467422</c:v>
                </c:pt>
                <c:pt idx="173">
                  <c:v>10941217.3028122</c:v>
                </c:pt>
                <c:pt idx="174">
                  <c:v>10939957.74839487</c:v>
                </c:pt>
                <c:pt idx="175">
                  <c:v>10938479.15428812</c:v>
                </c:pt>
                <c:pt idx="176">
                  <c:v>10937265.84400909</c:v>
                </c:pt>
                <c:pt idx="177">
                  <c:v>10935864.7429219</c:v>
                </c:pt>
                <c:pt idx="178">
                  <c:v>10934526.15924039</c:v>
                </c:pt>
                <c:pt idx="179">
                  <c:v>10933501.06601845</c:v>
                </c:pt>
                <c:pt idx="180">
                  <c:v>10932484.49387143</c:v>
                </c:pt>
                <c:pt idx="181">
                  <c:v>10931489.94724266</c:v>
                </c:pt>
                <c:pt idx="182">
                  <c:v>10930572.38566233</c:v>
                </c:pt>
                <c:pt idx="183">
                  <c:v>10929602.42148798</c:v>
                </c:pt>
                <c:pt idx="184">
                  <c:v>10929053.55245388</c:v>
                </c:pt>
                <c:pt idx="185">
                  <c:v>10928291.76666358</c:v>
                </c:pt>
                <c:pt idx="186">
                  <c:v>10927658.94266073</c:v>
                </c:pt>
                <c:pt idx="187">
                  <c:v>10927106.66234616</c:v>
                </c:pt>
                <c:pt idx="188">
                  <c:v>10926428.70625641</c:v>
                </c:pt>
                <c:pt idx="189">
                  <c:v>10926002.10553651</c:v>
                </c:pt>
                <c:pt idx="190">
                  <c:v>10925625.12287881</c:v>
                </c:pt>
                <c:pt idx="191">
                  <c:v>10925264.93620814</c:v>
                </c:pt>
                <c:pt idx="192">
                  <c:v>10924883.29304234</c:v>
                </c:pt>
                <c:pt idx="193">
                  <c:v>10924511.28489156</c:v>
                </c:pt>
                <c:pt idx="194">
                  <c:v>10924279.63788738</c:v>
                </c:pt>
                <c:pt idx="195">
                  <c:v>10924046.26462245</c:v>
                </c:pt>
                <c:pt idx="196">
                  <c:v>10923892.91054559</c:v>
                </c:pt>
                <c:pt idx="197">
                  <c:v>10923696.76619952</c:v>
                </c:pt>
                <c:pt idx="198">
                  <c:v>10923552.98169179</c:v>
                </c:pt>
                <c:pt idx="199">
                  <c:v>10923452.26208114</c:v>
                </c:pt>
                <c:pt idx="200">
                  <c:v>10923382.58690224</c:v>
                </c:pt>
                <c:pt idx="201">
                  <c:v>10923384.58949685</c:v>
                </c:pt>
                <c:pt idx="202">
                  <c:v>10923307.52187981</c:v>
                </c:pt>
                <c:pt idx="203">
                  <c:v>10923312.62928834</c:v>
                </c:pt>
                <c:pt idx="204">
                  <c:v>10923305.84144747</c:v>
                </c:pt>
                <c:pt idx="205">
                  <c:v>10923324.07343007</c:v>
                </c:pt>
                <c:pt idx="206">
                  <c:v>10923326.66377828</c:v>
                </c:pt>
                <c:pt idx="207">
                  <c:v>10923367.80893301</c:v>
                </c:pt>
                <c:pt idx="208">
                  <c:v>10923448.23068524</c:v>
                </c:pt>
                <c:pt idx="209">
                  <c:v>10923323.66355031</c:v>
                </c:pt>
                <c:pt idx="210">
                  <c:v>10923321.48289321</c:v>
                </c:pt>
                <c:pt idx="211">
                  <c:v>10923311.5120981</c:v>
                </c:pt>
                <c:pt idx="212">
                  <c:v>10923325.89825123</c:v>
                </c:pt>
                <c:pt idx="213">
                  <c:v>10923303.6410818</c:v>
                </c:pt>
                <c:pt idx="214">
                  <c:v>10923308.52552812</c:v>
                </c:pt>
                <c:pt idx="215">
                  <c:v>10923310.31921005</c:v>
                </c:pt>
                <c:pt idx="216">
                  <c:v>10923291.17206173</c:v>
                </c:pt>
                <c:pt idx="217">
                  <c:v>10923285.37668102</c:v>
                </c:pt>
                <c:pt idx="218">
                  <c:v>10923288.76297982</c:v>
                </c:pt>
                <c:pt idx="219">
                  <c:v>10923275.52664241</c:v>
                </c:pt>
                <c:pt idx="220">
                  <c:v>10923276.43447907</c:v>
                </c:pt>
                <c:pt idx="221">
                  <c:v>10923281.67620834</c:v>
                </c:pt>
                <c:pt idx="222">
                  <c:v>10923268.62880804</c:v>
                </c:pt>
                <c:pt idx="223">
                  <c:v>10923264.82366295</c:v>
                </c:pt>
                <c:pt idx="224">
                  <c:v>10923272.23016899</c:v>
                </c:pt>
                <c:pt idx="225">
                  <c:v>10923261.84955064</c:v>
                </c:pt>
                <c:pt idx="226">
                  <c:v>10923265.10187823</c:v>
                </c:pt>
                <c:pt idx="227">
                  <c:v>10923262.42655272</c:v>
                </c:pt>
                <c:pt idx="228">
                  <c:v>10923261.85152161</c:v>
                </c:pt>
                <c:pt idx="229">
                  <c:v>10923258.00926995</c:v>
                </c:pt>
                <c:pt idx="230">
                  <c:v>10923256.45876033</c:v>
                </c:pt>
                <c:pt idx="231">
                  <c:v>10923261.78250826</c:v>
                </c:pt>
                <c:pt idx="232">
                  <c:v>10923259.67526506</c:v>
                </c:pt>
                <c:pt idx="233">
                  <c:v>10923256.75069944</c:v>
                </c:pt>
                <c:pt idx="234">
                  <c:v>10923256.22170698</c:v>
                </c:pt>
                <c:pt idx="235">
                  <c:v>10923255.36225458</c:v>
                </c:pt>
                <c:pt idx="236">
                  <c:v>10923256.34876212</c:v>
                </c:pt>
                <c:pt idx="237">
                  <c:v>10923254.8294267</c:v>
                </c:pt>
                <c:pt idx="238">
                  <c:v>10923256.40870458</c:v>
                </c:pt>
                <c:pt idx="239">
                  <c:v>10923254.67144972</c:v>
                </c:pt>
                <c:pt idx="240">
                  <c:v>10923254.05595414</c:v>
                </c:pt>
                <c:pt idx="241">
                  <c:v>10923253.32727785</c:v>
                </c:pt>
                <c:pt idx="242">
                  <c:v>10923254.64712138</c:v>
                </c:pt>
                <c:pt idx="243">
                  <c:v>10923253.746211</c:v>
                </c:pt>
                <c:pt idx="244">
                  <c:v>10923253.23599946</c:v>
                </c:pt>
                <c:pt idx="245">
                  <c:v>10923254.54731546</c:v>
                </c:pt>
                <c:pt idx="246">
                  <c:v>10923252.63172772</c:v>
                </c:pt>
                <c:pt idx="247">
                  <c:v>10923253.40351228</c:v>
                </c:pt>
                <c:pt idx="248">
                  <c:v>10923252.31989811</c:v>
                </c:pt>
                <c:pt idx="249">
                  <c:v>10923253.19585924</c:v>
                </c:pt>
                <c:pt idx="250">
                  <c:v>10923252.70686415</c:v>
                </c:pt>
                <c:pt idx="251">
                  <c:v>10923253.2585229</c:v>
                </c:pt>
                <c:pt idx="252">
                  <c:v>10923251.86965074</c:v>
                </c:pt>
                <c:pt idx="253">
                  <c:v>10923251.89118652</c:v>
                </c:pt>
                <c:pt idx="254">
                  <c:v>10923253.01796864</c:v>
                </c:pt>
                <c:pt idx="255">
                  <c:v>10923252.22509052</c:v>
                </c:pt>
                <c:pt idx="256">
                  <c:v>10923252.31334352</c:v>
                </c:pt>
                <c:pt idx="257">
                  <c:v>10923251.81310752</c:v>
                </c:pt>
                <c:pt idx="258">
                  <c:v>10923253.2054457</c:v>
                </c:pt>
                <c:pt idx="259">
                  <c:v>10923252.50848176</c:v>
                </c:pt>
                <c:pt idx="260">
                  <c:v>10923253.18819428</c:v>
                </c:pt>
                <c:pt idx="261">
                  <c:v>10923252.57910253</c:v>
                </c:pt>
                <c:pt idx="262">
                  <c:v>10923252.20223297</c:v>
                </c:pt>
                <c:pt idx="263">
                  <c:v>10923251.59502153</c:v>
                </c:pt>
                <c:pt idx="264">
                  <c:v>10923251.78127668</c:v>
                </c:pt>
                <c:pt idx="265">
                  <c:v>10923251.39521484</c:v>
                </c:pt>
                <c:pt idx="266">
                  <c:v>10923251.50700843</c:v>
                </c:pt>
                <c:pt idx="267">
                  <c:v>10923251.14460386</c:v>
                </c:pt>
                <c:pt idx="268">
                  <c:v>10923251.45156624</c:v>
                </c:pt>
                <c:pt idx="269">
                  <c:v>10923251.25643777</c:v>
                </c:pt>
                <c:pt idx="270">
                  <c:v>10923251.40154329</c:v>
                </c:pt>
                <c:pt idx="271">
                  <c:v>10923251.40885689</c:v>
                </c:pt>
                <c:pt idx="272">
                  <c:v>10923251.44598373</c:v>
                </c:pt>
                <c:pt idx="273">
                  <c:v>10923251.10865559</c:v>
                </c:pt>
                <c:pt idx="274">
                  <c:v>10923251.16960743</c:v>
                </c:pt>
                <c:pt idx="275">
                  <c:v>10923251.10549295</c:v>
                </c:pt>
                <c:pt idx="276">
                  <c:v>10923251.10220117</c:v>
                </c:pt>
                <c:pt idx="277">
                  <c:v>10923251.09649813</c:v>
                </c:pt>
                <c:pt idx="278">
                  <c:v>10923251.14020865</c:v>
                </c:pt>
                <c:pt idx="279">
                  <c:v>10923251.06836011</c:v>
                </c:pt>
                <c:pt idx="280">
                  <c:v>10923251.02375105</c:v>
                </c:pt>
                <c:pt idx="281">
                  <c:v>10923251.08848269</c:v>
                </c:pt>
                <c:pt idx="282">
                  <c:v>10923251.0737659</c:v>
                </c:pt>
                <c:pt idx="283">
                  <c:v>10923251.03736279</c:v>
                </c:pt>
                <c:pt idx="284">
                  <c:v>10923251.03761088</c:v>
                </c:pt>
                <c:pt idx="285">
                  <c:v>10923251.04760128</c:v>
                </c:pt>
                <c:pt idx="286">
                  <c:v>10923251.02986006</c:v>
                </c:pt>
                <c:pt idx="287">
                  <c:v>10923251.04029449</c:v>
                </c:pt>
                <c:pt idx="288">
                  <c:v>10923251.00905742</c:v>
                </c:pt>
                <c:pt idx="289">
                  <c:v>10923251.03117401</c:v>
                </c:pt>
                <c:pt idx="290">
                  <c:v>10923250.9818234</c:v>
                </c:pt>
                <c:pt idx="291">
                  <c:v>10923250.96588353</c:v>
                </c:pt>
                <c:pt idx="292">
                  <c:v>10923250.96936176</c:v>
                </c:pt>
                <c:pt idx="293">
                  <c:v>10923250.96374913</c:v>
                </c:pt>
                <c:pt idx="294">
                  <c:v>10923250.97559623</c:v>
                </c:pt>
                <c:pt idx="295">
                  <c:v>10923250.97915735</c:v>
                </c:pt>
                <c:pt idx="296">
                  <c:v>10923250.978582</c:v>
                </c:pt>
                <c:pt idx="297">
                  <c:v>10923250.98242283</c:v>
                </c:pt>
                <c:pt idx="298">
                  <c:v>10923250.96066158</c:v>
                </c:pt>
                <c:pt idx="299">
                  <c:v>10923250.96655696</c:v>
                </c:pt>
                <c:pt idx="300">
                  <c:v>10923250.96089031</c:v>
                </c:pt>
                <c:pt idx="301">
                  <c:v>10923250.98438904</c:v>
                </c:pt>
                <c:pt idx="302">
                  <c:v>10923250.9598885</c:v>
                </c:pt>
                <c:pt idx="303">
                  <c:v>10923250.96015417</c:v>
                </c:pt>
                <c:pt idx="304">
                  <c:v>10923250.95957453</c:v>
                </c:pt>
                <c:pt idx="305">
                  <c:v>10923250.95836781</c:v>
                </c:pt>
                <c:pt idx="306">
                  <c:v>10923250.96110616</c:v>
                </c:pt>
                <c:pt idx="307">
                  <c:v>10923250.95399176</c:v>
                </c:pt>
                <c:pt idx="308">
                  <c:v>10923250.95503423</c:v>
                </c:pt>
                <c:pt idx="309">
                  <c:v>10923250.95608297</c:v>
                </c:pt>
                <c:pt idx="310">
                  <c:v>10923250.95562673</c:v>
                </c:pt>
                <c:pt idx="311">
                  <c:v>10923250.95336225</c:v>
                </c:pt>
                <c:pt idx="312">
                  <c:v>10923250.95482567</c:v>
                </c:pt>
                <c:pt idx="313">
                  <c:v>10923250.95193458</c:v>
                </c:pt>
                <c:pt idx="314">
                  <c:v>10923250.95165345</c:v>
                </c:pt>
                <c:pt idx="315">
                  <c:v>10923250.95298622</c:v>
                </c:pt>
                <c:pt idx="316">
                  <c:v>10923250.95240737</c:v>
                </c:pt>
                <c:pt idx="317">
                  <c:v>10923250.95285051</c:v>
                </c:pt>
                <c:pt idx="318">
                  <c:v>10923250.95301575</c:v>
                </c:pt>
                <c:pt idx="319">
                  <c:v>10923250.9511865</c:v>
                </c:pt>
                <c:pt idx="320">
                  <c:v>10923250.94916267</c:v>
                </c:pt>
                <c:pt idx="321">
                  <c:v>10923250.94971813</c:v>
                </c:pt>
                <c:pt idx="322">
                  <c:v>10923250.94994955</c:v>
                </c:pt>
                <c:pt idx="323">
                  <c:v>10923250.9488382</c:v>
                </c:pt>
                <c:pt idx="324">
                  <c:v>10923250.94881502</c:v>
                </c:pt>
                <c:pt idx="325">
                  <c:v>10923250.94954505</c:v>
                </c:pt>
                <c:pt idx="326">
                  <c:v>10923250.94920112</c:v>
                </c:pt>
                <c:pt idx="327">
                  <c:v>10923250.94920702</c:v>
                </c:pt>
                <c:pt idx="328">
                  <c:v>10923250.94903524</c:v>
                </c:pt>
                <c:pt idx="329">
                  <c:v>10923250.94876788</c:v>
                </c:pt>
                <c:pt idx="330">
                  <c:v>10923250.94873932</c:v>
                </c:pt>
                <c:pt idx="331">
                  <c:v>10923250.94853438</c:v>
                </c:pt>
                <c:pt idx="332">
                  <c:v>10923250.94869406</c:v>
                </c:pt>
                <c:pt idx="333">
                  <c:v>10923250.94850305</c:v>
                </c:pt>
                <c:pt idx="334">
                  <c:v>10923250.94817267</c:v>
                </c:pt>
                <c:pt idx="335">
                  <c:v>10923250.94832215</c:v>
                </c:pt>
                <c:pt idx="336">
                  <c:v>10923250.94816297</c:v>
                </c:pt>
                <c:pt idx="337">
                  <c:v>10923250.94836345</c:v>
                </c:pt>
                <c:pt idx="338">
                  <c:v>10923250.94843547</c:v>
                </c:pt>
                <c:pt idx="339">
                  <c:v>10923250.94825683</c:v>
                </c:pt>
                <c:pt idx="340">
                  <c:v>10923250.94812275</c:v>
                </c:pt>
                <c:pt idx="341">
                  <c:v>10923250.94808546</c:v>
                </c:pt>
                <c:pt idx="342">
                  <c:v>10923250.94806976</c:v>
                </c:pt>
                <c:pt idx="343">
                  <c:v>10923250.94811935</c:v>
                </c:pt>
                <c:pt idx="344">
                  <c:v>10923250.9480293</c:v>
                </c:pt>
                <c:pt idx="345">
                  <c:v>10923250.9480188</c:v>
                </c:pt>
                <c:pt idx="346">
                  <c:v>10923250.94794922</c:v>
                </c:pt>
                <c:pt idx="347">
                  <c:v>10923250.94796318</c:v>
                </c:pt>
                <c:pt idx="348">
                  <c:v>10923250.94805687</c:v>
                </c:pt>
                <c:pt idx="349">
                  <c:v>10923250.94799387</c:v>
                </c:pt>
                <c:pt idx="350">
                  <c:v>10923250.94804303</c:v>
                </c:pt>
                <c:pt idx="351">
                  <c:v>10923250.94796483</c:v>
                </c:pt>
                <c:pt idx="352">
                  <c:v>10923250.94797643</c:v>
                </c:pt>
                <c:pt idx="353">
                  <c:v>10923250.94797327</c:v>
                </c:pt>
                <c:pt idx="354">
                  <c:v>10923250.94794884</c:v>
                </c:pt>
                <c:pt idx="355">
                  <c:v>10923250.94795072</c:v>
                </c:pt>
                <c:pt idx="356">
                  <c:v>10923250.94793586</c:v>
                </c:pt>
                <c:pt idx="357">
                  <c:v>10923250.94794527</c:v>
                </c:pt>
                <c:pt idx="358">
                  <c:v>10923250.94793059</c:v>
                </c:pt>
                <c:pt idx="359">
                  <c:v>10923250.94791895</c:v>
                </c:pt>
                <c:pt idx="360">
                  <c:v>10923250.94792423</c:v>
                </c:pt>
                <c:pt idx="361">
                  <c:v>10923250.94792784</c:v>
                </c:pt>
                <c:pt idx="362">
                  <c:v>10923250.94791899</c:v>
                </c:pt>
                <c:pt idx="363">
                  <c:v>10923250.94794116</c:v>
                </c:pt>
                <c:pt idx="364">
                  <c:v>10923250.94792304</c:v>
                </c:pt>
                <c:pt idx="365">
                  <c:v>10923250.94792597</c:v>
                </c:pt>
                <c:pt idx="366">
                  <c:v>10923250.94792352</c:v>
                </c:pt>
                <c:pt idx="367">
                  <c:v>10923250.94792132</c:v>
                </c:pt>
                <c:pt idx="368">
                  <c:v>10923250.94791174</c:v>
                </c:pt>
                <c:pt idx="369">
                  <c:v>10923250.94791095</c:v>
                </c:pt>
                <c:pt idx="370">
                  <c:v>10923250.94791384</c:v>
                </c:pt>
                <c:pt idx="371">
                  <c:v>10923250.94790262</c:v>
                </c:pt>
                <c:pt idx="372">
                  <c:v>10923250.94790688</c:v>
                </c:pt>
                <c:pt idx="373">
                  <c:v>10923250.94790448</c:v>
                </c:pt>
                <c:pt idx="374">
                  <c:v>10923250.94790307</c:v>
                </c:pt>
                <c:pt idx="375">
                  <c:v>10923250.94790119</c:v>
                </c:pt>
                <c:pt idx="376">
                  <c:v>10923250.9479063</c:v>
                </c:pt>
                <c:pt idx="377">
                  <c:v>10923250.94790272</c:v>
                </c:pt>
                <c:pt idx="378">
                  <c:v>10923250.94790477</c:v>
                </c:pt>
                <c:pt idx="379">
                  <c:v>10923250.94790029</c:v>
                </c:pt>
                <c:pt idx="380">
                  <c:v>10923250.94790099</c:v>
                </c:pt>
                <c:pt idx="381">
                  <c:v>10923250.94790157</c:v>
                </c:pt>
                <c:pt idx="382">
                  <c:v>10923250.94790088</c:v>
                </c:pt>
                <c:pt idx="383">
                  <c:v>10923250.94790082</c:v>
                </c:pt>
                <c:pt idx="384">
                  <c:v>10923250.94790138</c:v>
                </c:pt>
                <c:pt idx="385">
                  <c:v>10923250.9478997</c:v>
                </c:pt>
                <c:pt idx="386">
                  <c:v>10923250.94789952</c:v>
                </c:pt>
                <c:pt idx="387">
                  <c:v>10923250.94789869</c:v>
                </c:pt>
                <c:pt idx="388">
                  <c:v>10923250.94789939</c:v>
                </c:pt>
                <c:pt idx="389">
                  <c:v>10923250.94789881</c:v>
                </c:pt>
                <c:pt idx="390">
                  <c:v>10923250.94789936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Main!$C$2:$C$392</c:f>
              <c:numCache>
                <c:formatCode>General</c:formatCode>
                <c:ptCount val="391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533858.0124007994</c:v>
                </c:pt>
                <c:pt idx="12">
                  <c:v>526817.0770101355</c:v>
                </c:pt>
                <c:pt idx="13">
                  <c:v>522458.6585745836</c:v>
                </c:pt>
                <c:pt idx="14">
                  <c:v>523937.2474222486</c:v>
                </c:pt>
                <c:pt idx="15">
                  <c:v>519867.5569448168</c:v>
                </c:pt>
                <c:pt idx="16">
                  <c:v>520098.2118331449</c:v>
                </c:pt>
                <c:pt idx="17">
                  <c:v>516213.715812527</c:v>
                </c:pt>
                <c:pt idx="18">
                  <c:v>520104.3181492023</c:v>
                </c:pt>
                <c:pt idx="19">
                  <c:v>516216.7945884989</c:v>
                </c:pt>
                <c:pt idx="20">
                  <c:v>511603.5600110908</c:v>
                </c:pt>
                <c:pt idx="21">
                  <c:v>503992.1252507041</c:v>
                </c:pt>
                <c:pt idx="22">
                  <c:v>499386.7282190981</c:v>
                </c:pt>
                <c:pt idx="23">
                  <c:v>496920.2512633771</c:v>
                </c:pt>
                <c:pt idx="24">
                  <c:v>501003.1657893774</c:v>
                </c:pt>
                <c:pt idx="25">
                  <c:v>499947.0874804312</c:v>
                </c:pt>
                <c:pt idx="26">
                  <c:v>500573.1824726259</c:v>
                </c:pt>
                <c:pt idx="27">
                  <c:v>499328.1353641288</c:v>
                </c:pt>
                <c:pt idx="28">
                  <c:v>498352.6541852331</c:v>
                </c:pt>
                <c:pt idx="29">
                  <c:v>500378.0834214993</c:v>
                </c:pt>
                <c:pt idx="30">
                  <c:v>503899.2737609458</c:v>
                </c:pt>
                <c:pt idx="31">
                  <c:v>506249.1306661934</c:v>
                </c:pt>
                <c:pt idx="32">
                  <c:v>510559.6116560678</c:v>
                </c:pt>
                <c:pt idx="33">
                  <c:v>515598.8589546374</c:v>
                </c:pt>
                <c:pt idx="34">
                  <c:v>517754.6270575891</c:v>
                </c:pt>
                <c:pt idx="35">
                  <c:v>516432.3878507773</c:v>
                </c:pt>
                <c:pt idx="36">
                  <c:v>515696.1375519119</c:v>
                </c:pt>
                <c:pt idx="37">
                  <c:v>520592.7460348769</c:v>
                </c:pt>
                <c:pt idx="38">
                  <c:v>525434.4683161608</c:v>
                </c:pt>
                <c:pt idx="39">
                  <c:v>525644.0271250843</c:v>
                </c:pt>
                <c:pt idx="40">
                  <c:v>526186.0602523971</c:v>
                </c:pt>
                <c:pt idx="41">
                  <c:v>531267.8521804096</c:v>
                </c:pt>
                <c:pt idx="42">
                  <c:v>538201.7941764882</c:v>
                </c:pt>
                <c:pt idx="43">
                  <c:v>544051.7815177195</c:v>
                </c:pt>
                <c:pt idx="44">
                  <c:v>548443.5462408455</c:v>
                </c:pt>
                <c:pt idx="45">
                  <c:v>552088.0259321469</c:v>
                </c:pt>
                <c:pt idx="46">
                  <c:v>551339.1039254061</c:v>
                </c:pt>
                <c:pt idx="47">
                  <c:v>558420.6070187436</c:v>
                </c:pt>
                <c:pt idx="48">
                  <c:v>561203.5287863978</c:v>
                </c:pt>
                <c:pt idx="49">
                  <c:v>565887.8084988787</c:v>
                </c:pt>
                <c:pt idx="50">
                  <c:v>571902.11667184</c:v>
                </c:pt>
                <c:pt idx="51">
                  <c:v>578348.8455822035</c:v>
                </c:pt>
                <c:pt idx="52">
                  <c:v>584865.6129832891</c:v>
                </c:pt>
                <c:pt idx="53">
                  <c:v>592299.7942532806</c:v>
                </c:pt>
                <c:pt idx="54">
                  <c:v>596879.9284967844</c:v>
                </c:pt>
                <c:pt idx="55">
                  <c:v>596784.9386804602</c:v>
                </c:pt>
                <c:pt idx="56">
                  <c:v>597306.7826165508</c:v>
                </c:pt>
                <c:pt idx="57">
                  <c:v>604662.9574979921</c:v>
                </c:pt>
                <c:pt idx="58">
                  <c:v>611556.7909854621</c:v>
                </c:pt>
                <c:pt idx="59">
                  <c:v>614865.7152248354</c:v>
                </c:pt>
                <c:pt idx="60">
                  <c:v>619761.3623025375</c:v>
                </c:pt>
                <c:pt idx="61">
                  <c:v>626727.9505484735</c:v>
                </c:pt>
                <c:pt idx="62">
                  <c:v>634682.8275044551</c:v>
                </c:pt>
                <c:pt idx="63">
                  <c:v>641737.260370631</c:v>
                </c:pt>
                <c:pt idx="64">
                  <c:v>647348.6064985589</c:v>
                </c:pt>
                <c:pt idx="65">
                  <c:v>651058.7776986439</c:v>
                </c:pt>
                <c:pt idx="66">
                  <c:v>651904.4843762596</c:v>
                </c:pt>
                <c:pt idx="67">
                  <c:v>659999.449167925</c:v>
                </c:pt>
                <c:pt idx="68">
                  <c:v>665650.4843937557</c:v>
                </c:pt>
                <c:pt idx="69">
                  <c:v>671969.1735104833</c:v>
                </c:pt>
                <c:pt idx="70">
                  <c:v>679362.3386128451</c:v>
                </c:pt>
                <c:pt idx="71">
                  <c:v>686909.7920227293</c:v>
                </c:pt>
                <c:pt idx="72">
                  <c:v>694116.9690674772</c:v>
                </c:pt>
                <c:pt idx="73">
                  <c:v>702045.1567175729</c:v>
                </c:pt>
                <c:pt idx="74">
                  <c:v>706875.3108570219</c:v>
                </c:pt>
                <c:pt idx="75">
                  <c:v>714882.0498670673</c:v>
                </c:pt>
                <c:pt idx="76">
                  <c:v>721640.8116089881</c:v>
                </c:pt>
                <c:pt idx="77">
                  <c:v>727130.8701741162</c:v>
                </c:pt>
                <c:pt idx="78">
                  <c:v>735285.0971200629</c:v>
                </c:pt>
                <c:pt idx="79">
                  <c:v>739808.587414202</c:v>
                </c:pt>
                <c:pt idx="80">
                  <c:v>745768.6447430535</c:v>
                </c:pt>
                <c:pt idx="81">
                  <c:v>753219.6746404041</c:v>
                </c:pt>
                <c:pt idx="82">
                  <c:v>761545.9901203308</c:v>
                </c:pt>
                <c:pt idx="83">
                  <c:v>769060.7766196043</c:v>
                </c:pt>
                <c:pt idx="84">
                  <c:v>775039.2363119273</c:v>
                </c:pt>
                <c:pt idx="85">
                  <c:v>781500.9485448152</c:v>
                </c:pt>
                <c:pt idx="86">
                  <c:v>787868.2129668973</c:v>
                </c:pt>
                <c:pt idx="87">
                  <c:v>796624.231079425</c:v>
                </c:pt>
                <c:pt idx="88">
                  <c:v>803151.1641123669</c:v>
                </c:pt>
                <c:pt idx="89">
                  <c:v>809871.3654238803</c:v>
                </c:pt>
                <c:pt idx="90">
                  <c:v>817268.2298710869</c:v>
                </c:pt>
                <c:pt idx="91">
                  <c:v>824667.796079788</c:v>
                </c:pt>
                <c:pt idx="92">
                  <c:v>831645.4829199233</c:v>
                </c:pt>
                <c:pt idx="93">
                  <c:v>839555.3496631641</c:v>
                </c:pt>
                <c:pt idx="94">
                  <c:v>844560.3123643065</c:v>
                </c:pt>
                <c:pt idx="95">
                  <c:v>852891.7436444615</c:v>
                </c:pt>
                <c:pt idx="96">
                  <c:v>860506.0703442097</c:v>
                </c:pt>
                <c:pt idx="97">
                  <c:v>867070.3636364974</c:v>
                </c:pt>
                <c:pt idx="98">
                  <c:v>875808.661043874</c:v>
                </c:pt>
                <c:pt idx="99">
                  <c:v>881056.4596063271</c:v>
                </c:pt>
                <c:pt idx="100">
                  <c:v>887364.5388130163</c:v>
                </c:pt>
                <c:pt idx="101">
                  <c:v>894886.4973946018</c:v>
                </c:pt>
                <c:pt idx="102">
                  <c:v>903311.1928805739</c:v>
                </c:pt>
                <c:pt idx="103">
                  <c:v>911080.0256018864</c:v>
                </c:pt>
                <c:pt idx="104">
                  <c:v>917351.2703575653</c:v>
                </c:pt>
                <c:pt idx="105">
                  <c:v>924109.4186510096</c:v>
                </c:pt>
                <c:pt idx="106">
                  <c:v>930760.3897925089</c:v>
                </c:pt>
                <c:pt idx="107">
                  <c:v>939711.7134127482</c:v>
                </c:pt>
                <c:pt idx="108">
                  <c:v>946676.648042629</c:v>
                </c:pt>
                <c:pt idx="109">
                  <c:v>953805.7162328087</c:v>
                </c:pt>
                <c:pt idx="110">
                  <c:v>961422.8385023798</c:v>
                </c:pt>
                <c:pt idx="111">
                  <c:v>968944.0076727774</c:v>
                </c:pt>
                <c:pt idx="112">
                  <c:v>975959.4915762332</c:v>
                </c:pt>
                <c:pt idx="113">
                  <c:v>983955.5716111126</c:v>
                </c:pt>
                <c:pt idx="114">
                  <c:v>989054.668851204</c:v>
                </c:pt>
                <c:pt idx="115">
                  <c:v>997401.8955735629</c:v>
                </c:pt>
                <c:pt idx="116">
                  <c:v>1005100.893300118</c:v>
                </c:pt>
                <c:pt idx="117">
                  <c:v>1011700.231378417</c:v>
                </c:pt>
                <c:pt idx="118">
                  <c:v>1020593.318233943</c:v>
                </c:pt>
                <c:pt idx="119">
                  <c:v>1026097.453380459</c:v>
                </c:pt>
                <c:pt idx="120">
                  <c:v>1032431.17196658</c:v>
                </c:pt>
                <c:pt idx="121">
                  <c:v>1039874.788672366</c:v>
                </c:pt>
                <c:pt idx="122">
                  <c:v>1048305.970040713</c:v>
                </c:pt>
                <c:pt idx="123">
                  <c:v>1056133.444677312</c:v>
                </c:pt>
                <c:pt idx="124">
                  <c:v>1062528.655780131</c:v>
                </c:pt>
                <c:pt idx="125">
                  <c:v>1069178.580283413</c:v>
                </c:pt>
                <c:pt idx="126">
                  <c:v>1075632.28900956</c:v>
                </c:pt>
                <c:pt idx="127">
                  <c:v>1084565.407856711</c:v>
                </c:pt>
                <c:pt idx="128">
                  <c:v>1091481.386329654</c:v>
                </c:pt>
                <c:pt idx="129">
                  <c:v>1098713.010165773</c:v>
                </c:pt>
                <c:pt idx="130">
                  <c:v>1106319.156470826</c:v>
                </c:pt>
                <c:pt idx="131">
                  <c:v>1113742.691272447</c:v>
                </c:pt>
                <c:pt idx="132">
                  <c:v>1120544.922636252</c:v>
                </c:pt>
                <c:pt idx="133">
                  <c:v>1128440.526429986</c:v>
                </c:pt>
                <c:pt idx="134">
                  <c:v>1133389.455054095</c:v>
                </c:pt>
                <c:pt idx="135">
                  <c:v>1141620.08285286</c:v>
                </c:pt>
                <c:pt idx="136">
                  <c:v>1149200.182444271</c:v>
                </c:pt>
                <c:pt idx="137">
                  <c:v>1155400.124185342</c:v>
                </c:pt>
                <c:pt idx="138">
                  <c:v>1164260.395387562</c:v>
                </c:pt>
                <c:pt idx="139">
                  <c:v>1169611.944438971</c:v>
                </c:pt>
                <c:pt idx="140">
                  <c:v>1175595.221885918</c:v>
                </c:pt>
                <c:pt idx="141">
                  <c:v>1182670.032231295</c:v>
                </c:pt>
                <c:pt idx="142">
                  <c:v>1190927.632435663</c:v>
                </c:pt>
                <c:pt idx="143">
                  <c:v>1198589.585329511</c:v>
                </c:pt>
                <c:pt idx="144">
                  <c:v>1204937.726033473</c:v>
                </c:pt>
                <c:pt idx="145">
                  <c:v>1211162.294613939</c:v>
                </c:pt>
                <c:pt idx="146">
                  <c:v>1217069.30447919</c:v>
                </c:pt>
                <c:pt idx="147">
                  <c:v>1225863.399096171</c:v>
                </c:pt>
                <c:pt idx="148">
                  <c:v>1232315.281188625</c:v>
                </c:pt>
                <c:pt idx="149">
                  <c:v>1239389.699868289</c:v>
                </c:pt>
                <c:pt idx="150">
                  <c:v>1246744.508830712</c:v>
                </c:pt>
                <c:pt idx="151">
                  <c:v>1253775.322744004</c:v>
                </c:pt>
                <c:pt idx="152">
                  <c:v>1259941.16561766</c:v>
                </c:pt>
                <c:pt idx="153">
                  <c:v>1267440.38341479</c:v>
                </c:pt>
                <c:pt idx="154">
                  <c:v>1271837.087968795</c:v>
                </c:pt>
                <c:pt idx="155">
                  <c:v>1279752.896432123</c:v>
                </c:pt>
                <c:pt idx="156">
                  <c:v>1286993.11882767</c:v>
                </c:pt>
                <c:pt idx="157">
                  <c:v>1292219.716037197</c:v>
                </c:pt>
                <c:pt idx="158">
                  <c:v>1300857.035346966</c:v>
                </c:pt>
                <c:pt idx="159">
                  <c:v>1305561.714819085</c:v>
                </c:pt>
                <c:pt idx="160">
                  <c:v>1310664.016047631</c:v>
                </c:pt>
                <c:pt idx="161">
                  <c:v>1316891.044408546</c:v>
                </c:pt>
                <c:pt idx="162">
                  <c:v>1324678.147406725</c:v>
                </c:pt>
                <c:pt idx="163">
                  <c:v>1331791.290843353</c:v>
                </c:pt>
                <c:pt idx="164">
                  <c:v>1337842.278615553</c:v>
                </c:pt>
                <c:pt idx="165">
                  <c:v>1343065.567648891</c:v>
                </c:pt>
                <c:pt idx="166">
                  <c:v>1347783.088924674</c:v>
                </c:pt>
                <c:pt idx="167">
                  <c:v>1356237.614378867</c:v>
                </c:pt>
                <c:pt idx="168">
                  <c:v>1361454.416706786</c:v>
                </c:pt>
                <c:pt idx="169">
                  <c:v>1367968.66748593</c:v>
                </c:pt>
                <c:pt idx="170">
                  <c:v>1374689.709969853</c:v>
                </c:pt>
                <c:pt idx="171">
                  <c:v>1380816.044205357</c:v>
                </c:pt>
                <c:pt idx="172">
                  <c:v>1385488.422771658</c:v>
                </c:pt>
                <c:pt idx="173">
                  <c:v>1391928.442539038</c:v>
                </c:pt>
                <c:pt idx="174">
                  <c:v>1394983.508863036</c:v>
                </c:pt>
                <c:pt idx="175">
                  <c:v>1402122.922572706</c:v>
                </c:pt>
                <c:pt idx="176">
                  <c:v>1408616.237460237</c:v>
                </c:pt>
                <c:pt idx="177">
                  <c:v>1411579.331278736</c:v>
                </c:pt>
                <c:pt idx="178">
                  <c:v>1419511.667795618</c:v>
                </c:pt>
                <c:pt idx="179">
                  <c:v>1422604.788060167</c:v>
                </c:pt>
                <c:pt idx="180">
                  <c:v>1425667.444130103</c:v>
                </c:pt>
                <c:pt idx="181">
                  <c:v>1429871.647380257</c:v>
                </c:pt>
                <c:pt idx="182">
                  <c:v>1436409.932670895</c:v>
                </c:pt>
                <c:pt idx="183">
                  <c:v>1441958.472000618</c:v>
                </c:pt>
                <c:pt idx="184">
                  <c:v>1447258.686511018</c:v>
                </c:pt>
                <c:pt idx="185">
                  <c:v>1450107.859639432</c:v>
                </c:pt>
                <c:pt idx="186">
                  <c:v>1452072.922702357</c:v>
                </c:pt>
                <c:pt idx="187">
                  <c:v>1459593.900666471</c:v>
                </c:pt>
                <c:pt idx="188">
                  <c:v>1461414.758050821</c:v>
                </c:pt>
                <c:pt idx="189">
                  <c:v>1466210.076516989</c:v>
                </c:pt>
                <c:pt idx="190">
                  <c:v>1471315.400948089</c:v>
                </c:pt>
                <c:pt idx="191">
                  <c:v>1475391.394469407</c:v>
                </c:pt>
                <c:pt idx="192">
                  <c:v>1476509.839001555</c:v>
                </c:pt>
                <c:pt idx="193">
                  <c:v>1479780.159824437</c:v>
                </c:pt>
                <c:pt idx="194">
                  <c:v>1479507.390272594</c:v>
                </c:pt>
                <c:pt idx="195">
                  <c:v>1484245.531857457</c:v>
                </c:pt>
                <c:pt idx="196">
                  <c:v>1488991.755319706</c:v>
                </c:pt>
                <c:pt idx="197">
                  <c:v>1486645.616300082</c:v>
                </c:pt>
                <c:pt idx="198">
                  <c:v>1492309.554391319</c:v>
                </c:pt>
                <c:pt idx="199">
                  <c:v>1491999.052856127</c:v>
                </c:pt>
                <c:pt idx="200">
                  <c:v>1490645.595746316</c:v>
                </c:pt>
                <c:pt idx="201">
                  <c:v>1489382.38800285</c:v>
                </c:pt>
                <c:pt idx="202">
                  <c:v>1492858.998245115</c:v>
                </c:pt>
                <c:pt idx="203">
                  <c:v>1494507.501735112</c:v>
                </c:pt>
                <c:pt idx="204">
                  <c:v>1494867.05187971</c:v>
                </c:pt>
                <c:pt idx="205">
                  <c:v>1495895.305775062</c:v>
                </c:pt>
                <c:pt idx="206">
                  <c:v>1492078.024434459</c:v>
                </c:pt>
                <c:pt idx="207">
                  <c:v>1499234.898698303</c:v>
                </c:pt>
                <c:pt idx="208">
                  <c:v>1490892.681525484</c:v>
                </c:pt>
                <c:pt idx="209">
                  <c:v>1496155.563694044</c:v>
                </c:pt>
                <c:pt idx="210">
                  <c:v>1495516.1166506</c:v>
                </c:pt>
                <c:pt idx="211">
                  <c:v>1496335.108070905</c:v>
                </c:pt>
                <c:pt idx="212">
                  <c:v>1494422.910735853</c:v>
                </c:pt>
                <c:pt idx="213">
                  <c:v>1495011.314507213</c:v>
                </c:pt>
                <c:pt idx="214">
                  <c:v>1494312.316427749</c:v>
                </c:pt>
                <c:pt idx="215">
                  <c:v>1495000.210390331</c:v>
                </c:pt>
                <c:pt idx="216">
                  <c:v>1496070.854207952</c:v>
                </c:pt>
                <c:pt idx="217">
                  <c:v>1495006.381930203</c:v>
                </c:pt>
                <c:pt idx="218">
                  <c:v>1494807.490005384</c:v>
                </c:pt>
                <c:pt idx="219">
                  <c:v>1496109.069448505</c:v>
                </c:pt>
                <c:pt idx="220">
                  <c:v>1496352.652053456</c:v>
                </c:pt>
                <c:pt idx="221">
                  <c:v>1496627.443255087</c:v>
                </c:pt>
                <c:pt idx="222">
                  <c:v>1496813.206574596</c:v>
                </c:pt>
                <c:pt idx="223">
                  <c:v>1496258.421179255</c:v>
                </c:pt>
                <c:pt idx="224">
                  <c:v>1496292.841292482</c:v>
                </c:pt>
                <c:pt idx="225">
                  <c:v>1496505.446423571</c:v>
                </c:pt>
                <c:pt idx="226">
                  <c:v>1495741.736679277</c:v>
                </c:pt>
                <c:pt idx="227">
                  <c:v>1496505.466378989</c:v>
                </c:pt>
                <c:pt idx="228">
                  <c:v>1496662.108143959</c:v>
                </c:pt>
                <c:pt idx="229">
                  <c:v>1495918.426484831</c:v>
                </c:pt>
                <c:pt idx="230">
                  <c:v>1497392.028759161</c:v>
                </c:pt>
                <c:pt idx="231">
                  <c:v>1497224.251922248</c:v>
                </c:pt>
                <c:pt idx="232">
                  <c:v>1497021.329688528</c:v>
                </c:pt>
                <c:pt idx="233">
                  <c:v>1497652.016601543</c:v>
                </c:pt>
                <c:pt idx="234">
                  <c:v>1498556.097931965</c:v>
                </c:pt>
                <c:pt idx="235">
                  <c:v>1498001.889672468</c:v>
                </c:pt>
                <c:pt idx="236">
                  <c:v>1497990.287965485</c:v>
                </c:pt>
                <c:pt idx="237">
                  <c:v>1497947.47740958</c:v>
                </c:pt>
                <c:pt idx="238">
                  <c:v>1497869.149183696</c:v>
                </c:pt>
                <c:pt idx="239">
                  <c:v>1498404.843650517</c:v>
                </c:pt>
                <c:pt idx="240">
                  <c:v>1498332.172874723</c:v>
                </c:pt>
                <c:pt idx="241">
                  <c:v>1498346.961396267</c:v>
                </c:pt>
                <c:pt idx="242">
                  <c:v>1498380.389577994</c:v>
                </c:pt>
                <c:pt idx="243">
                  <c:v>1498095.444835156</c:v>
                </c:pt>
                <c:pt idx="244">
                  <c:v>1497810.53658545</c:v>
                </c:pt>
                <c:pt idx="245">
                  <c:v>1498136.973722543</c:v>
                </c:pt>
                <c:pt idx="246">
                  <c:v>1498199.779397664</c:v>
                </c:pt>
                <c:pt idx="247">
                  <c:v>1498159.878183078</c:v>
                </c:pt>
                <c:pt idx="248">
                  <c:v>1497849.208169334</c:v>
                </c:pt>
                <c:pt idx="249">
                  <c:v>1498085.235826612</c:v>
                </c:pt>
                <c:pt idx="250">
                  <c:v>1497723.943203229</c:v>
                </c:pt>
                <c:pt idx="251">
                  <c:v>1497863.004739944</c:v>
                </c:pt>
                <c:pt idx="252">
                  <c:v>1497585.063233469</c:v>
                </c:pt>
                <c:pt idx="253">
                  <c:v>1497233.541763853</c:v>
                </c:pt>
                <c:pt idx="254">
                  <c:v>1497605.938522157</c:v>
                </c:pt>
                <c:pt idx="255">
                  <c:v>1497313.824807636</c:v>
                </c:pt>
                <c:pt idx="256">
                  <c:v>1497277.622305276</c:v>
                </c:pt>
                <c:pt idx="257">
                  <c:v>1497327.756281209</c:v>
                </c:pt>
                <c:pt idx="258">
                  <c:v>1497437.24743546</c:v>
                </c:pt>
                <c:pt idx="259">
                  <c:v>1497463.011809511</c:v>
                </c:pt>
                <c:pt idx="260">
                  <c:v>1496274.400989626</c:v>
                </c:pt>
                <c:pt idx="261">
                  <c:v>1497182.824552732</c:v>
                </c:pt>
                <c:pt idx="262">
                  <c:v>1497334.019927307</c:v>
                </c:pt>
                <c:pt idx="263">
                  <c:v>1497677.266926102</c:v>
                </c:pt>
                <c:pt idx="264">
                  <c:v>1497704.952152787</c:v>
                </c:pt>
                <c:pt idx="265">
                  <c:v>1497853.505624668</c:v>
                </c:pt>
                <c:pt idx="266">
                  <c:v>1498010.403325807</c:v>
                </c:pt>
                <c:pt idx="267">
                  <c:v>1497594.098578022</c:v>
                </c:pt>
                <c:pt idx="268">
                  <c:v>1497614.086762388</c:v>
                </c:pt>
                <c:pt idx="269">
                  <c:v>1497498.342680951</c:v>
                </c:pt>
                <c:pt idx="270">
                  <c:v>1497594.77624833</c:v>
                </c:pt>
                <c:pt idx="271">
                  <c:v>1497627.752031996</c:v>
                </c:pt>
                <c:pt idx="272">
                  <c:v>1497587.480345719</c:v>
                </c:pt>
                <c:pt idx="273">
                  <c:v>1497401.155252689</c:v>
                </c:pt>
                <c:pt idx="274">
                  <c:v>1497449.079973295</c:v>
                </c:pt>
                <c:pt idx="275">
                  <c:v>1497313.59867835</c:v>
                </c:pt>
                <c:pt idx="276">
                  <c:v>1497368.548095525</c:v>
                </c:pt>
                <c:pt idx="277">
                  <c:v>1497404.023616669</c:v>
                </c:pt>
                <c:pt idx="278">
                  <c:v>1497404.602884567</c:v>
                </c:pt>
                <c:pt idx="279">
                  <c:v>1497339.172821643</c:v>
                </c:pt>
                <c:pt idx="280">
                  <c:v>1497390.560688351</c:v>
                </c:pt>
                <c:pt idx="281">
                  <c:v>1497425.717333616</c:v>
                </c:pt>
                <c:pt idx="282">
                  <c:v>1497282.403045</c:v>
                </c:pt>
                <c:pt idx="283">
                  <c:v>1497393.69158703</c:v>
                </c:pt>
                <c:pt idx="284">
                  <c:v>1497474.76111108</c:v>
                </c:pt>
                <c:pt idx="285">
                  <c:v>1497368.659969379</c:v>
                </c:pt>
                <c:pt idx="286">
                  <c:v>1497441.243274287</c:v>
                </c:pt>
                <c:pt idx="287">
                  <c:v>1497418.172862898</c:v>
                </c:pt>
                <c:pt idx="288">
                  <c:v>1497436.788917931</c:v>
                </c:pt>
                <c:pt idx="289">
                  <c:v>1497444.323931115</c:v>
                </c:pt>
                <c:pt idx="290">
                  <c:v>1497431.494283929</c:v>
                </c:pt>
                <c:pt idx="291">
                  <c:v>1497478.351933277</c:v>
                </c:pt>
                <c:pt idx="292">
                  <c:v>1497461.530555696</c:v>
                </c:pt>
                <c:pt idx="293">
                  <c:v>1497439.402692599</c:v>
                </c:pt>
                <c:pt idx="294">
                  <c:v>1497392.862754723</c:v>
                </c:pt>
                <c:pt idx="295">
                  <c:v>1497466.150535071</c:v>
                </c:pt>
                <c:pt idx="296">
                  <c:v>1497419.49479904</c:v>
                </c:pt>
                <c:pt idx="297">
                  <c:v>1497533.880362076</c:v>
                </c:pt>
                <c:pt idx="298">
                  <c:v>1497415.09184784</c:v>
                </c:pt>
                <c:pt idx="299">
                  <c:v>1497434.702040277</c:v>
                </c:pt>
                <c:pt idx="300">
                  <c:v>1497431.934731466</c:v>
                </c:pt>
                <c:pt idx="301">
                  <c:v>1497400.318431796</c:v>
                </c:pt>
                <c:pt idx="302">
                  <c:v>1497390.711460575</c:v>
                </c:pt>
                <c:pt idx="303">
                  <c:v>1497370.16184609</c:v>
                </c:pt>
                <c:pt idx="304">
                  <c:v>1497425.057677142</c:v>
                </c:pt>
                <c:pt idx="305">
                  <c:v>1497436.017114668</c:v>
                </c:pt>
                <c:pt idx="306">
                  <c:v>1497442.875446709</c:v>
                </c:pt>
                <c:pt idx="307">
                  <c:v>1497452.808604108</c:v>
                </c:pt>
                <c:pt idx="308">
                  <c:v>1497462.284944342</c:v>
                </c:pt>
                <c:pt idx="309">
                  <c:v>1497462.675610922</c:v>
                </c:pt>
                <c:pt idx="310">
                  <c:v>1497476.595198861</c:v>
                </c:pt>
                <c:pt idx="311">
                  <c:v>1497457.939090891</c:v>
                </c:pt>
                <c:pt idx="312">
                  <c:v>1497453.716129424</c:v>
                </c:pt>
                <c:pt idx="313">
                  <c:v>1497473.24548211</c:v>
                </c:pt>
                <c:pt idx="314">
                  <c:v>1497479.128780122</c:v>
                </c:pt>
                <c:pt idx="315">
                  <c:v>1497472.917568163</c:v>
                </c:pt>
                <c:pt idx="316">
                  <c:v>1497487.065269932</c:v>
                </c:pt>
                <c:pt idx="317">
                  <c:v>1497489.039883643</c:v>
                </c:pt>
                <c:pt idx="318">
                  <c:v>1497482.47238548</c:v>
                </c:pt>
                <c:pt idx="319">
                  <c:v>1497467.091671716</c:v>
                </c:pt>
                <c:pt idx="320">
                  <c:v>1497461.580202914</c:v>
                </c:pt>
                <c:pt idx="321">
                  <c:v>1497457.612870981</c:v>
                </c:pt>
                <c:pt idx="322">
                  <c:v>1497460.810181797</c:v>
                </c:pt>
                <c:pt idx="323">
                  <c:v>1497444.075081372</c:v>
                </c:pt>
                <c:pt idx="324">
                  <c:v>1497449.548088865</c:v>
                </c:pt>
                <c:pt idx="325">
                  <c:v>1497436.594441493</c:v>
                </c:pt>
                <c:pt idx="326">
                  <c:v>1497441.874192235</c:v>
                </c:pt>
                <c:pt idx="327">
                  <c:v>1497448.602163601</c:v>
                </c:pt>
                <c:pt idx="328">
                  <c:v>1497462.597249814</c:v>
                </c:pt>
                <c:pt idx="329">
                  <c:v>1497450.442189108</c:v>
                </c:pt>
                <c:pt idx="330">
                  <c:v>1497452.311240858</c:v>
                </c:pt>
                <c:pt idx="331">
                  <c:v>1497451.50411329</c:v>
                </c:pt>
                <c:pt idx="332">
                  <c:v>1497449.014798922</c:v>
                </c:pt>
                <c:pt idx="333">
                  <c:v>1497456.683657002</c:v>
                </c:pt>
                <c:pt idx="334">
                  <c:v>1497455.720805863</c:v>
                </c:pt>
                <c:pt idx="335">
                  <c:v>1497448.775486504</c:v>
                </c:pt>
                <c:pt idx="336">
                  <c:v>1497461.113518123</c:v>
                </c:pt>
                <c:pt idx="337">
                  <c:v>1497468.686313173</c:v>
                </c:pt>
                <c:pt idx="338">
                  <c:v>1497463.77988997</c:v>
                </c:pt>
                <c:pt idx="339">
                  <c:v>1497461.557100944</c:v>
                </c:pt>
                <c:pt idx="340">
                  <c:v>1497458.721289742</c:v>
                </c:pt>
                <c:pt idx="341">
                  <c:v>1497458.055679366</c:v>
                </c:pt>
                <c:pt idx="342">
                  <c:v>1497456.860561426</c:v>
                </c:pt>
                <c:pt idx="343">
                  <c:v>1497459.461203348</c:v>
                </c:pt>
                <c:pt idx="344">
                  <c:v>1497454.445612431</c:v>
                </c:pt>
                <c:pt idx="345">
                  <c:v>1497452.076690387</c:v>
                </c:pt>
                <c:pt idx="346">
                  <c:v>1497450.797791255</c:v>
                </c:pt>
                <c:pt idx="347">
                  <c:v>1497451.183214805</c:v>
                </c:pt>
                <c:pt idx="348">
                  <c:v>1497445.125717429</c:v>
                </c:pt>
                <c:pt idx="349">
                  <c:v>1497453.4798039</c:v>
                </c:pt>
                <c:pt idx="350">
                  <c:v>1497448.033758796</c:v>
                </c:pt>
                <c:pt idx="351">
                  <c:v>1497451.226997421</c:v>
                </c:pt>
                <c:pt idx="352">
                  <c:v>1497451.938711639</c:v>
                </c:pt>
                <c:pt idx="353">
                  <c:v>1497450.445493644</c:v>
                </c:pt>
                <c:pt idx="354">
                  <c:v>1497448.248570408</c:v>
                </c:pt>
                <c:pt idx="355">
                  <c:v>1497447.475412219</c:v>
                </c:pt>
                <c:pt idx="356">
                  <c:v>1497450.092987386</c:v>
                </c:pt>
                <c:pt idx="357">
                  <c:v>1497449.553869891</c:v>
                </c:pt>
                <c:pt idx="358">
                  <c:v>1497449.140660235</c:v>
                </c:pt>
                <c:pt idx="359">
                  <c:v>1497449.008593281</c:v>
                </c:pt>
                <c:pt idx="360">
                  <c:v>1497451.540624122</c:v>
                </c:pt>
                <c:pt idx="361">
                  <c:v>1497449.094775266</c:v>
                </c:pt>
                <c:pt idx="362">
                  <c:v>1497450.290566761</c:v>
                </c:pt>
                <c:pt idx="363">
                  <c:v>1497448.413949182</c:v>
                </c:pt>
                <c:pt idx="364">
                  <c:v>1497448.594416965</c:v>
                </c:pt>
                <c:pt idx="365">
                  <c:v>1497448.340828247</c:v>
                </c:pt>
                <c:pt idx="366">
                  <c:v>1497448.203466733</c:v>
                </c:pt>
                <c:pt idx="367">
                  <c:v>1497448.680671654</c:v>
                </c:pt>
                <c:pt idx="368">
                  <c:v>1497448.998940581</c:v>
                </c:pt>
                <c:pt idx="369">
                  <c:v>1497449.640365782</c:v>
                </c:pt>
                <c:pt idx="370">
                  <c:v>1497449.710853717</c:v>
                </c:pt>
                <c:pt idx="371">
                  <c:v>1497451.456170231</c:v>
                </c:pt>
                <c:pt idx="372">
                  <c:v>1497452.625381464</c:v>
                </c:pt>
                <c:pt idx="373">
                  <c:v>1497451.850657577</c:v>
                </c:pt>
                <c:pt idx="374">
                  <c:v>1497451.917455933</c:v>
                </c:pt>
                <c:pt idx="375">
                  <c:v>1497451.443912366</c:v>
                </c:pt>
                <c:pt idx="376">
                  <c:v>1497451.282357809</c:v>
                </c:pt>
                <c:pt idx="377">
                  <c:v>1497451.225396124</c:v>
                </c:pt>
                <c:pt idx="378">
                  <c:v>1497451.746123894</c:v>
                </c:pt>
                <c:pt idx="379">
                  <c:v>1497451.778775139</c:v>
                </c:pt>
                <c:pt idx="380">
                  <c:v>1497451.912850547</c:v>
                </c:pt>
                <c:pt idx="381">
                  <c:v>1497452.05761665</c:v>
                </c:pt>
                <c:pt idx="382">
                  <c:v>1497451.457710881</c:v>
                </c:pt>
                <c:pt idx="383">
                  <c:v>1497451.461882038</c:v>
                </c:pt>
                <c:pt idx="384">
                  <c:v>1497451.718836269</c:v>
                </c:pt>
                <c:pt idx="385">
                  <c:v>1497451.874795981</c:v>
                </c:pt>
                <c:pt idx="386">
                  <c:v>1497451.841806778</c:v>
                </c:pt>
                <c:pt idx="387">
                  <c:v>1497452.265871448</c:v>
                </c:pt>
                <c:pt idx="388">
                  <c:v>1497452.25297501</c:v>
                </c:pt>
                <c:pt idx="389">
                  <c:v>1497452.476404969</c:v>
                </c:pt>
                <c:pt idx="390">
                  <c:v>1497452.364878973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Main!$D$2:$D$392</c:f>
              <c:numCache>
                <c:formatCode>General</c:formatCode>
                <c:ptCount val="391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13076305.94825872</c:v>
                </c:pt>
                <c:pt idx="12">
                  <c:v>12231466.97505077</c:v>
                </c:pt>
                <c:pt idx="13">
                  <c:v>11627194.16323405</c:v>
                </c:pt>
                <c:pt idx="14">
                  <c:v>11650471.81154341</c:v>
                </c:pt>
                <c:pt idx="15">
                  <c:v>11146073.30532176</c:v>
                </c:pt>
                <c:pt idx="16">
                  <c:v>11158617.47858363</c:v>
                </c:pt>
                <c:pt idx="17">
                  <c:v>10968119.2386637</c:v>
                </c:pt>
                <c:pt idx="18">
                  <c:v>11157913.60716997</c:v>
                </c:pt>
                <c:pt idx="19">
                  <c:v>10965958.4359981</c:v>
                </c:pt>
                <c:pt idx="20">
                  <c:v>10462334.4923185</c:v>
                </c:pt>
                <c:pt idx="21">
                  <c:v>9378783.482229661</c:v>
                </c:pt>
                <c:pt idx="22">
                  <c:v>8667432.204944635</c:v>
                </c:pt>
                <c:pt idx="23">
                  <c:v>8190803.669629666</c:v>
                </c:pt>
                <c:pt idx="24">
                  <c:v>8187683.94784981</c:v>
                </c:pt>
                <c:pt idx="25">
                  <c:v>8176596.24356869</c:v>
                </c:pt>
                <c:pt idx="26">
                  <c:v>7862869.130152797</c:v>
                </c:pt>
                <c:pt idx="27">
                  <c:v>7651382.862185849</c:v>
                </c:pt>
                <c:pt idx="28">
                  <c:v>7625738.344691403</c:v>
                </c:pt>
                <c:pt idx="29">
                  <c:v>7402959.089850144</c:v>
                </c:pt>
                <c:pt idx="30">
                  <c:v>7172716.448100541</c:v>
                </c:pt>
                <c:pt idx="31">
                  <c:v>6815315.914389556</c:v>
                </c:pt>
                <c:pt idx="32">
                  <c:v>6581885.166122053</c:v>
                </c:pt>
                <c:pt idx="33">
                  <c:v>6391064.82527349</c:v>
                </c:pt>
                <c:pt idx="34">
                  <c:v>6255217.149175644</c:v>
                </c:pt>
                <c:pt idx="35">
                  <c:v>6154725.089121806</c:v>
                </c:pt>
                <c:pt idx="36">
                  <c:v>6126532.229341115</c:v>
                </c:pt>
                <c:pt idx="37">
                  <c:v>5987394.977281351</c:v>
                </c:pt>
                <c:pt idx="38">
                  <c:v>5924320.503033082</c:v>
                </c:pt>
                <c:pt idx="39">
                  <c:v>5826627.75166233</c:v>
                </c:pt>
                <c:pt idx="40">
                  <c:v>5834423.621260128</c:v>
                </c:pt>
                <c:pt idx="41">
                  <c:v>5660221.909442817</c:v>
                </c:pt>
                <c:pt idx="42">
                  <c:v>5512195.296950872</c:v>
                </c:pt>
                <c:pt idx="43">
                  <c:v>5371805.350768285</c:v>
                </c:pt>
                <c:pt idx="44">
                  <c:v>5305875.457878187</c:v>
                </c:pt>
                <c:pt idx="45">
                  <c:v>5312078.764877443</c:v>
                </c:pt>
                <c:pt idx="46">
                  <c:v>5297619.683698368</c:v>
                </c:pt>
                <c:pt idx="47">
                  <c:v>5189138.159167282</c:v>
                </c:pt>
                <c:pt idx="48">
                  <c:v>5104121.480681322</c:v>
                </c:pt>
                <c:pt idx="49">
                  <c:v>5076315.774444188</c:v>
                </c:pt>
                <c:pt idx="50">
                  <c:v>5019844.205801705</c:v>
                </c:pt>
                <c:pt idx="51">
                  <c:v>4935307.601265005</c:v>
                </c:pt>
                <c:pt idx="52">
                  <c:v>4841581.806304152</c:v>
                </c:pt>
                <c:pt idx="53">
                  <c:v>4767356.33483693</c:v>
                </c:pt>
                <c:pt idx="54">
                  <c:v>4708471.476497964</c:v>
                </c:pt>
                <c:pt idx="55">
                  <c:v>4668913.155081855</c:v>
                </c:pt>
                <c:pt idx="56">
                  <c:v>4680156.586048637</c:v>
                </c:pt>
                <c:pt idx="57">
                  <c:v>4596617.330489096</c:v>
                </c:pt>
                <c:pt idx="58">
                  <c:v>4555293.967053816</c:v>
                </c:pt>
                <c:pt idx="59">
                  <c:v>4504808.301785947</c:v>
                </c:pt>
                <c:pt idx="60">
                  <c:v>4450756.455514392</c:v>
                </c:pt>
                <c:pt idx="61">
                  <c:v>4396658.830607167</c:v>
                </c:pt>
                <c:pt idx="62">
                  <c:v>4347332.05745458</c:v>
                </c:pt>
                <c:pt idx="63">
                  <c:v>4294299.88752655</c:v>
                </c:pt>
                <c:pt idx="64">
                  <c:v>4264153.028800983</c:v>
                </c:pt>
                <c:pt idx="65">
                  <c:v>4265707.365408571</c:v>
                </c:pt>
                <c:pt idx="66">
                  <c:v>4270906.834936293</c:v>
                </c:pt>
                <c:pt idx="67">
                  <c:v>4219479.597117029</c:v>
                </c:pt>
                <c:pt idx="68">
                  <c:v>4173754.158946725</c:v>
                </c:pt>
                <c:pt idx="69">
                  <c:v>4151515.817986489</c:v>
                </c:pt>
                <c:pt idx="70">
                  <c:v>4120315.030123205</c:v>
                </c:pt>
                <c:pt idx="71">
                  <c:v>4081922.519313857</c:v>
                </c:pt>
                <c:pt idx="72">
                  <c:v>4041031.067775675</c:v>
                </c:pt>
                <c:pt idx="73">
                  <c:v>4007572.212380433</c:v>
                </c:pt>
                <c:pt idx="74">
                  <c:v>3981479.920401088</c:v>
                </c:pt>
                <c:pt idx="75">
                  <c:v>3955609.495765929</c:v>
                </c:pt>
                <c:pt idx="76">
                  <c:v>3931295.841796841</c:v>
                </c:pt>
                <c:pt idx="77">
                  <c:v>3896960.715212354</c:v>
                </c:pt>
                <c:pt idx="78">
                  <c:v>3874389.288736539</c:v>
                </c:pt>
                <c:pt idx="79">
                  <c:v>3849450.944115121</c:v>
                </c:pt>
                <c:pt idx="80">
                  <c:v>3822802.512828392</c:v>
                </c:pt>
                <c:pt idx="81">
                  <c:v>3797054.490490615</c:v>
                </c:pt>
                <c:pt idx="82">
                  <c:v>3773747.142631095</c:v>
                </c:pt>
                <c:pt idx="83">
                  <c:v>3748031.208719754</c:v>
                </c:pt>
                <c:pt idx="84">
                  <c:v>3732858.790152284</c:v>
                </c:pt>
                <c:pt idx="85">
                  <c:v>3707856.508516577</c:v>
                </c:pt>
                <c:pt idx="86">
                  <c:v>3686464.528345067</c:v>
                </c:pt>
                <c:pt idx="87">
                  <c:v>3668815.529274015</c:v>
                </c:pt>
                <c:pt idx="88">
                  <c:v>3645020.749244722</c:v>
                </c:pt>
                <c:pt idx="89">
                  <c:v>3632178.567619247</c:v>
                </c:pt>
                <c:pt idx="90">
                  <c:v>3616330.83048268</c:v>
                </c:pt>
                <c:pt idx="91">
                  <c:v>3597447.360408766</c:v>
                </c:pt>
                <c:pt idx="92">
                  <c:v>3576876.254691045</c:v>
                </c:pt>
                <c:pt idx="93">
                  <c:v>3558852.445765636</c:v>
                </c:pt>
                <c:pt idx="94">
                  <c:v>3544607.329347206</c:v>
                </c:pt>
                <c:pt idx="95">
                  <c:v>3529591.96780081</c:v>
                </c:pt>
                <c:pt idx="96">
                  <c:v>3515103.741046353</c:v>
                </c:pt>
                <c:pt idx="97">
                  <c:v>3496276.878173859</c:v>
                </c:pt>
                <c:pt idx="98">
                  <c:v>3482363.470669804</c:v>
                </c:pt>
                <c:pt idx="99">
                  <c:v>3468279.893826285</c:v>
                </c:pt>
                <c:pt idx="100">
                  <c:v>3453528.216547474</c:v>
                </c:pt>
                <c:pt idx="101">
                  <c:v>3439271.147785914</c:v>
                </c:pt>
                <c:pt idx="102">
                  <c:v>3426209.54607267</c:v>
                </c:pt>
                <c:pt idx="103">
                  <c:v>3411790.73232116</c:v>
                </c:pt>
                <c:pt idx="104">
                  <c:v>3402827.924905119</c:v>
                </c:pt>
                <c:pt idx="105">
                  <c:v>3388501.519966123</c:v>
                </c:pt>
                <c:pt idx="106">
                  <c:v>3375644.711165318</c:v>
                </c:pt>
                <c:pt idx="107">
                  <c:v>3364533.891808768</c:v>
                </c:pt>
                <c:pt idx="108">
                  <c:v>3350413.544161901</c:v>
                </c:pt>
                <c:pt idx="109">
                  <c:v>3341766.792568482</c:v>
                </c:pt>
                <c:pt idx="110">
                  <c:v>3331871.595620884</c:v>
                </c:pt>
                <c:pt idx="111">
                  <c:v>3320534.161133209</c:v>
                </c:pt>
                <c:pt idx="112">
                  <c:v>3308209.888263992</c:v>
                </c:pt>
                <c:pt idx="113">
                  <c:v>3296907.757532957</c:v>
                </c:pt>
                <c:pt idx="114">
                  <c:v>3288036.770921628</c:v>
                </c:pt>
                <c:pt idx="115">
                  <c:v>3278486.653235259</c:v>
                </c:pt>
                <c:pt idx="116">
                  <c:v>3269417.41933604</c:v>
                </c:pt>
                <c:pt idx="117">
                  <c:v>3257816.186424656</c:v>
                </c:pt>
                <c:pt idx="118">
                  <c:v>3248443.814981329</c:v>
                </c:pt>
                <c:pt idx="119">
                  <c:v>3239431.669901236</c:v>
                </c:pt>
                <c:pt idx="120">
                  <c:v>3230004.183100393</c:v>
                </c:pt>
                <c:pt idx="121">
                  <c:v>3220744.543972356</c:v>
                </c:pt>
                <c:pt idx="122">
                  <c:v>3212074.031810361</c:v>
                </c:pt>
                <c:pt idx="123">
                  <c:v>3202670.741819863</c:v>
                </c:pt>
                <c:pt idx="124">
                  <c:v>3196592.181298037</c:v>
                </c:pt>
                <c:pt idx="125">
                  <c:v>3187391.871849827</c:v>
                </c:pt>
                <c:pt idx="126">
                  <c:v>3178983.595600062</c:v>
                </c:pt>
                <c:pt idx="127">
                  <c:v>3171351.008147232</c:v>
                </c:pt>
                <c:pt idx="128">
                  <c:v>3162065.628522713</c:v>
                </c:pt>
                <c:pt idx="129">
                  <c:v>3155835.513302645</c:v>
                </c:pt>
                <c:pt idx="130">
                  <c:v>3149020.40910122</c:v>
                </c:pt>
                <c:pt idx="131">
                  <c:v>3141438.370972712</c:v>
                </c:pt>
                <c:pt idx="132">
                  <c:v>3133257.827395214</c:v>
                </c:pt>
                <c:pt idx="133">
                  <c:v>3125416.442349925</c:v>
                </c:pt>
                <c:pt idx="134">
                  <c:v>3119399.52446949</c:v>
                </c:pt>
                <c:pt idx="135">
                  <c:v>3112674.434945997</c:v>
                </c:pt>
                <c:pt idx="136">
                  <c:v>3106429.539797158</c:v>
                </c:pt>
                <c:pt idx="137">
                  <c:v>3098698.357886445</c:v>
                </c:pt>
                <c:pt idx="138">
                  <c:v>3091881.742204767</c:v>
                </c:pt>
                <c:pt idx="139">
                  <c:v>3085735.689779788</c:v>
                </c:pt>
                <c:pt idx="140">
                  <c:v>3079295.380396179</c:v>
                </c:pt>
                <c:pt idx="141">
                  <c:v>3072825.764988323</c:v>
                </c:pt>
                <c:pt idx="142">
                  <c:v>3066573.484099615</c:v>
                </c:pt>
                <c:pt idx="143">
                  <c:v>3059906.258224235</c:v>
                </c:pt>
                <c:pt idx="144">
                  <c:v>3055463.236976251</c:v>
                </c:pt>
                <c:pt idx="145">
                  <c:v>3049146.73259688</c:v>
                </c:pt>
                <c:pt idx="146">
                  <c:v>3043341.180069783</c:v>
                </c:pt>
                <c:pt idx="147">
                  <c:v>3037682.917734522</c:v>
                </c:pt>
                <c:pt idx="148">
                  <c:v>3031196.873420607</c:v>
                </c:pt>
                <c:pt idx="149">
                  <c:v>3026476.655092517</c:v>
                </c:pt>
                <c:pt idx="150">
                  <c:v>3021489.398494119</c:v>
                </c:pt>
                <c:pt idx="151">
                  <c:v>3016116.43932564</c:v>
                </c:pt>
                <c:pt idx="152">
                  <c:v>3010432.422999771</c:v>
                </c:pt>
                <c:pt idx="153">
                  <c:v>3004667.08683703</c:v>
                </c:pt>
                <c:pt idx="154">
                  <c:v>3000468.260897476</c:v>
                </c:pt>
                <c:pt idx="155">
                  <c:v>2995415.566339733</c:v>
                </c:pt>
                <c:pt idx="156">
                  <c:v>2990851.122450503</c:v>
                </c:pt>
                <c:pt idx="157">
                  <c:v>2985576.862296427</c:v>
                </c:pt>
                <c:pt idx="158">
                  <c:v>2980307.098972709</c:v>
                </c:pt>
                <c:pt idx="159">
                  <c:v>2976038.268151651</c:v>
                </c:pt>
                <c:pt idx="160">
                  <c:v>2971570.541816102</c:v>
                </c:pt>
                <c:pt idx="161">
                  <c:v>2966933.441591752</c:v>
                </c:pt>
                <c:pt idx="162">
                  <c:v>2962198.098428204</c:v>
                </c:pt>
                <c:pt idx="163">
                  <c:v>2957259.471537519</c:v>
                </c:pt>
                <c:pt idx="164">
                  <c:v>2953871.654158368</c:v>
                </c:pt>
                <c:pt idx="165">
                  <c:v>2949499.50767084</c:v>
                </c:pt>
                <c:pt idx="166">
                  <c:v>2945530.556460034</c:v>
                </c:pt>
                <c:pt idx="167">
                  <c:v>2941088.332783418</c:v>
                </c:pt>
                <c:pt idx="168">
                  <c:v>2936568.092876728</c:v>
                </c:pt>
                <c:pt idx="169">
                  <c:v>2932889.69944677</c:v>
                </c:pt>
                <c:pt idx="170">
                  <c:v>2929120.63813311</c:v>
                </c:pt>
                <c:pt idx="171">
                  <c:v>2925270.075886467</c:v>
                </c:pt>
                <c:pt idx="172">
                  <c:v>2921465.556332941</c:v>
                </c:pt>
                <c:pt idx="173">
                  <c:v>2917191.380202427</c:v>
                </c:pt>
                <c:pt idx="174">
                  <c:v>2914449.958435933</c:v>
                </c:pt>
                <c:pt idx="175">
                  <c:v>2910533.055365143</c:v>
                </c:pt>
                <c:pt idx="176">
                  <c:v>2907107.48962671</c:v>
                </c:pt>
                <c:pt idx="177">
                  <c:v>2903916.367874807</c:v>
                </c:pt>
                <c:pt idx="178">
                  <c:v>2899694.093242839</c:v>
                </c:pt>
                <c:pt idx="179">
                  <c:v>2896998.098400043</c:v>
                </c:pt>
                <c:pt idx="180">
                  <c:v>2894254.638978607</c:v>
                </c:pt>
                <c:pt idx="181">
                  <c:v>2891226.10978265</c:v>
                </c:pt>
                <c:pt idx="182">
                  <c:v>2887655.025945931</c:v>
                </c:pt>
                <c:pt idx="183">
                  <c:v>2884127.857042678</c:v>
                </c:pt>
                <c:pt idx="184">
                  <c:v>2881498.738064163</c:v>
                </c:pt>
                <c:pt idx="185">
                  <c:v>2878933.423713328</c:v>
                </c:pt>
                <c:pt idx="186">
                  <c:v>2876816.457930859</c:v>
                </c:pt>
                <c:pt idx="187">
                  <c:v>2873217.986975341</c:v>
                </c:pt>
                <c:pt idx="188">
                  <c:v>2870846.378052496</c:v>
                </c:pt>
                <c:pt idx="189">
                  <c:v>2868181.749835323</c:v>
                </c:pt>
                <c:pt idx="190">
                  <c:v>2865472.506639139</c:v>
                </c:pt>
                <c:pt idx="191">
                  <c:v>2863019.476304279</c:v>
                </c:pt>
                <c:pt idx="192">
                  <c:v>2861376.153770407</c:v>
                </c:pt>
                <c:pt idx="193">
                  <c:v>2858859.85988238</c:v>
                </c:pt>
                <c:pt idx="194">
                  <c:v>2857977.942631823</c:v>
                </c:pt>
                <c:pt idx="195">
                  <c:v>2855295.396841967</c:v>
                </c:pt>
                <c:pt idx="196">
                  <c:v>2852885.922060756</c:v>
                </c:pt>
                <c:pt idx="197">
                  <c:v>2852611.27028595</c:v>
                </c:pt>
                <c:pt idx="198">
                  <c:v>2849563.818556156</c:v>
                </c:pt>
                <c:pt idx="199">
                  <c:v>2848823.400929449</c:v>
                </c:pt>
                <c:pt idx="200">
                  <c:v>2848483.00460362</c:v>
                </c:pt>
                <c:pt idx="201">
                  <c:v>2848860.607926625</c:v>
                </c:pt>
                <c:pt idx="202">
                  <c:v>2846687.051034143</c:v>
                </c:pt>
                <c:pt idx="203">
                  <c:v>2845194.57129983</c:v>
                </c:pt>
                <c:pt idx="204">
                  <c:v>2845969.828653265</c:v>
                </c:pt>
                <c:pt idx="205">
                  <c:v>2844828.084063833</c:v>
                </c:pt>
                <c:pt idx="206">
                  <c:v>2846895.921315516</c:v>
                </c:pt>
                <c:pt idx="207">
                  <c:v>2843827.570372046</c:v>
                </c:pt>
                <c:pt idx="208">
                  <c:v>2847247.249511649</c:v>
                </c:pt>
                <c:pt idx="209">
                  <c:v>2845552.686437892</c:v>
                </c:pt>
                <c:pt idx="210">
                  <c:v>2845786.260728844</c:v>
                </c:pt>
                <c:pt idx="211">
                  <c:v>2845603.068076798</c:v>
                </c:pt>
                <c:pt idx="212">
                  <c:v>2846369.213485358</c:v>
                </c:pt>
                <c:pt idx="213">
                  <c:v>2846090.757332517</c:v>
                </c:pt>
                <c:pt idx="214">
                  <c:v>2846251.445366052</c:v>
                </c:pt>
                <c:pt idx="215">
                  <c:v>2846168.2680118</c:v>
                </c:pt>
                <c:pt idx="216">
                  <c:v>2845416.920827194</c:v>
                </c:pt>
                <c:pt idx="217">
                  <c:v>2845626.42646695</c:v>
                </c:pt>
                <c:pt idx="218">
                  <c:v>2845666.28834478</c:v>
                </c:pt>
                <c:pt idx="219">
                  <c:v>2845151.087043567</c:v>
                </c:pt>
                <c:pt idx="220">
                  <c:v>2844983.234256214</c:v>
                </c:pt>
                <c:pt idx="221">
                  <c:v>2844967.46943114</c:v>
                </c:pt>
                <c:pt idx="222">
                  <c:v>2844703.237888595</c:v>
                </c:pt>
                <c:pt idx="223">
                  <c:v>2844734.27484431</c:v>
                </c:pt>
                <c:pt idx="224">
                  <c:v>2844769.576239768</c:v>
                </c:pt>
                <c:pt idx="225">
                  <c:v>2844519.581881373</c:v>
                </c:pt>
                <c:pt idx="226">
                  <c:v>2844775.746031764</c:v>
                </c:pt>
                <c:pt idx="227">
                  <c:v>2844599.7721717</c:v>
                </c:pt>
                <c:pt idx="228">
                  <c:v>2844412.875900055</c:v>
                </c:pt>
                <c:pt idx="229">
                  <c:v>2844549.074057008</c:v>
                </c:pt>
                <c:pt idx="230">
                  <c:v>2843823.845886653</c:v>
                </c:pt>
                <c:pt idx="231">
                  <c:v>2843935.400870774</c:v>
                </c:pt>
                <c:pt idx="232">
                  <c:v>2844007.245345496</c:v>
                </c:pt>
                <c:pt idx="233">
                  <c:v>2843799.181666789</c:v>
                </c:pt>
                <c:pt idx="234">
                  <c:v>2843235.203382703</c:v>
                </c:pt>
                <c:pt idx="235">
                  <c:v>2843347.740798295</c:v>
                </c:pt>
                <c:pt idx="236">
                  <c:v>2843338.615716535</c:v>
                </c:pt>
                <c:pt idx="237">
                  <c:v>2843401.132892071</c:v>
                </c:pt>
                <c:pt idx="238">
                  <c:v>2843454.038099402</c:v>
                </c:pt>
                <c:pt idx="239">
                  <c:v>2843278.050213402</c:v>
                </c:pt>
                <c:pt idx="240">
                  <c:v>2843310.022488141</c:v>
                </c:pt>
                <c:pt idx="241">
                  <c:v>2843237.560218706</c:v>
                </c:pt>
                <c:pt idx="242">
                  <c:v>2843161.532893347</c:v>
                </c:pt>
                <c:pt idx="243">
                  <c:v>2843312.960958371</c:v>
                </c:pt>
                <c:pt idx="244">
                  <c:v>2843521.698626757</c:v>
                </c:pt>
                <c:pt idx="245">
                  <c:v>2843368.090247962</c:v>
                </c:pt>
                <c:pt idx="246">
                  <c:v>2843483.190705391</c:v>
                </c:pt>
                <c:pt idx="247">
                  <c:v>2843518.364916833</c:v>
                </c:pt>
                <c:pt idx="248">
                  <c:v>2843665.423359315</c:v>
                </c:pt>
                <c:pt idx="249">
                  <c:v>2843600.37399507</c:v>
                </c:pt>
                <c:pt idx="250">
                  <c:v>2843689.911270801</c:v>
                </c:pt>
                <c:pt idx="251">
                  <c:v>2843617.348929077</c:v>
                </c:pt>
                <c:pt idx="252">
                  <c:v>2843797.15896409</c:v>
                </c:pt>
                <c:pt idx="253">
                  <c:v>2843922.398337329</c:v>
                </c:pt>
                <c:pt idx="254">
                  <c:v>2843803.772982349</c:v>
                </c:pt>
                <c:pt idx="255">
                  <c:v>2843941.443440974</c:v>
                </c:pt>
                <c:pt idx="256">
                  <c:v>2843978.534672782</c:v>
                </c:pt>
                <c:pt idx="257">
                  <c:v>2843848.456124146</c:v>
                </c:pt>
                <c:pt idx="258">
                  <c:v>2843751.266378107</c:v>
                </c:pt>
                <c:pt idx="259">
                  <c:v>2843762.821493052</c:v>
                </c:pt>
                <c:pt idx="260">
                  <c:v>2844215.665166951</c:v>
                </c:pt>
                <c:pt idx="261">
                  <c:v>2843936.494799373</c:v>
                </c:pt>
                <c:pt idx="262">
                  <c:v>2843856.986730337</c:v>
                </c:pt>
                <c:pt idx="263">
                  <c:v>2843709.117414203</c:v>
                </c:pt>
                <c:pt idx="264">
                  <c:v>2843683.002893583</c:v>
                </c:pt>
                <c:pt idx="265">
                  <c:v>2843656.302813338</c:v>
                </c:pt>
                <c:pt idx="266">
                  <c:v>2843597.494735511</c:v>
                </c:pt>
                <c:pt idx="267">
                  <c:v>2843725.697639744</c:v>
                </c:pt>
                <c:pt idx="268">
                  <c:v>2843771.056689406</c:v>
                </c:pt>
                <c:pt idx="269">
                  <c:v>2843785.098624998</c:v>
                </c:pt>
                <c:pt idx="270">
                  <c:v>2843691.166900865</c:v>
                </c:pt>
                <c:pt idx="271">
                  <c:v>2843700.235631503</c:v>
                </c:pt>
                <c:pt idx="272">
                  <c:v>2843734.291595822</c:v>
                </c:pt>
                <c:pt idx="273">
                  <c:v>2843799.824945006</c:v>
                </c:pt>
                <c:pt idx="274">
                  <c:v>2843780.998487925</c:v>
                </c:pt>
                <c:pt idx="275">
                  <c:v>2843809.899116342</c:v>
                </c:pt>
                <c:pt idx="276">
                  <c:v>2843781.640316356</c:v>
                </c:pt>
                <c:pt idx="277">
                  <c:v>2843786.055421926</c:v>
                </c:pt>
                <c:pt idx="278">
                  <c:v>2843790.68845468</c:v>
                </c:pt>
                <c:pt idx="279">
                  <c:v>2843805.571500582</c:v>
                </c:pt>
                <c:pt idx="280">
                  <c:v>2843795.335445962</c:v>
                </c:pt>
                <c:pt idx="281">
                  <c:v>2843772.946065321</c:v>
                </c:pt>
                <c:pt idx="282">
                  <c:v>2843840.408967688</c:v>
                </c:pt>
                <c:pt idx="283">
                  <c:v>2843813.476952729</c:v>
                </c:pt>
                <c:pt idx="284">
                  <c:v>2843762.151942232</c:v>
                </c:pt>
                <c:pt idx="285">
                  <c:v>2843797.929513621</c:v>
                </c:pt>
                <c:pt idx="286">
                  <c:v>2843784.534252461</c:v>
                </c:pt>
                <c:pt idx="287">
                  <c:v>2843780.911080601</c:v>
                </c:pt>
                <c:pt idx="288">
                  <c:v>2843777.845690242</c:v>
                </c:pt>
                <c:pt idx="289">
                  <c:v>2843779.831239979</c:v>
                </c:pt>
                <c:pt idx="290">
                  <c:v>2843789.586342888</c:v>
                </c:pt>
                <c:pt idx="291">
                  <c:v>2843775.678516481</c:v>
                </c:pt>
                <c:pt idx="292">
                  <c:v>2843786.860774579</c:v>
                </c:pt>
                <c:pt idx="293">
                  <c:v>2843794.113944052</c:v>
                </c:pt>
                <c:pt idx="294">
                  <c:v>2843810.769445444</c:v>
                </c:pt>
                <c:pt idx="295">
                  <c:v>2843777.981166462</c:v>
                </c:pt>
                <c:pt idx="296">
                  <c:v>2843796.803631407</c:v>
                </c:pt>
                <c:pt idx="297">
                  <c:v>2843756.046934504</c:v>
                </c:pt>
                <c:pt idx="298">
                  <c:v>2843801.786294944</c:v>
                </c:pt>
                <c:pt idx="299">
                  <c:v>2843812.467597519</c:v>
                </c:pt>
                <c:pt idx="300">
                  <c:v>2843795.415054587</c:v>
                </c:pt>
                <c:pt idx="301">
                  <c:v>2843798.19056081</c:v>
                </c:pt>
                <c:pt idx="302">
                  <c:v>2843809.882607629</c:v>
                </c:pt>
                <c:pt idx="303">
                  <c:v>2843819.69858433</c:v>
                </c:pt>
                <c:pt idx="304">
                  <c:v>2843800.201834661</c:v>
                </c:pt>
                <c:pt idx="305">
                  <c:v>2843796.284030762</c:v>
                </c:pt>
                <c:pt idx="306">
                  <c:v>2843789.204628732</c:v>
                </c:pt>
                <c:pt idx="307">
                  <c:v>2843791.129649621</c:v>
                </c:pt>
                <c:pt idx="308">
                  <c:v>2843796.5200113</c:v>
                </c:pt>
                <c:pt idx="309">
                  <c:v>2843786.125157621</c:v>
                </c:pt>
                <c:pt idx="310">
                  <c:v>2843782.988572055</c:v>
                </c:pt>
                <c:pt idx="311">
                  <c:v>2843787.428065357</c:v>
                </c:pt>
                <c:pt idx="312">
                  <c:v>2843789.012613343</c:v>
                </c:pt>
                <c:pt idx="313">
                  <c:v>2843781.782526648</c:v>
                </c:pt>
                <c:pt idx="314">
                  <c:v>2843783.987660698</c:v>
                </c:pt>
                <c:pt idx="315">
                  <c:v>2843786.158881173</c:v>
                </c:pt>
                <c:pt idx="316">
                  <c:v>2843781.964417228</c:v>
                </c:pt>
                <c:pt idx="317">
                  <c:v>2843779.197226917</c:v>
                </c:pt>
                <c:pt idx="318">
                  <c:v>2843784.001878456</c:v>
                </c:pt>
                <c:pt idx="319">
                  <c:v>2843788.386736184</c:v>
                </c:pt>
                <c:pt idx="320">
                  <c:v>2843789.333122442</c:v>
                </c:pt>
                <c:pt idx="321">
                  <c:v>2843791.831554532</c:v>
                </c:pt>
                <c:pt idx="322">
                  <c:v>2843788.75637845</c:v>
                </c:pt>
                <c:pt idx="323">
                  <c:v>2843797.176984244</c:v>
                </c:pt>
                <c:pt idx="324">
                  <c:v>2843796.198798035</c:v>
                </c:pt>
                <c:pt idx="325">
                  <c:v>2843800.410793717</c:v>
                </c:pt>
                <c:pt idx="326">
                  <c:v>2843799.765996426</c:v>
                </c:pt>
                <c:pt idx="327">
                  <c:v>2843796.096388203</c:v>
                </c:pt>
                <c:pt idx="328">
                  <c:v>2843791.687241988</c:v>
                </c:pt>
                <c:pt idx="329">
                  <c:v>2843794.840288888</c:v>
                </c:pt>
                <c:pt idx="330">
                  <c:v>2843794.890920034</c:v>
                </c:pt>
                <c:pt idx="331">
                  <c:v>2843795.575929908</c:v>
                </c:pt>
                <c:pt idx="332">
                  <c:v>2843796.669899526</c:v>
                </c:pt>
                <c:pt idx="333">
                  <c:v>2843793.415393766</c:v>
                </c:pt>
                <c:pt idx="334">
                  <c:v>2843793.525334969</c:v>
                </c:pt>
                <c:pt idx="335">
                  <c:v>2843797.082228103</c:v>
                </c:pt>
                <c:pt idx="336">
                  <c:v>2843792.349579472</c:v>
                </c:pt>
                <c:pt idx="337">
                  <c:v>2843788.009647998</c:v>
                </c:pt>
                <c:pt idx="338">
                  <c:v>2843791.511260665</c:v>
                </c:pt>
                <c:pt idx="339">
                  <c:v>2843792.383135904</c:v>
                </c:pt>
                <c:pt idx="340">
                  <c:v>2843793.504711509</c:v>
                </c:pt>
                <c:pt idx="341">
                  <c:v>2843793.852159952</c:v>
                </c:pt>
                <c:pt idx="342">
                  <c:v>2843793.801354432</c:v>
                </c:pt>
                <c:pt idx="343">
                  <c:v>2843792.73020581</c:v>
                </c:pt>
                <c:pt idx="344">
                  <c:v>2843794.712081024</c:v>
                </c:pt>
                <c:pt idx="345">
                  <c:v>2843795.997486215</c:v>
                </c:pt>
                <c:pt idx="346">
                  <c:v>2843796.138904864</c:v>
                </c:pt>
                <c:pt idx="347">
                  <c:v>2843795.874700921</c:v>
                </c:pt>
                <c:pt idx="348">
                  <c:v>2843798.624636647</c:v>
                </c:pt>
                <c:pt idx="349">
                  <c:v>2843795.541824514</c:v>
                </c:pt>
                <c:pt idx="350">
                  <c:v>2843796.848554004</c:v>
                </c:pt>
                <c:pt idx="351">
                  <c:v>2843795.518728208</c:v>
                </c:pt>
                <c:pt idx="352">
                  <c:v>2843795.526746615</c:v>
                </c:pt>
                <c:pt idx="353">
                  <c:v>2843796.156728346</c:v>
                </c:pt>
                <c:pt idx="354">
                  <c:v>2843797.257987533</c:v>
                </c:pt>
                <c:pt idx="355">
                  <c:v>2843797.723542882</c:v>
                </c:pt>
                <c:pt idx="356">
                  <c:v>2843796.356768662</c:v>
                </c:pt>
                <c:pt idx="357">
                  <c:v>2843796.458867565</c:v>
                </c:pt>
                <c:pt idx="358">
                  <c:v>2843796.667629237</c:v>
                </c:pt>
                <c:pt idx="359">
                  <c:v>2843796.567427561</c:v>
                </c:pt>
                <c:pt idx="360">
                  <c:v>2843795.927505956</c:v>
                </c:pt>
                <c:pt idx="361">
                  <c:v>2843796.545929075</c:v>
                </c:pt>
                <c:pt idx="362">
                  <c:v>2843795.887750796</c:v>
                </c:pt>
                <c:pt idx="363">
                  <c:v>2843796.46605319</c:v>
                </c:pt>
                <c:pt idx="364">
                  <c:v>2843796.583608273</c:v>
                </c:pt>
                <c:pt idx="365">
                  <c:v>2843796.860566951</c:v>
                </c:pt>
                <c:pt idx="366">
                  <c:v>2843796.908719288</c:v>
                </c:pt>
                <c:pt idx="367">
                  <c:v>2843796.762231619</c:v>
                </c:pt>
                <c:pt idx="368">
                  <c:v>2843796.64687753</c:v>
                </c:pt>
                <c:pt idx="369">
                  <c:v>2843796.223496113</c:v>
                </c:pt>
                <c:pt idx="370">
                  <c:v>2843796.277650385</c:v>
                </c:pt>
                <c:pt idx="371">
                  <c:v>2843795.602035596</c:v>
                </c:pt>
                <c:pt idx="372">
                  <c:v>2843795.226821073</c:v>
                </c:pt>
                <c:pt idx="373">
                  <c:v>2843795.432522627</c:v>
                </c:pt>
                <c:pt idx="374">
                  <c:v>2843795.390328465</c:v>
                </c:pt>
                <c:pt idx="375">
                  <c:v>2843795.527896852</c:v>
                </c:pt>
                <c:pt idx="376">
                  <c:v>2843795.534821514</c:v>
                </c:pt>
                <c:pt idx="377">
                  <c:v>2843795.695359504</c:v>
                </c:pt>
                <c:pt idx="378">
                  <c:v>2843795.325508887</c:v>
                </c:pt>
                <c:pt idx="379">
                  <c:v>2843795.331962259</c:v>
                </c:pt>
                <c:pt idx="380">
                  <c:v>2843795.249093699</c:v>
                </c:pt>
                <c:pt idx="381">
                  <c:v>2843795.290024004</c:v>
                </c:pt>
                <c:pt idx="382">
                  <c:v>2843795.43310492</c:v>
                </c:pt>
                <c:pt idx="383">
                  <c:v>2843795.440572544</c:v>
                </c:pt>
                <c:pt idx="384">
                  <c:v>2843795.350422648</c:v>
                </c:pt>
                <c:pt idx="385">
                  <c:v>2843795.265101967</c:v>
                </c:pt>
                <c:pt idx="386">
                  <c:v>2843795.25710389</c:v>
                </c:pt>
                <c:pt idx="387">
                  <c:v>2843795.079534767</c:v>
                </c:pt>
                <c:pt idx="388">
                  <c:v>2843795.141926281</c:v>
                </c:pt>
                <c:pt idx="389">
                  <c:v>2843795.038962118</c:v>
                </c:pt>
                <c:pt idx="390">
                  <c:v>2843794.95907774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Main!$E$2:$E$392</c:f>
              <c:numCache>
                <c:formatCode>General</c:formatCode>
                <c:ptCount val="391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3505243.497071239</c:v>
                </c:pt>
                <c:pt idx="12">
                  <c:v>3507561.586535271</c:v>
                </c:pt>
                <c:pt idx="13">
                  <c:v>3508727.195328195</c:v>
                </c:pt>
                <c:pt idx="14">
                  <c:v>3508559.891521766</c:v>
                </c:pt>
                <c:pt idx="15">
                  <c:v>3509290.789978821</c:v>
                </c:pt>
                <c:pt idx="16">
                  <c:v>3510277.825715326</c:v>
                </c:pt>
                <c:pt idx="17">
                  <c:v>3516329.547862845</c:v>
                </c:pt>
                <c:pt idx="18">
                  <c:v>3510294.631060508</c:v>
                </c:pt>
                <c:pt idx="19">
                  <c:v>3516408.430873347</c:v>
                </c:pt>
                <c:pt idx="20">
                  <c:v>3508502.124061984</c:v>
                </c:pt>
                <c:pt idx="21">
                  <c:v>3508771.913616024</c:v>
                </c:pt>
                <c:pt idx="22">
                  <c:v>3509701.279197844</c:v>
                </c:pt>
                <c:pt idx="23">
                  <c:v>3509828.824346084</c:v>
                </c:pt>
                <c:pt idx="24">
                  <c:v>3512078.818102857</c:v>
                </c:pt>
                <c:pt idx="25">
                  <c:v>3513228.023153726</c:v>
                </c:pt>
                <c:pt idx="26">
                  <c:v>3511627.461190339</c:v>
                </c:pt>
                <c:pt idx="27">
                  <c:v>3514014.859986951</c:v>
                </c:pt>
                <c:pt idx="28">
                  <c:v>3515352.43656866</c:v>
                </c:pt>
                <c:pt idx="29">
                  <c:v>3513953.166215202</c:v>
                </c:pt>
                <c:pt idx="30">
                  <c:v>3512574.249711812</c:v>
                </c:pt>
                <c:pt idx="31">
                  <c:v>3512720.926243009</c:v>
                </c:pt>
                <c:pt idx="32">
                  <c:v>3513288.521151603</c:v>
                </c:pt>
                <c:pt idx="33">
                  <c:v>3513875.656177212</c:v>
                </c:pt>
                <c:pt idx="34">
                  <c:v>3515562.374113301</c:v>
                </c:pt>
                <c:pt idx="35">
                  <c:v>3516045.277715854</c:v>
                </c:pt>
                <c:pt idx="36">
                  <c:v>3516171.406219581</c:v>
                </c:pt>
                <c:pt idx="37">
                  <c:v>3515937.620929691</c:v>
                </c:pt>
                <c:pt idx="38">
                  <c:v>3517167.837717159</c:v>
                </c:pt>
                <c:pt idx="39">
                  <c:v>3516858.814917995</c:v>
                </c:pt>
                <c:pt idx="40">
                  <c:v>3516826.841821421</c:v>
                </c:pt>
                <c:pt idx="41">
                  <c:v>3516741.952620637</c:v>
                </c:pt>
                <c:pt idx="42">
                  <c:v>3517446.724830878</c:v>
                </c:pt>
                <c:pt idx="43">
                  <c:v>3518130.480969675</c:v>
                </c:pt>
                <c:pt idx="44">
                  <c:v>3518319.444334269</c:v>
                </c:pt>
                <c:pt idx="45">
                  <c:v>3518532.798044459</c:v>
                </c:pt>
                <c:pt idx="46">
                  <c:v>3518972.796495258</c:v>
                </c:pt>
                <c:pt idx="47">
                  <c:v>3519246.199337071</c:v>
                </c:pt>
                <c:pt idx="48">
                  <c:v>3519440.97767494</c:v>
                </c:pt>
                <c:pt idx="49">
                  <c:v>3519614.992069888</c:v>
                </c:pt>
                <c:pt idx="50">
                  <c:v>3520353.137842754</c:v>
                </c:pt>
                <c:pt idx="51">
                  <c:v>3520904.2227387</c:v>
                </c:pt>
                <c:pt idx="52">
                  <c:v>3521614.033765664</c:v>
                </c:pt>
                <c:pt idx="53">
                  <c:v>3522270.504493313</c:v>
                </c:pt>
                <c:pt idx="54">
                  <c:v>3522919.942058173</c:v>
                </c:pt>
                <c:pt idx="55">
                  <c:v>3523134.018503653</c:v>
                </c:pt>
                <c:pt idx="56">
                  <c:v>3523190.592807668</c:v>
                </c:pt>
                <c:pt idx="57">
                  <c:v>3523908.308884974</c:v>
                </c:pt>
                <c:pt idx="58">
                  <c:v>3524559.280607454</c:v>
                </c:pt>
                <c:pt idx="59">
                  <c:v>3525068.323873109</c:v>
                </c:pt>
                <c:pt idx="60">
                  <c:v>3525463.810206574</c:v>
                </c:pt>
                <c:pt idx="61">
                  <c:v>3526142.313636779</c:v>
                </c:pt>
                <c:pt idx="62">
                  <c:v>3526894.949889687</c:v>
                </c:pt>
                <c:pt idx="63">
                  <c:v>3527602.118773905</c:v>
                </c:pt>
                <c:pt idx="64">
                  <c:v>3528090.901841732</c:v>
                </c:pt>
                <c:pt idx="65">
                  <c:v>3528274.300689316</c:v>
                </c:pt>
                <c:pt idx="66">
                  <c:v>3528281.85149805</c:v>
                </c:pt>
                <c:pt idx="67">
                  <c:v>3529105.885084638</c:v>
                </c:pt>
                <c:pt idx="68">
                  <c:v>3529744.191180346</c:v>
                </c:pt>
                <c:pt idx="69">
                  <c:v>3530195.765370602</c:v>
                </c:pt>
                <c:pt idx="70">
                  <c:v>3530818.347624863</c:v>
                </c:pt>
                <c:pt idx="71">
                  <c:v>3531524.367505779</c:v>
                </c:pt>
                <c:pt idx="72">
                  <c:v>3532276.142045935</c:v>
                </c:pt>
                <c:pt idx="73">
                  <c:v>3532978.242597465</c:v>
                </c:pt>
                <c:pt idx="74">
                  <c:v>3533515.964031862</c:v>
                </c:pt>
                <c:pt idx="75">
                  <c:v>3534238.830382461</c:v>
                </c:pt>
                <c:pt idx="76">
                  <c:v>3534870.54852033</c:v>
                </c:pt>
                <c:pt idx="77">
                  <c:v>3535468.936701349</c:v>
                </c:pt>
                <c:pt idx="78">
                  <c:v>3536071.505618622</c:v>
                </c:pt>
                <c:pt idx="79">
                  <c:v>3536616.65260852</c:v>
                </c:pt>
                <c:pt idx="80">
                  <c:v>3537227.973959547</c:v>
                </c:pt>
                <c:pt idx="81">
                  <c:v>3537915.476429284</c:v>
                </c:pt>
                <c:pt idx="82">
                  <c:v>3538630.191745198</c:v>
                </c:pt>
                <c:pt idx="83">
                  <c:v>3539353.012283868</c:v>
                </c:pt>
                <c:pt idx="84">
                  <c:v>3539844.283972225</c:v>
                </c:pt>
                <c:pt idx="85">
                  <c:v>3540498.006306933</c:v>
                </c:pt>
                <c:pt idx="86">
                  <c:v>3541102.498481054</c:v>
                </c:pt>
                <c:pt idx="87">
                  <c:v>3541827.288061544</c:v>
                </c:pt>
                <c:pt idx="88">
                  <c:v>3542523.680012075</c:v>
                </c:pt>
                <c:pt idx="89">
                  <c:v>3543044.41615824</c:v>
                </c:pt>
                <c:pt idx="90">
                  <c:v>3543656.16796439</c:v>
                </c:pt>
                <c:pt idx="91">
                  <c:v>3544333.463043725</c:v>
                </c:pt>
                <c:pt idx="92">
                  <c:v>3545032.787739676</c:v>
                </c:pt>
                <c:pt idx="93">
                  <c:v>3545737.630997929</c:v>
                </c:pt>
                <c:pt idx="94">
                  <c:v>3546251.106045708</c:v>
                </c:pt>
                <c:pt idx="95">
                  <c:v>3546946.980047353</c:v>
                </c:pt>
                <c:pt idx="96">
                  <c:v>3547600.032427169</c:v>
                </c:pt>
                <c:pt idx="97">
                  <c:v>3548287.213358339</c:v>
                </c:pt>
                <c:pt idx="98">
                  <c:v>3548987.768985648</c:v>
                </c:pt>
                <c:pt idx="99">
                  <c:v>3549547.791329983</c:v>
                </c:pt>
                <c:pt idx="100">
                  <c:v>3550169.643932027</c:v>
                </c:pt>
                <c:pt idx="101">
                  <c:v>3550846.315577896</c:v>
                </c:pt>
                <c:pt idx="102">
                  <c:v>3551551.656498664</c:v>
                </c:pt>
                <c:pt idx="103">
                  <c:v>3552258.843465297</c:v>
                </c:pt>
                <c:pt idx="104">
                  <c:v>3552765.319851901</c:v>
                </c:pt>
                <c:pt idx="105">
                  <c:v>3553435.298541075</c:v>
                </c:pt>
                <c:pt idx="106">
                  <c:v>3554070.987125624</c:v>
                </c:pt>
                <c:pt idx="107">
                  <c:v>3554789.184152365</c:v>
                </c:pt>
                <c:pt idx="108">
                  <c:v>3555491.964106804</c:v>
                </c:pt>
                <c:pt idx="109">
                  <c:v>3556057.195133511</c:v>
                </c:pt>
                <c:pt idx="110">
                  <c:v>3556682.915895307</c:v>
                </c:pt>
                <c:pt idx="111">
                  <c:v>3557355.799718927</c:v>
                </c:pt>
                <c:pt idx="112">
                  <c:v>3558041.823609814</c:v>
                </c:pt>
                <c:pt idx="113">
                  <c:v>3558752.063563198</c:v>
                </c:pt>
                <c:pt idx="114">
                  <c:v>3559263.646361763</c:v>
                </c:pt>
                <c:pt idx="115">
                  <c:v>3559946.696259276</c:v>
                </c:pt>
                <c:pt idx="116">
                  <c:v>3560586.010204655</c:v>
                </c:pt>
                <c:pt idx="117">
                  <c:v>3561267.280081616</c:v>
                </c:pt>
                <c:pt idx="118">
                  <c:v>3561984.790699959</c:v>
                </c:pt>
                <c:pt idx="119">
                  <c:v>3562549.256189455</c:v>
                </c:pt>
                <c:pt idx="120">
                  <c:v>3563167.401121612</c:v>
                </c:pt>
                <c:pt idx="121">
                  <c:v>3563834.473285634</c:v>
                </c:pt>
                <c:pt idx="122">
                  <c:v>3564534.435270525</c:v>
                </c:pt>
                <c:pt idx="123">
                  <c:v>3565234.8351607</c:v>
                </c:pt>
                <c:pt idx="124">
                  <c:v>3565747.210006787</c:v>
                </c:pt>
                <c:pt idx="125">
                  <c:v>3566402.985345679</c:v>
                </c:pt>
                <c:pt idx="126">
                  <c:v>3567025.585112652</c:v>
                </c:pt>
                <c:pt idx="127">
                  <c:v>3567733.736778389</c:v>
                </c:pt>
                <c:pt idx="128">
                  <c:v>3568424.441752508</c:v>
                </c:pt>
                <c:pt idx="129">
                  <c:v>3569003.054374532</c:v>
                </c:pt>
                <c:pt idx="130">
                  <c:v>3569625.381313654</c:v>
                </c:pt>
                <c:pt idx="131">
                  <c:v>3570282.583854451</c:v>
                </c:pt>
                <c:pt idx="132">
                  <c:v>3570946.842599255</c:v>
                </c:pt>
                <c:pt idx="133">
                  <c:v>3571651.171949046</c:v>
                </c:pt>
                <c:pt idx="134">
                  <c:v>3572150.80572116</c:v>
                </c:pt>
                <c:pt idx="135">
                  <c:v>3572822.757113613</c:v>
                </c:pt>
                <c:pt idx="136">
                  <c:v>3573444.483149011</c:v>
                </c:pt>
                <c:pt idx="137">
                  <c:v>3574093.976250917</c:v>
                </c:pt>
                <c:pt idx="138">
                  <c:v>3574812.355175886</c:v>
                </c:pt>
                <c:pt idx="139">
                  <c:v>3575360.131270866</c:v>
                </c:pt>
                <c:pt idx="140">
                  <c:v>3575952.630696762</c:v>
                </c:pt>
                <c:pt idx="141">
                  <c:v>3576595.113930332</c:v>
                </c:pt>
                <c:pt idx="142">
                  <c:v>3577282.304944424</c:v>
                </c:pt>
                <c:pt idx="143">
                  <c:v>3577968.768044935</c:v>
                </c:pt>
                <c:pt idx="144">
                  <c:v>3578476.929739716</c:v>
                </c:pt>
                <c:pt idx="145">
                  <c:v>3579100.102241832</c:v>
                </c:pt>
                <c:pt idx="146">
                  <c:v>3579686.607454984</c:v>
                </c:pt>
                <c:pt idx="147">
                  <c:v>3580382.886640182</c:v>
                </c:pt>
                <c:pt idx="148">
                  <c:v>3581041.82498781</c:v>
                </c:pt>
                <c:pt idx="149">
                  <c:v>3581616.766775754</c:v>
                </c:pt>
                <c:pt idx="150">
                  <c:v>3582221.576184472</c:v>
                </c:pt>
                <c:pt idx="151">
                  <c:v>3582846.722377161</c:v>
                </c:pt>
                <c:pt idx="152">
                  <c:v>3583465.658503876</c:v>
                </c:pt>
                <c:pt idx="153">
                  <c:v>3584149.184435158</c:v>
                </c:pt>
                <c:pt idx="154">
                  <c:v>3584612.413890903</c:v>
                </c:pt>
                <c:pt idx="155">
                  <c:v>3585266.883710194</c:v>
                </c:pt>
                <c:pt idx="156">
                  <c:v>3585861.308541054</c:v>
                </c:pt>
                <c:pt idx="157">
                  <c:v>3586444.659424738</c:v>
                </c:pt>
                <c:pt idx="158">
                  <c:v>3587156.212397279</c:v>
                </c:pt>
                <c:pt idx="159">
                  <c:v>3587657.344736456</c:v>
                </c:pt>
                <c:pt idx="160">
                  <c:v>3588191.556846038</c:v>
                </c:pt>
                <c:pt idx="161">
                  <c:v>3588782.037425231</c:v>
                </c:pt>
                <c:pt idx="162">
                  <c:v>3589443.188739952</c:v>
                </c:pt>
                <c:pt idx="163">
                  <c:v>3590097.282399345</c:v>
                </c:pt>
                <c:pt idx="164">
                  <c:v>3590587.247013852</c:v>
                </c:pt>
                <c:pt idx="165">
                  <c:v>3591142.148827864</c:v>
                </c:pt>
                <c:pt idx="166">
                  <c:v>3591650.936072042</c:v>
                </c:pt>
                <c:pt idx="167">
                  <c:v>3592330.198989625</c:v>
                </c:pt>
                <c:pt idx="168">
                  <c:v>3592912.626238027</c:v>
                </c:pt>
                <c:pt idx="169">
                  <c:v>3593463.571909886</c:v>
                </c:pt>
                <c:pt idx="170">
                  <c:v>3594031.135386912</c:v>
                </c:pt>
                <c:pt idx="171">
                  <c:v>3594593.727947359</c:v>
                </c:pt>
                <c:pt idx="172">
                  <c:v>3595111.330162362</c:v>
                </c:pt>
                <c:pt idx="173">
                  <c:v>3595738.424670734</c:v>
                </c:pt>
                <c:pt idx="174">
                  <c:v>3596112.428816622</c:v>
                </c:pt>
                <c:pt idx="175">
                  <c:v>3596729.711078585</c:v>
                </c:pt>
                <c:pt idx="176">
                  <c:v>3597276.265866154</c:v>
                </c:pt>
                <c:pt idx="177">
                  <c:v>3597703.97853246</c:v>
                </c:pt>
                <c:pt idx="178">
                  <c:v>3598390.451075063</c:v>
                </c:pt>
                <c:pt idx="179">
                  <c:v>3598778.854384499</c:v>
                </c:pt>
                <c:pt idx="180">
                  <c:v>3599174.871852771</c:v>
                </c:pt>
                <c:pt idx="181">
                  <c:v>3599636.680153007</c:v>
                </c:pt>
                <c:pt idx="182">
                  <c:v>3600231.918522649</c:v>
                </c:pt>
                <c:pt idx="183">
                  <c:v>3600794.783682378</c:v>
                </c:pt>
                <c:pt idx="184">
                  <c:v>3601245.14142555</c:v>
                </c:pt>
                <c:pt idx="185">
                  <c:v>3601634.389205105</c:v>
                </c:pt>
                <c:pt idx="186">
                  <c:v>3601951.184764612</c:v>
                </c:pt>
                <c:pt idx="187">
                  <c:v>3602592.647861703</c:v>
                </c:pt>
                <c:pt idx="188">
                  <c:v>3602945.488024522</c:v>
                </c:pt>
                <c:pt idx="189">
                  <c:v>3603406.538762073</c:v>
                </c:pt>
                <c:pt idx="190">
                  <c:v>3603881.327680453</c:v>
                </c:pt>
                <c:pt idx="191">
                  <c:v>3604303.868156555</c:v>
                </c:pt>
                <c:pt idx="192">
                  <c:v>3604557.473714329</c:v>
                </c:pt>
                <c:pt idx="193">
                  <c:v>3604985.104258507</c:v>
                </c:pt>
                <c:pt idx="194">
                  <c:v>3605112.313722775</c:v>
                </c:pt>
                <c:pt idx="195">
                  <c:v>3605595.124627247</c:v>
                </c:pt>
                <c:pt idx="196">
                  <c:v>3606035.517471576</c:v>
                </c:pt>
                <c:pt idx="197">
                  <c:v>3606041.775522735</c:v>
                </c:pt>
                <c:pt idx="198">
                  <c:v>3606605.747583197</c:v>
                </c:pt>
                <c:pt idx="199">
                  <c:v>3606722.149341059</c:v>
                </c:pt>
                <c:pt idx="200">
                  <c:v>3606762.095301722</c:v>
                </c:pt>
                <c:pt idx="201">
                  <c:v>3606684.313325108</c:v>
                </c:pt>
                <c:pt idx="202">
                  <c:v>3607085.625240383</c:v>
                </c:pt>
                <c:pt idx="203">
                  <c:v>3607361.151052049</c:v>
                </c:pt>
                <c:pt idx="204">
                  <c:v>3607227.685258457</c:v>
                </c:pt>
                <c:pt idx="205">
                  <c:v>3607439.252578018</c:v>
                </c:pt>
                <c:pt idx="206">
                  <c:v>3607044.944749772</c:v>
                </c:pt>
                <c:pt idx="207">
                  <c:v>3607653.354985322</c:v>
                </c:pt>
                <c:pt idx="208">
                  <c:v>3606995.40231364</c:v>
                </c:pt>
                <c:pt idx="209">
                  <c:v>3607314.485417726</c:v>
                </c:pt>
                <c:pt idx="210">
                  <c:v>3607268.331711099</c:v>
                </c:pt>
                <c:pt idx="211">
                  <c:v>3607304.065122845</c:v>
                </c:pt>
                <c:pt idx="212">
                  <c:v>3607157.537538476</c:v>
                </c:pt>
                <c:pt idx="213">
                  <c:v>3607205.882695889</c:v>
                </c:pt>
                <c:pt idx="214">
                  <c:v>3607172.645534605</c:v>
                </c:pt>
                <c:pt idx="215">
                  <c:v>3607193.493513681</c:v>
                </c:pt>
                <c:pt idx="216">
                  <c:v>3607331.135564609</c:v>
                </c:pt>
                <c:pt idx="217">
                  <c:v>3607284.602822655</c:v>
                </c:pt>
                <c:pt idx="218">
                  <c:v>3607276.648867738</c:v>
                </c:pt>
                <c:pt idx="219">
                  <c:v>3607375.00962292</c:v>
                </c:pt>
                <c:pt idx="220">
                  <c:v>3607406.481902806</c:v>
                </c:pt>
                <c:pt idx="221">
                  <c:v>3607412.419199663</c:v>
                </c:pt>
                <c:pt idx="222">
                  <c:v>3607458.135401028</c:v>
                </c:pt>
                <c:pt idx="223">
                  <c:v>3607447.017182184</c:v>
                </c:pt>
                <c:pt idx="224">
                  <c:v>3607442.321401954</c:v>
                </c:pt>
                <c:pt idx="225">
                  <c:v>3607486.68902991</c:v>
                </c:pt>
                <c:pt idx="226">
                  <c:v>3607435.764100322</c:v>
                </c:pt>
                <c:pt idx="227">
                  <c:v>3607472.81118411</c:v>
                </c:pt>
                <c:pt idx="228">
                  <c:v>3607506.626704396</c:v>
                </c:pt>
                <c:pt idx="229">
                  <c:v>3607476.030450724</c:v>
                </c:pt>
                <c:pt idx="230">
                  <c:v>3607615.05028439</c:v>
                </c:pt>
                <c:pt idx="231">
                  <c:v>3607595.311269087</c:v>
                </c:pt>
                <c:pt idx="232">
                  <c:v>3607580.631074559</c:v>
                </c:pt>
                <c:pt idx="233">
                  <c:v>3607621.949990827</c:v>
                </c:pt>
                <c:pt idx="234">
                  <c:v>3607727.555365576</c:v>
                </c:pt>
                <c:pt idx="235">
                  <c:v>3607702.828117272</c:v>
                </c:pt>
                <c:pt idx="236">
                  <c:v>3607704.450320348</c:v>
                </c:pt>
                <c:pt idx="237">
                  <c:v>3607692.712513045</c:v>
                </c:pt>
                <c:pt idx="238">
                  <c:v>3607683.169764545</c:v>
                </c:pt>
                <c:pt idx="239">
                  <c:v>3607717.840533261</c:v>
                </c:pt>
                <c:pt idx="240">
                  <c:v>3607711.550400985</c:v>
                </c:pt>
                <c:pt idx="241">
                  <c:v>3607724.089354674</c:v>
                </c:pt>
                <c:pt idx="242">
                  <c:v>3607737.651836966</c:v>
                </c:pt>
                <c:pt idx="243">
                  <c:v>3607708.71371195</c:v>
                </c:pt>
                <c:pt idx="244">
                  <c:v>3607670.115226295</c:v>
                </c:pt>
                <c:pt idx="245">
                  <c:v>3607699.947054948</c:v>
                </c:pt>
                <c:pt idx="246">
                  <c:v>3607680.210930862</c:v>
                </c:pt>
                <c:pt idx="247">
                  <c:v>3607673.763824309</c:v>
                </c:pt>
                <c:pt idx="248">
                  <c:v>3607645.601423764</c:v>
                </c:pt>
                <c:pt idx="249">
                  <c:v>3607658.986932639</c:v>
                </c:pt>
                <c:pt idx="250">
                  <c:v>3607640.436591478</c:v>
                </c:pt>
                <c:pt idx="251">
                  <c:v>3607654.223113403</c:v>
                </c:pt>
                <c:pt idx="252">
                  <c:v>3607620.35669738</c:v>
                </c:pt>
                <c:pt idx="253">
                  <c:v>3607595.357092537</c:v>
                </c:pt>
                <c:pt idx="254">
                  <c:v>3607619.939716781</c:v>
                </c:pt>
                <c:pt idx="255">
                  <c:v>3607592.985857923</c:v>
                </c:pt>
                <c:pt idx="256">
                  <c:v>3607586.081347002</c:v>
                </c:pt>
                <c:pt idx="257">
                  <c:v>3607609.154397101</c:v>
                </c:pt>
                <c:pt idx="258">
                  <c:v>3607627.118019182</c:v>
                </c:pt>
                <c:pt idx="259">
                  <c:v>3607625.42295527</c:v>
                </c:pt>
                <c:pt idx="260">
                  <c:v>3607535.95252151</c:v>
                </c:pt>
                <c:pt idx="261">
                  <c:v>3607592.768314097</c:v>
                </c:pt>
                <c:pt idx="262">
                  <c:v>3607607.766567677</c:v>
                </c:pt>
                <c:pt idx="263">
                  <c:v>3607636.339521782</c:v>
                </c:pt>
                <c:pt idx="264">
                  <c:v>3607641.201103077</c:v>
                </c:pt>
                <c:pt idx="265">
                  <c:v>3607647.126742283</c:v>
                </c:pt>
                <c:pt idx="266">
                  <c:v>3607658.720938918</c:v>
                </c:pt>
                <c:pt idx="267">
                  <c:v>3607632.657444131</c:v>
                </c:pt>
                <c:pt idx="268">
                  <c:v>3607625.079775229</c:v>
                </c:pt>
                <c:pt idx="269">
                  <c:v>3607621.508051648</c:v>
                </c:pt>
                <c:pt idx="270">
                  <c:v>3607638.740861063</c:v>
                </c:pt>
                <c:pt idx="271">
                  <c:v>3607637.470999634</c:v>
                </c:pt>
                <c:pt idx="272">
                  <c:v>3607630.996656708</c:v>
                </c:pt>
                <c:pt idx="273">
                  <c:v>3607618.091623452</c:v>
                </c:pt>
                <c:pt idx="274">
                  <c:v>3607621.835524991</c:v>
                </c:pt>
                <c:pt idx="275">
                  <c:v>3607615.543088394</c:v>
                </c:pt>
                <c:pt idx="276">
                  <c:v>3607620.922374988</c:v>
                </c:pt>
                <c:pt idx="277">
                  <c:v>3607620.473894976</c:v>
                </c:pt>
                <c:pt idx="278">
                  <c:v>3607619.659604578</c:v>
                </c:pt>
                <c:pt idx="279">
                  <c:v>3607616.426298338</c:v>
                </c:pt>
                <c:pt idx="280">
                  <c:v>3607618.666634277</c:v>
                </c:pt>
                <c:pt idx="281">
                  <c:v>3607622.896339659</c:v>
                </c:pt>
                <c:pt idx="282">
                  <c:v>3607609.895931459</c:v>
                </c:pt>
                <c:pt idx="283">
                  <c:v>3607615.509658345</c:v>
                </c:pt>
                <c:pt idx="284">
                  <c:v>3607625.206247873</c:v>
                </c:pt>
                <c:pt idx="285">
                  <c:v>3607618.020783091</c:v>
                </c:pt>
                <c:pt idx="286">
                  <c:v>3607620.965159264</c:v>
                </c:pt>
                <c:pt idx="287">
                  <c:v>3607621.412427233</c:v>
                </c:pt>
                <c:pt idx="288">
                  <c:v>3607622.124280107</c:v>
                </c:pt>
                <c:pt idx="289">
                  <c:v>3607621.850627471</c:v>
                </c:pt>
                <c:pt idx="290">
                  <c:v>3607620.020947382</c:v>
                </c:pt>
                <c:pt idx="291">
                  <c:v>3607622.887550131</c:v>
                </c:pt>
                <c:pt idx="292">
                  <c:v>3607620.805158468</c:v>
                </c:pt>
                <c:pt idx="293">
                  <c:v>3607619.35467836</c:v>
                </c:pt>
                <c:pt idx="294">
                  <c:v>3607616.037488192</c:v>
                </c:pt>
                <c:pt idx="295">
                  <c:v>3607622.40686943</c:v>
                </c:pt>
                <c:pt idx="296">
                  <c:v>3607618.726747294</c:v>
                </c:pt>
                <c:pt idx="297">
                  <c:v>3607626.792721818</c:v>
                </c:pt>
                <c:pt idx="298">
                  <c:v>3607617.800205236</c:v>
                </c:pt>
                <c:pt idx="299">
                  <c:v>3607616.122927813</c:v>
                </c:pt>
                <c:pt idx="300">
                  <c:v>3607619.067455521</c:v>
                </c:pt>
                <c:pt idx="301">
                  <c:v>3607618.301518534</c:v>
                </c:pt>
                <c:pt idx="302">
                  <c:v>3607616.157157681</c:v>
                </c:pt>
                <c:pt idx="303">
                  <c:v>3607614.274575158</c:v>
                </c:pt>
                <c:pt idx="304">
                  <c:v>3607618.140678389</c:v>
                </c:pt>
                <c:pt idx="305">
                  <c:v>3607618.918986069</c:v>
                </c:pt>
                <c:pt idx="306">
                  <c:v>3607620.205936685</c:v>
                </c:pt>
                <c:pt idx="307">
                  <c:v>3607619.960126779</c:v>
                </c:pt>
                <c:pt idx="308">
                  <c:v>3607619.107725848</c:v>
                </c:pt>
                <c:pt idx="309">
                  <c:v>3607620.926172032</c:v>
                </c:pt>
                <c:pt idx="310">
                  <c:v>3607621.573723079</c:v>
                </c:pt>
                <c:pt idx="311">
                  <c:v>3607620.645335861</c:v>
                </c:pt>
                <c:pt idx="312">
                  <c:v>3607620.330209876</c:v>
                </c:pt>
                <c:pt idx="313">
                  <c:v>3607621.758530278</c:v>
                </c:pt>
                <c:pt idx="314">
                  <c:v>3607621.427049726</c:v>
                </c:pt>
                <c:pt idx="315">
                  <c:v>3607620.99025855</c:v>
                </c:pt>
                <c:pt idx="316">
                  <c:v>3607621.85150991</c:v>
                </c:pt>
                <c:pt idx="317">
                  <c:v>3607622.34477713</c:v>
                </c:pt>
                <c:pt idx="318">
                  <c:v>3607621.459256635</c:v>
                </c:pt>
                <c:pt idx="319">
                  <c:v>3607620.553470601</c:v>
                </c:pt>
                <c:pt idx="320">
                  <c:v>3607620.348496736</c:v>
                </c:pt>
                <c:pt idx="321">
                  <c:v>3607619.878287092</c:v>
                </c:pt>
                <c:pt idx="322">
                  <c:v>3607620.441121991</c:v>
                </c:pt>
                <c:pt idx="323">
                  <c:v>3607618.838551702</c:v>
                </c:pt>
                <c:pt idx="324">
                  <c:v>3607619.061013674</c:v>
                </c:pt>
                <c:pt idx="325">
                  <c:v>3607618.219127202</c:v>
                </c:pt>
                <c:pt idx="326">
                  <c:v>3607618.372789934</c:v>
                </c:pt>
                <c:pt idx="327">
                  <c:v>3607619.069336268</c:v>
                </c:pt>
                <c:pt idx="328">
                  <c:v>3607619.964008176</c:v>
                </c:pt>
                <c:pt idx="329">
                  <c:v>3607619.30630245</c:v>
                </c:pt>
                <c:pt idx="330">
                  <c:v>3607619.313157009</c:v>
                </c:pt>
                <c:pt idx="331">
                  <c:v>3607619.186844257</c:v>
                </c:pt>
                <c:pt idx="332">
                  <c:v>3607618.975976808</c:v>
                </c:pt>
                <c:pt idx="333">
                  <c:v>3607619.605875601</c:v>
                </c:pt>
                <c:pt idx="334">
                  <c:v>3607619.578842414</c:v>
                </c:pt>
                <c:pt idx="335">
                  <c:v>3607618.899389795</c:v>
                </c:pt>
                <c:pt idx="336">
                  <c:v>3607619.832349014</c:v>
                </c:pt>
                <c:pt idx="337">
                  <c:v>3607620.655392909</c:v>
                </c:pt>
                <c:pt idx="338">
                  <c:v>3607620.003709069</c:v>
                </c:pt>
                <c:pt idx="339">
                  <c:v>3607619.830192795</c:v>
                </c:pt>
                <c:pt idx="340">
                  <c:v>3607619.60837145</c:v>
                </c:pt>
                <c:pt idx="341">
                  <c:v>3607619.542345403</c:v>
                </c:pt>
                <c:pt idx="342">
                  <c:v>3607619.540471655</c:v>
                </c:pt>
                <c:pt idx="343">
                  <c:v>3607619.748492426</c:v>
                </c:pt>
                <c:pt idx="344">
                  <c:v>3607619.360668789</c:v>
                </c:pt>
                <c:pt idx="345">
                  <c:v>3607619.116093851</c:v>
                </c:pt>
                <c:pt idx="346">
                  <c:v>3607619.080661036</c:v>
                </c:pt>
                <c:pt idx="347">
                  <c:v>3607619.130783339</c:v>
                </c:pt>
                <c:pt idx="348">
                  <c:v>3607618.599519981</c:v>
                </c:pt>
                <c:pt idx="349">
                  <c:v>3607619.208780337</c:v>
                </c:pt>
                <c:pt idx="350">
                  <c:v>3607618.931240113</c:v>
                </c:pt>
                <c:pt idx="351">
                  <c:v>3607619.194088471</c:v>
                </c:pt>
                <c:pt idx="352">
                  <c:v>3607619.196079685</c:v>
                </c:pt>
                <c:pt idx="353">
                  <c:v>3607619.074442384</c:v>
                </c:pt>
                <c:pt idx="354">
                  <c:v>3607618.864171147</c:v>
                </c:pt>
                <c:pt idx="355">
                  <c:v>3607618.776340174</c:v>
                </c:pt>
                <c:pt idx="356">
                  <c:v>3607619.037320633</c:v>
                </c:pt>
                <c:pt idx="357">
                  <c:v>3607619.014709888</c:v>
                </c:pt>
                <c:pt idx="358">
                  <c:v>3607618.974150493</c:v>
                </c:pt>
                <c:pt idx="359">
                  <c:v>3607618.990797519</c:v>
                </c:pt>
                <c:pt idx="360">
                  <c:v>3607619.125373342</c:v>
                </c:pt>
                <c:pt idx="361">
                  <c:v>3607618.994719818</c:v>
                </c:pt>
                <c:pt idx="362">
                  <c:v>3607619.120129034</c:v>
                </c:pt>
                <c:pt idx="363">
                  <c:v>3607619.00404787</c:v>
                </c:pt>
                <c:pt idx="364">
                  <c:v>3607618.984364891</c:v>
                </c:pt>
                <c:pt idx="365">
                  <c:v>3607618.934073117</c:v>
                </c:pt>
                <c:pt idx="366">
                  <c:v>3607618.924035511</c:v>
                </c:pt>
                <c:pt idx="367">
                  <c:v>3607618.953976993</c:v>
                </c:pt>
                <c:pt idx="368">
                  <c:v>3607618.977167627</c:v>
                </c:pt>
                <c:pt idx="369">
                  <c:v>3607619.056793591</c:v>
                </c:pt>
                <c:pt idx="370">
                  <c:v>3607619.04820564</c:v>
                </c:pt>
                <c:pt idx="371">
                  <c:v>3607619.181143923</c:v>
                </c:pt>
                <c:pt idx="372">
                  <c:v>3607619.256528917</c:v>
                </c:pt>
                <c:pt idx="373">
                  <c:v>3607619.214071818</c:v>
                </c:pt>
                <c:pt idx="374">
                  <c:v>3607619.221555074</c:v>
                </c:pt>
                <c:pt idx="375">
                  <c:v>3607619.193905082</c:v>
                </c:pt>
                <c:pt idx="376">
                  <c:v>3607619.191833055</c:v>
                </c:pt>
                <c:pt idx="377">
                  <c:v>3607619.162945111</c:v>
                </c:pt>
                <c:pt idx="378">
                  <c:v>3607619.231382011</c:v>
                </c:pt>
                <c:pt idx="379">
                  <c:v>3607619.230840842</c:v>
                </c:pt>
                <c:pt idx="380">
                  <c:v>3607619.246515415</c:v>
                </c:pt>
                <c:pt idx="381">
                  <c:v>3607619.240707423</c:v>
                </c:pt>
                <c:pt idx="382">
                  <c:v>3607619.210421447</c:v>
                </c:pt>
                <c:pt idx="383">
                  <c:v>3607619.208964669</c:v>
                </c:pt>
                <c:pt idx="384">
                  <c:v>3607619.227196332</c:v>
                </c:pt>
                <c:pt idx="385">
                  <c:v>3607619.243360552</c:v>
                </c:pt>
                <c:pt idx="386">
                  <c:v>3607619.244408006</c:v>
                </c:pt>
                <c:pt idx="387">
                  <c:v>3607619.27875095</c:v>
                </c:pt>
                <c:pt idx="388">
                  <c:v>3607619.267718856</c:v>
                </c:pt>
                <c:pt idx="389">
                  <c:v>3607619.287671539</c:v>
                </c:pt>
                <c:pt idx="390">
                  <c:v>3607619.300437506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Main!$F$2:$F$392</c:f>
              <c:numCache>
                <c:formatCode>General</c:formatCode>
                <c:ptCount val="391"/>
                <c:pt idx="0">
                  <c:v>1832878.40850499</c:v>
                </c:pt>
                <c:pt idx="1">
                  <c:v>18328784.08504989</c:v>
                </c:pt>
                <c:pt idx="2">
                  <c:v>17454985.51615738</c:v>
                </c:pt>
                <c:pt idx="3">
                  <c:v>16583070.02067881</c:v>
                </c:pt>
                <c:pt idx="4">
                  <c:v>15712352.39866463</c:v>
                </c:pt>
                <c:pt idx="5">
                  <c:v>14842332.89824501</c:v>
                </c:pt>
                <c:pt idx="6">
                  <c:v>13972605.1999942</c:v>
                </c:pt>
                <c:pt idx="7">
                  <c:v>13102797.67174581</c:v>
                </c:pt>
                <c:pt idx="8">
                  <c:v>12182613.43686721</c:v>
                </c:pt>
                <c:pt idx="9">
                  <c:v>11256987.13504211</c:v>
                </c:pt>
                <c:pt idx="10">
                  <c:v>9164392.042524943</c:v>
                </c:pt>
                <c:pt idx="11">
                  <c:v>8180816.121949219</c:v>
                </c:pt>
                <c:pt idx="12">
                  <c:v>7538366.856738409</c:v>
                </c:pt>
                <c:pt idx="13">
                  <c:v>7065381.540988632</c:v>
                </c:pt>
                <c:pt idx="14">
                  <c:v>6922420.604521874</c:v>
                </c:pt>
                <c:pt idx="15">
                  <c:v>6637245.556172266</c:v>
                </c:pt>
                <c:pt idx="16">
                  <c:v>6672252.498786691</c:v>
                </c:pt>
                <c:pt idx="17">
                  <c:v>7105138.307098018</c:v>
                </c:pt>
                <c:pt idx="18">
                  <c:v>6672452.475553485</c:v>
                </c:pt>
                <c:pt idx="19">
                  <c:v>7106584.273660707</c:v>
                </c:pt>
                <c:pt idx="20">
                  <c:v>6503193.983503661</c:v>
                </c:pt>
                <c:pt idx="21">
                  <c:v>5889026.135735684</c:v>
                </c:pt>
                <c:pt idx="22">
                  <c:v>5584492.783225194</c:v>
                </c:pt>
                <c:pt idx="23">
                  <c:v>5359147.755766851</c:v>
                </c:pt>
                <c:pt idx="24">
                  <c:v>5139127.57602119</c:v>
                </c:pt>
                <c:pt idx="25">
                  <c:v>5239176.055716818</c:v>
                </c:pt>
                <c:pt idx="26">
                  <c:v>4917905.50971349</c:v>
                </c:pt>
                <c:pt idx="27">
                  <c:v>4931353.749218287</c:v>
                </c:pt>
                <c:pt idx="28">
                  <c:v>5023093.02763195</c:v>
                </c:pt>
                <c:pt idx="29">
                  <c:v>4716594.255710553</c:v>
                </c:pt>
                <c:pt idx="30">
                  <c:v>4372308.49020704</c:v>
                </c:pt>
                <c:pt idx="31">
                  <c:v>4121787.662452475</c:v>
                </c:pt>
                <c:pt idx="32">
                  <c:v>3880997.609625106</c:v>
                </c:pt>
                <c:pt idx="33">
                  <c:v>3660779.051787147</c:v>
                </c:pt>
                <c:pt idx="34">
                  <c:v>3594459.60485569</c:v>
                </c:pt>
                <c:pt idx="35">
                  <c:v>3628652.454291787</c:v>
                </c:pt>
                <c:pt idx="36">
                  <c:v>3651916.052694967</c:v>
                </c:pt>
                <c:pt idx="37">
                  <c:v>3465070.319943083</c:v>
                </c:pt>
                <c:pt idx="38">
                  <c:v>3336906.028640351</c:v>
                </c:pt>
                <c:pt idx="39">
                  <c:v>3312831.455032238</c:v>
                </c:pt>
                <c:pt idx="40">
                  <c:v>3297866.053106244</c:v>
                </c:pt>
                <c:pt idx="41">
                  <c:v>3146362.819890816</c:v>
                </c:pt>
                <c:pt idx="42">
                  <c:v>2984289.757152941</c:v>
                </c:pt>
                <c:pt idx="43">
                  <c:v>2865780.890504667</c:v>
                </c:pt>
                <c:pt idx="44">
                  <c:v>2779179.23658611</c:v>
                </c:pt>
                <c:pt idx="45">
                  <c:v>2713636.216851568</c:v>
                </c:pt>
                <c:pt idx="46">
                  <c:v>2734049.986931101</c:v>
                </c:pt>
                <c:pt idx="47">
                  <c:v>2610479.777653203</c:v>
                </c:pt>
                <c:pt idx="48">
                  <c:v>2568773.634450253</c:v>
                </c:pt>
                <c:pt idx="49">
                  <c:v>2496645.488488748</c:v>
                </c:pt>
                <c:pt idx="50">
                  <c:v>2417790.114871855</c:v>
                </c:pt>
                <c:pt idx="51">
                  <c:v>2336475.545685516</c:v>
                </c:pt>
                <c:pt idx="52">
                  <c:v>2263646.83501295</c:v>
                </c:pt>
                <c:pt idx="53">
                  <c:v>2183649.581968084</c:v>
                </c:pt>
                <c:pt idx="54">
                  <c:v>2141469.671566827</c:v>
                </c:pt>
                <c:pt idx="55">
                  <c:v>2148120.979546851</c:v>
                </c:pt>
                <c:pt idx="56">
                  <c:v>2141938.356103209</c:v>
                </c:pt>
                <c:pt idx="57">
                  <c:v>2075555.261878724</c:v>
                </c:pt>
                <c:pt idx="58">
                  <c:v>2013411.643044182</c:v>
                </c:pt>
                <c:pt idx="59">
                  <c:v>1990613.648325106</c:v>
                </c:pt>
                <c:pt idx="60">
                  <c:v>1952923.396557136</c:v>
                </c:pt>
                <c:pt idx="61">
                  <c:v>1901220.980778605</c:v>
                </c:pt>
                <c:pt idx="62">
                  <c:v>1843976.257868526</c:v>
                </c:pt>
                <c:pt idx="63">
                  <c:v>1798837.73002242</c:v>
                </c:pt>
                <c:pt idx="64">
                  <c:v>1762342.789037004</c:v>
                </c:pt>
                <c:pt idx="65">
                  <c:v>1734972.232528449</c:v>
                </c:pt>
                <c:pt idx="66">
                  <c:v>1728148.749009025</c:v>
                </c:pt>
                <c:pt idx="67">
                  <c:v>1682156.770424214</c:v>
                </c:pt>
                <c:pt idx="68">
                  <c:v>1654297.305838937</c:v>
                </c:pt>
                <c:pt idx="69">
                  <c:v>1618328.246609935</c:v>
                </c:pt>
                <c:pt idx="70">
                  <c:v>1579754.459940977</c:v>
                </c:pt>
                <c:pt idx="71">
                  <c:v>1543745.011610623</c:v>
                </c:pt>
                <c:pt idx="72">
                  <c:v>1512626.360054405</c:v>
                </c:pt>
                <c:pt idx="73">
                  <c:v>1477436.956039005</c:v>
                </c:pt>
                <c:pt idx="74">
                  <c:v>1458633.297770806</c:v>
                </c:pt>
                <c:pt idx="75">
                  <c:v>1425591.720775423</c:v>
                </c:pt>
                <c:pt idx="76">
                  <c:v>1399429.091029846</c:v>
                </c:pt>
                <c:pt idx="77">
                  <c:v>1381535.594077459</c:v>
                </c:pt>
                <c:pt idx="78">
                  <c:v>1349845.959932683</c:v>
                </c:pt>
                <c:pt idx="79">
                  <c:v>1336322.503125426</c:v>
                </c:pt>
                <c:pt idx="80">
                  <c:v>1317642.971814056</c:v>
                </c:pt>
                <c:pt idx="81">
                  <c:v>1293671.215756115</c:v>
                </c:pt>
                <c:pt idx="82">
                  <c:v>1266709.895749326</c:v>
                </c:pt>
                <c:pt idx="83">
                  <c:v>1244956.040681571</c:v>
                </c:pt>
                <c:pt idx="84">
                  <c:v>1226877.161537263</c:v>
                </c:pt>
                <c:pt idx="85">
                  <c:v>1209945.41079668</c:v>
                </c:pt>
                <c:pt idx="86">
                  <c:v>1193180.815196256</c:v>
                </c:pt>
                <c:pt idx="87">
                  <c:v>1168557.342777544</c:v>
                </c:pt>
                <c:pt idx="88">
                  <c:v>1153868.618087989</c:v>
                </c:pt>
                <c:pt idx="89">
                  <c:v>1136008.76784305</c:v>
                </c:pt>
                <c:pt idx="90">
                  <c:v>1117517.161016542</c:v>
                </c:pt>
                <c:pt idx="91">
                  <c:v>1100504.094703912</c:v>
                </c:pt>
                <c:pt idx="92">
                  <c:v>1085983.744179962</c:v>
                </c:pt>
                <c:pt idx="93">
                  <c:v>1068572.610232006</c:v>
                </c:pt>
                <c:pt idx="94">
                  <c:v>1058791.499913926</c:v>
                </c:pt>
                <c:pt idx="95">
                  <c:v>1040863.481570126</c:v>
                </c:pt>
                <c:pt idx="96">
                  <c:v>1025284.409080765</c:v>
                </c:pt>
                <c:pt idx="97">
                  <c:v>1014017.926841272</c:v>
                </c:pt>
                <c:pt idx="98">
                  <c:v>996339.3729813281</c:v>
                </c:pt>
                <c:pt idx="99">
                  <c:v>987814.3631196184</c:v>
                </c:pt>
                <c:pt idx="100">
                  <c:v>977261.9985742831</c:v>
                </c:pt>
                <c:pt idx="101">
                  <c:v>964190.5773280915</c:v>
                </c:pt>
                <c:pt idx="102">
                  <c:v>949156.0392113103</c:v>
                </c:pt>
                <c:pt idx="103">
                  <c:v>936599.7338547426</c:v>
                </c:pt>
                <c:pt idx="104">
                  <c:v>925946.5372942869</c:v>
                </c:pt>
                <c:pt idx="105">
                  <c:v>916079.8447721598</c:v>
                </c:pt>
                <c:pt idx="106">
                  <c:v>906334.6703952916</c:v>
                </c:pt>
                <c:pt idx="107">
                  <c:v>891899.4755813725</c:v>
                </c:pt>
                <c:pt idx="108">
                  <c:v>882798.0181006988</c:v>
                </c:pt>
                <c:pt idx="109">
                  <c:v>871919.6095006936</c:v>
                </c:pt>
                <c:pt idx="110">
                  <c:v>860816.3315448253</c:v>
                </c:pt>
                <c:pt idx="111">
                  <c:v>850650.7733693795</c:v>
                </c:pt>
                <c:pt idx="112">
                  <c:v>842078.9859259538</c:v>
                </c:pt>
                <c:pt idx="113">
                  <c:v>831674.0766547153</c:v>
                </c:pt>
                <c:pt idx="114">
                  <c:v>825766.169996341</c:v>
                </c:pt>
                <c:pt idx="115">
                  <c:v>814885.5118712642</c:v>
                </c:pt>
                <c:pt idx="116">
                  <c:v>805221.2075298574</c:v>
                </c:pt>
                <c:pt idx="117">
                  <c:v>798396.6143841749</c:v>
                </c:pt>
                <c:pt idx="118">
                  <c:v>787381.6760648399</c:v>
                </c:pt>
                <c:pt idx="119">
                  <c:v>781835.7394172542</c:v>
                </c:pt>
                <c:pt idx="120">
                  <c:v>775323.3593005834</c:v>
                </c:pt>
                <c:pt idx="121">
                  <c:v>767308.6097846992</c:v>
                </c:pt>
                <c:pt idx="122">
                  <c:v>757845.4776150957</c:v>
                </c:pt>
                <c:pt idx="123">
                  <c:v>749832.6243496946</c:v>
                </c:pt>
                <c:pt idx="124">
                  <c:v>742899.1081318492</c:v>
                </c:pt>
                <c:pt idx="125">
                  <c:v>736775.3870433995</c:v>
                </c:pt>
                <c:pt idx="126">
                  <c:v>730822.7039703774</c:v>
                </c:pt>
                <c:pt idx="127">
                  <c:v>721471.59418802</c:v>
                </c:pt>
                <c:pt idx="128">
                  <c:v>715660.0711835314</c:v>
                </c:pt>
                <c:pt idx="129">
                  <c:v>708497.8624329378</c:v>
                </c:pt>
                <c:pt idx="130">
                  <c:v>701221.9843426939</c:v>
                </c:pt>
                <c:pt idx="131">
                  <c:v>694611.2992897548</c:v>
                </c:pt>
                <c:pt idx="132">
                  <c:v>689191.8441549566</c:v>
                </c:pt>
                <c:pt idx="133">
                  <c:v>682423.7062114868</c:v>
                </c:pt>
                <c:pt idx="134">
                  <c:v>678681.0365743691</c:v>
                </c:pt>
                <c:pt idx="135">
                  <c:v>671479.7111616689</c:v>
                </c:pt>
                <c:pt idx="136">
                  <c:v>665023.8004401425</c:v>
                </c:pt>
                <c:pt idx="137">
                  <c:v>660840.0559224407</c:v>
                </c:pt>
                <c:pt idx="138">
                  <c:v>653392.6383780941</c:v>
                </c:pt>
                <c:pt idx="139">
                  <c:v>649772.7113509621</c:v>
                </c:pt>
                <c:pt idx="140">
                  <c:v>645665.5960112482</c:v>
                </c:pt>
                <c:pt idx="141">
                  <c:v>640508.9189057808</c:v>
                </c:pt>
                <c:pt idx="142">
                  <c:v>634108.8682378329</c:v>
                </c:pt>
                <c:pt idx="143">
                  <c:v>628693.9386238249</c:v>
                </c:pt>
                <c:pt idx="144">
                  <c:v>623880.9542232682</c:v>
                </c:pt>
                <c:pt idx="145">
                  <c:v>619980.6078530882</c:v>
                </c:pt>
                <c:pt idx="146">
                  <c:v>616293.3063213951</c:v>
                </c:pt>
                <c:pt idx="147">
                  <c:v>609766.0478870267</c:v>
                </c:pt>
                <c:pt idx="148">
                  <c:v>606069.4877987592</c:v>
                </c:pt>
                <c:pt idx="149">
                  <c:v>601123.9043890453</c:v>
                </c:pt>
                <c:pt idx="150">
                  <c:v>596107.6991262159</c:v>
                </c:pt>
                <c:pt idx="151">
                  <c:v>591648.7122975093</c:v>
                </c:pt>
                <c:pt idx="152">
                  <c:v>588259.5579867006</c:v>
                </c:pt>
                <c:pt idx="153">
                  <c:v>583712.257598098</c:v>
                </c:pt>
                <c:pt idx="154">
                  <c:v>581444.1196563672</c:v>
                </c:pt>
                <c:pt idx="155">
                  <c:v>576432.5934479721</c:v>
                </c:pt>
                <c:pt idx="156">
                  <c:v>571917.8250965285</c:v>
                </c:pt>
                <c:pt idx="157">
                  <c:v>569595.141110694</c:v>
                </c:pt>
                <c:pt idx="158">
                  <c:v>564287.8581479358</c:v>
                </c:pt>
                <c:pt idx="159">
                  <c:v>562081.4974732973</c:v>
                </c:pt>
                <c:pt idx="160">
                  <c:v>559674.9695158052</c:v>
                </c:pt>
                <c:pt idx="161">
                  <c:v>556448.2592965158</c:v>
                </c:pt>
                <c:pt idx="162">
                  <c:v>551985.7277045337</c:v>
                </c:pt>
                <c:pt idx="163">
                  <c:v>548315.4613860158</c:v>
                </c:pt>
                <c:pt idx="164">
                  <c:v>544871.8292065173</c:v>
                </c:pt>
                <c:pt idx="165">
                  <c:v>542601.8215473304</c:v>
                </c:pt>
                <c:pt idx="166">
                  <c:v>540604.5952979549</c:v>
                </c:pt>
                <c:pt idx="167">
                  <c:v>535829.8685851945</c:v>
                </c:pt>
                <c:pt idx="168">
                  <c:v>533849.0476572821</c:v>
                </c:pt>
                <c:pt idx="169">
                  <c:v>530443.8308084998</c:v>
                </c:pt>
                <c:pt idx="170">
                  <c:v>526969.4612626084</c:v>
                </c:pt>
                <c:pt idx="171">
                  <c:v>524055.8970528443</c:v>
                </c:pt>
                <c:pt idx="172">
                  <c:v>522350.4231644311</c:v>
                </c:pt>
                <c:pt idx="173">
                  <c:v>519509.8165134763</c:v>
                </c:pt>
                <c:pt idx="174">
                  <c:v>518558.3876417805</c:v>
                </c:pt>
                <c:pt idx="175">
                  <c:v>515113.9479413005</c:v>
                </c:pt>
                <c:pt idx="176">
                  <c:v>511964.397306138</c:v>
                </c:pt>
                <c:pt idx="177">
                  <c:v>511468.1461840658</c:v>
                </c:pt>
                <c:pt idx="178">
                  <c:v>507716.6367741079</c:v>
                </c:pt>
                <c:pt idx="179">
                  <c:v>506876.8852449344</c:v>
                </c:pt>
                <c:pt idx="180">
                  <c:v>506119.4116698923</c:v>
                </c:pt>
                <c:pt idx="181">
                  <c:v>504696.394983146</c:v>
                </c:pt>
                <c:pt idx="182">
                  <c:v>501821.6535100869</c:v>
                </c:pt>
                <c:pt idx="183">
                  <c:v>499766.1223395144</c:v>
                </c:pt>
                <c:pt idx="184">
                  <c:v>497380.388090248</c:v>
                </c:pt>
                <c:pt idx="185">
                  <c:v>496820.046861171</c:v>
                </c:pt>
                <c:pt idx="186">
                  <c:v>496667.7352764025</c:v>
                </c:pt>
                <c:pt idx="187">
                  <c:v>493253.9807821483</c:v>
                </c:pt>
                <c:pt idx="188">
                  <c:v>493472.9798472971</c:v>
                </c:pt>
                <c:pt idx="189">
                  <c:v>491627.3889543633</c:v>
                </c:pt>
                <c:pt idx="190">
                  <c:v>489597.292897932</c:v>
                </c:pt>
                <c:pt idx="191">
                  <c:v>488190.2088488258</c:v>
                </c:pt>
                <c:pt idx="192">
                  <c:v>488543.0595463102</c:v>
                </c:pt>
                <c:pt idx="193">
                  <c:v>487849.7853302359</c:v>
                </c:pt>
                <c:pt idx="194">
                  <c:v>488714.8779257215</c:v>
                </c:pt>
                <c:pt idx="195">
                  <c:v>487071.0212921237</c:v>
                </c:pt>
                <c:pt idx="196">
                  <c:v>485240.8831110292</c:v>
                </c:pt>
                <c:pt idx="197">
                  <c:v>487376.4393476974</c:v>
                </c:pt>
                <c:pt idx="198">
                  <c:v>485340.2783479659</c:v>
                </c:pt>
                <c:pt idx="199">
                  <c:v>486215.9296148336</c:v>
                </c:pt>
                <c:pt idx="200">
                  <c:v>487621.5313455884</c:v>
                </c:pt>
                <c:pt idx="201">
                  <c:v>488352.164131411</c:v>
                </c:pt>
                <c:pt idx="202">
                  <c:v>487369.2897155739</c:v>
                </c:pt>
                <c:pt idx="203">
                  <c:v>487409.7862648342</c:v>
                </c:pt>
                <c:pt idx="204">
                  <c:v>486358.8718733172</c:v>
                </c:pt>
                <c:pt idx="205">
                  <c:v>486592.7446043481</c:v>
                </c:pt>
                <c:pt idx="206">
                  <c:v>487860.9550546496</c:v>
                </c:pt>
                <c:pt idx="207">
                  <c:v>484659.8629837065</c:v>
                </c:pt>
                <c:pt idx="208">
                  <c:v>488604.1612455718</c:v>
                </c:pt>
                <c:pt idx="209">
                  <c:v>485675.4408430786</c:v>
                </c:pt>
                <c:pt idx="210">
                  <c:v>485984.7935085091</c:v>
                </c:pt>
                <c:pt idx="211">
                  <c:v>485474.2382454948</c:v>
                </c:pt>
                <c:pt idx="212">
                  <c:v>486364.4186959311</c:v>
                </c:pt>
                <c:pt idx="213">
                  <c:v>486141.931953132</c:v>
                </c:pt>
                <c:pt idx="214">
                  <c:v>486594.1264894815</c:v>
                </c:pt>
                <c:pt idx="215">
                  <c:v>486078.4484214986</c:v>
                </c:pt>
                <c:pt idx="216">
                  <c:v>485867.636540306</c:v>
                </c:pt>
                <c:pt idx="217">
                  <c:v>486571.345129534</c:v>
                </c:pt>
                <c:pt idx="218">
                  <c:v>486703.169715967</c:v>
                </c:pt>
                <c:pt idx="219">
                  <c:v>486086.9897750189</c:v>
                </c:pt>
                <c:pt idx="220">
                  <c:v>486043.3857846356</c:v>
                </c:pt>
                <c:pt idx="221">
                  <c:v>485828.5053934628</c:v>
                </c:pt>
                <c:pt idx="222">
                  <c:v>485906.9046011518</c:v>
                </c:pt>
                <c:pt idx="223">
                  <c:v>486354.2275522423</c:v>
                </c:pt>
                <c:pt idx="224">
                  <c:v>486300.5943975704</c:v>
                </c:pt>
                <c:pt idx="225">
                  <c:v>486334.6426023374</c:v>
                </c:pt>
                <c:pt idx="226">
                  <c:v>486744.6939215894</c:v>
                </c:pt>
                <c:pt idx="227">
                  <c:v>486258.2601417612</c:v>
                </c:pt>
                <c:pt idx="228">
                  <c:v>486303.9421467917</c:v>
                </c:pt>
                <c:pt idx="229">
                  <c:v>486791.063453429</c:v>
                </c:pt>
                <c:pt idx="230">
                  <c:v>486226.5548464255</c:v>
                </c:pt>
                <c:pt idx="231">
                  <c:v>486264.4599845238</c:v>
                </c:pt>
                <c:pt idx="232">
                  <c:v>486367.8438907342</c:v>
                </c:pt>
                <c:pt idx="233">
                  <c:v>486024.1372242207</c:v>
                </c:pt>
                <c:pt idx="234">
                  <c:v>485793.2778396974</c:v>
                </c:pt>
                <c:pt idx="235">
                  <c:v>486157.8018508386</c:v>
                </c:pt>
                <c:pt idx="236">
                  <c:v>486177.6211885165</c:v>
                </c:pt>
                <c:pt idx="237">
                  <c:v>486157.962397346</c:v>
                </c:pt>
                <c:pt idx="238">
                  <c:v>486174.5488254062</c:v>
                </c:pt>
                <c:pt idx="239">
                  <c:v>485892.6651761217</c:v>
                </c:pt>
                <c:pt idx="240">
                  <c:v>485923.610592069</c:v>
                </c:pt>
                <c:pt idx="241">
                  <c:v>485979.5394391093</c:v>
                </c:pt>
                <c:pt idx="242">
                  <c:v>486027.0189735471</c:v>
                </c:pt>
                <c:pt idx="243">
                  <c:v>486124.2822263148</c:v>
                </c:pt>
                <c:pt idx="244">
                  <c:v>486163.5042866969</c:v>
                </c:pt>
                <c:pt idx="245">
                  <c:v>486031.9384860393</c:v>
                </c:pt>
                <c:pt idx="246">
                  <c:v>485868.734466182</c:v>
                </c:pt>
                <c:pt idx="247">
                  <c:v>485872.0220741834</c:v>
                </c:pt>
                <c:pt idx="248">
                  <c:v>485990.6432300992</c:v>
                </c:pt>
                <c:pt idx="249">
                  <c:v>485855.6669074139</c:v>
                </c:pt>
                <c:pt idx="250">
                  <c:v>486071.3426610454</c:v>
                </c:pt>
                <c:pt idx="251">
                  <c:v>486025.7610813223</c:v>
                </c:pt>
                <c:pt idx="252">
                  <c:v>486088.9574941966</c:v>
                </c:pt>
                <c:pt idx="253">
                  <c:v>486271.2340934689</c:v>
                </c:pt>
                <c:pt idx="254">
                  <c:v>486058.966797574</c:v>
                </c:pt>
                <c:pt idx="255">
                  <c:v>486181.8502234998</c:v>
                </c:pt>
                <c:pt idx="256">
                  <c:v>486180.1060117852</c:v>
                </c:pt>
                <c:pt idx="257">
                  <c:v>486258.1540586868</c:v>
                </c:pt>
                <c:pt idx="258">
                  <c:v>486261.2060968358</c:v>
                </c:pt>
                <c:pt idx="259">
                  <c:v>486223.8445486292</c:v>
                </c:pt>
                <c:pt idx="260">
                  <c:v>486806.1445546119</c:v>
                </c:pt>
                <c:pt idx="261">
                  <c:v>486297.6584456958</c:v>
                </c:pt>
                <c:pt idx="262">
                  <c:v>486245.8731881167</c:v>
                </c:pt>
                <c:pt idx="263">
                  <c:v>486094.992251027</c:v>
                </c:pt>
                <c:pt idx="264">
                  <c:v>486095.5206513277</c:v>
                </c:pt>
                <c:pt idx="265">
                  <c:v>485993.1480880514</c:v>
                </c:pt>
                <c:pt idx="266">
                  <c:v>485916.2623835332</c:v>
                </c:pt>
                <c:pt idx="267">
                  <c:v>486148.3030906713</c:v>
                </c:pt>
                <c:pt idx="268">
                  <c:v>486087.125143091</c:v>
                </c:pt>
                <c:pt idx="269">
                  <c:v>486173.5571623688</c:v>
                </c:pt>
                <c:pt idx="270">
                  <c:v>486179.688920169</c:v>
                </c:pt>
                <c:pt idx="271">
                  <c:v>486142.982758736</c:v>
                </c:pt>
                <c:pt idx="272">
                  <c:v>486149.2083526026</c:v>
                </c:pt>
                <c:pt idx="273">
                  <c:v>486241.1045769728</c:v>
                </c:pt>
                <c:pt idx="274">
                  <c:v>486217.5778914968</c:v>
                </c:pt>
                <c:pt idx="275">
                  <c:v>486306.0713529098</c:v>
                </c:pt>
                <c:pt idx="276">
                  <c:v>486286.6148199693</c:v>
                </c:pt>
                <c:pt idx="277">
                  <c:v>486252.4008009779</c:v>
                </c:pt>
                <c:pt idx="278">
                  <c:v>486248.0190894275</c:v>
                </c:pt>
                <c:pt idx="279">
                  <c:v>486290.3354180925</c:v>
                </c:pt>
                <c:pt idx="280">
                  <c:v>486256.4036787254</c:v>
                </c:pt>
                <c:pt idx="281">
                  <c:v>486247.6086981958</c:v>
                </c:pt>
                <c:pt idx="282">
                  <c:v>486305.221982443</c:v>
                </c:pt>
                <c:pt idx="283">
                  <c:v>486237.5745988591</c:v>
                </c:pt>
                <c:pt idx="284">
                  <c:v>486215.9794284396</c:v>
                </c:pt>
                <c:pt idx="285">
                  <c:v>486272.6059850932</c:v>
                </c:pt>
                <c:pt idx="286">
                  <c:v>486224.3150429873</c:v>
                </c:pt>
                <c:pt idx="287">
                  <c:v>486246.8368067297</c:v>
                </c:pt>
                <c:pt idx="288">
                  <c:v>486233.5621277096</c:v>
                </c:pt>
                <c:pt idx="289">
                  <c:v>486225.3305128142</c:v>
                </c:pt>
                <c:pt idx="290">
                  <c:v>486227.2660027362</c:v>
                </c:pt>
                <c:pt idx="291">
                  <c:v>486199.9706151035</c:v>
                </c:pt>
                <c:pt idx="292">
                  <c:v>486203.5579454581</c:v>
                </c:pt>
                <c:pt idx="293">
                  <c:v>486215.1643434424</c:v>
                </c:pt>
                <c:pt idx="294">
                  <c:v>486239.1022053828</c:v>
                </c:pt>
                <c:pt idx="295">
                  <c:v>486207.6088543434</c:v>
                </c:pt>
                <c:pt idx="296">
                  <c:v>486229.2159457442</c:v>
                </c:pt>
                <c:pt idx="297">
                  <c:v>486171.4847484055</c:v>
                </c:pt>
                <c:pt idx="298">
                  <c:v>486228.5959344744</c:v>
                </c:pt>
                <c:pt idx="299">
                  <c:v>486201.8468772654</c:v>
                </c:pt>
                <c:pt idx="300">
                  <c:v>486220.0925859761</c:v>
                </c:pt>
                <c:pt idx="301">
                  <c:v>486244.3791481694</c:v>
                </c:pt>
                <c:pt idx="302">
                  <c:v>486241.9765464981</c:v>
                </c:pt>
                <c:pt idx="303">
                  <c:v>486250.0303402547</c:v>
                </c:pt>
                <c:pt idx="304">
                  <c:v>486222.1562382234</c:v>
                </c:pt>
                <c:pt idx="305">
                  <c:v>486216.5749778015</c:v>
                </c:pt>
                <c:pt idx="306">
                  <c:v>486217.529245055</c:v>
                </c:pt>
                <c:pt idx="307">
                  <c:v>486207.2866318208</c:v>
                </c:pt>
                <c:pt idx="308">
                  <c:v>486194.1752938307</c:v>
                </c:pt>
                <c:pt idx="309">
                  <c:v>486203.4820055465</c:v>
                </c:pt>
                <c:pt idx="310">
                  <c:v>486195.1097953893</c:v>
                </c:pt>
                <c:pt idx="311">
                  <c:v>486206.5005423546</c:v>
                </c:pt>
                <c:pt idx="312">
                  <c:v>486208.6448510343</c:v>
                </c:pt>
                <c:pt idx="313">
                  <c:v>486198.9365626895</c:v>
                </c:pt>
                <c:pt idx="314">
                  <c:v>486191.8785288432</c:v>
                </c:pt>
                <c:pt idx="315">
                  <c:v>486195.1818233049</c:v>
                </c:pt>
                <c:pt idx="316">
                  <c:v>486187.0228440968</c:v>
                </c:pt>
                <c:pt idx="317">
                  <c:v>486188.0480282923</c:v>
                </c:pt>
                <c:pt idx="318">
                  <c:v>486188.9523072407</c:v>
                </c:pt>
                <c:pt idx="319">
                  <c:v>486197.9582009682</c:v>
                </c:pt>
                <c:pt idx="320">
                  <c:v>486201.5394560946</c:v>
                </c:pt>
                <c:pt idx="321">
                  <c:v>486202.5858486729</c:v>
                </c:pt>
                <c:pt idx="322">
                  <c:v>486202.7526257243</c:v>
                </c:pt>
                <c:pt idx="323">
                  <c:v>486208.7880890346</c:v>
                </c:pt>
                <c:pt idx="324">
                  <c:v>486205.0094684708</c:v>
                </c:pt>
                <c:pt idx="325">
                  <c:v>486211.8878371553</c:v>
                </c:pt>
                <c:pt idx="326">
                  <c:v>486208.1527591271</c:v>
                </c:pt>
                <c:pt idx="327">
                  <c:v>486205.9267190325</c:v>
                </c:pt>
                <c:pt idx="328">
                  <c:v>486198.145035132</c:v>
                </c:pt>
                <c:pt idx="329">
                  <c:v>486205.5095151102</c:v>
                </c:pt>
                <c:pt idx="330">
                  <c:v>486203.9095027049</c:v>
                </c:pt>
                <c:pt idx="331">
                  <c:v>486203.9541412148</c:v>
                </c:pt>
                <c:pt idx="332">
                  <c:v>486205.0140982859</c:v>
                </c:pt>
                <c:pt idx="333">
                  <c:v>486201.6566015072</c:v>
                </c:pt>
                <c:pt idx="334">
                  <c:v>486202.3518811134</c:v>
                </c:pt>
                <c:pt idx="335">
                  <c:v>486204.8813467423</c:v>
                </c:pt>
                <c:pt idx="336">
                  <c:v>486198.8663519793</c:v>
                </c:pt>
                <c:pt idx="337">
                  <c:v>486196.5115511387</c:v>
                </c:pt>
                <c:pt idx="338">
                  <c:v>486197.3655535487</c:v>
                </c:pt>
                <c:pt idx="339">
                  <c:v>486198.4675788822</c:v>
                </c:pt>
                <c:pt idx="340">
                  <c:v>486199.8385568334</c:v>
                </c:pt>
                <c:pt idx="341">
                  <c:v>486200.0722184583</c:v>
                </c:pt>
                <c:pt idx="342">
                  <c:v>486201.1279220174</c:v>
                </c:pt>
                <c:pt idx="343">
                  <c:v>486199.961809865</c:v>
                </c:pt>
                <c:pt idx="344">
                  <c:v>486202.3127262068</c:v>
                </c:pt>
                <c:pt idx="345">
                  <c:v>486203.1118247439</c:v>
                </c:pt>
                <c:pt idx="346">
                  <c:v>486204.0496181663</c:v>
                </c:pt>
                <c:pt idx="347">
                  <c:v>486203.9559370643</c:v>
                </c:pt>
                <c:pt idx="348">
                  <c:v>486206.4849237866</c:v>
                </c:pt>
                <c:pt idx="349">
                  <c:v>486202.3294743351</c:v>
                </c:pt>
                <c:pt idx="350">
                  <c:v>486205.7446512149</c:v>
                </c:pt>
                <c:pt idx="351">
                  <c:v>486204.2348936719</c:v>
                </c:pt>
                <c:pt idx="352">
                  <c:v>486203.6848885955</c:v>
                </c:pt>
                <c:pt idx="353">
                  <c:v>486204.3296353265</c:v>
                </c:pt>
                <c:pt idx="354">
                  <c:v>486205.1433899311</c:v>
                </c:pt>
                <c:pt idx="355">
                  <c:v>486205.3615622208</c:v>
                </c:pt>
                <c:pt idx="356">
                  <c:v>486204.4293137578</c:v>
                </c:pt>
                <c:pt idx="357">
                  <c:v>486204.789813444</c:v>
                </c:pt>
                <c:pt idx="358">
                  <c:v>486204.9566368057</c:v>
                </c:pt>
                <c:pt idx="359">
                  <c:v>486205.155037278</c:v>
                </c:pt>
                <c:pt idx="360">
                  <c:v>486203.5980805752</c:v>
                </c:pt>
                <c:pt idx="361">
                  <c:v>486205.1147640607</c:v>
                </c:pt>
                <c:pt idx="362">
                  <c:v>486204.7166862846</c:v>
                </c:pt>
                <c:pt idx="363">
                  <c:v>486205.7355674563</c:v>
                </c:pt>
                <c:pt idx="364">
                  <c:v>486205.4881365885</c:v>
                </c:pt>
                <c:pt idx="365">
                  <c:v>486205.4418478542</c:v>
                </c:pt>
                <c:pt idx="366">
                  <c:v>486205.5205586153</c:v>
                </c:pt>
                <c:pt idx="367">
                  <c:v>486205.2508133032</c:v>
                </c:pt>
                <c:pt idx="368">
                  <c:v>486205.082645003</c:v>
                </c:pt>
                <c:pt idx="369">
                  <c:v>486204.930491324</c:v>
                </c:pt>
                <c:pt idx="370">
                  <c:v>486204.8153401373</c:v>
                </c:pt>
                <c:pt idx="371">
                  <c:v>486203.9753620134</c:v>
                </c:pt>
                <c:pt idx="372">
                  <c:v>486203.3424274783</c:v>
                </c:pt>
                <c:pt idx="373">
                  <c:v>486203.8021485634</c:v>
                </c:pt>
                <c:pt idx="374">
                  <c:v>486203.794007512</c:v>
                </c:pt>
                <c:pt idx="375">
                  <c:v>486204.0551385341</c:v>
                </c:pt>
                <c:pt idx="376">
                  <c:v>486204.1748248445</c:v>
                </c:pt>
                <c:pt idx="377">
                  <c:v>486204.0814484932</c:v>
                </c:pt>
                <c:pt idx="378">
                  <c:v>486203.9971311247</c:v>
                </c:pt>
                <c:pt idx="379">
                  <c:v>486203.9581068369</c:v>
                </c:pt>
                <c:pt idx="380">
                  <c:v>486203.92079917</c:v>
                </c:pt>
                <c:pt idx="381">
                  <c:v>486203.7592094805</c:v>
                </c:pt>
                <c:pt idx="382">
                  <c:v>486204.1344648337</c:v>
                </c:pt>
                <c:pt idx="383">
                  <c:v>486204.127293781</c:v>
                </c:pt>
                <c:pt idx="384">
                  <c:v>486203.9894752412</c:v>
                </c:pt>
                <c:pt idx="385">
                  <c:v>486203.939177809</c:v>
                </c:pt>
                <c:pt idx="386">
                  <c:v>486203.975402356</c:v>
                </c:pt>
                <c:pt idx="387">
                  <c:v>486203.7897564769</c:v>
                </c:pt>
                <c:pt idx="388">
                  <c:v>486203.7441401009</c:v>
                </c:pt>
                <c:pt idx="389">
                  <c:v>486203.649653618</c:v>
                </c:pt>
                <c:pt idx="390">
                  <c:v>486203.8217775218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Main!$G$2:$G$392</c:f>
              <c:numCache>
                <c:formatCode>General</c:formatCode>
                <c:ptCount val="391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7599234.141953415</c:v>
                </c:pt>
                <c:pt idx="12">
                  <c:v>7182369.469999775</c:v>
                </c:pt>
                <c:pt idx="13">
                  <c:v>6880774.960256438</c:v>
                </c:pt>
                <c:pt idx="14">
                  <c:v>6855084.297053589</c:v>
                </c:pt>
                <c:pt idx="15">
                  <c:v>6616303.547388893</c:v>
                </c:pt>
                <c:pt idx="16">
                  <c:v>6628803.498290012</c:v>
                </c:pt>
                <c:pt idx="17">
                  <c:v>6675996.063213329</c:v>
                </c:pt>
                <c:pt idx="18">
                  <c:v>6629502.422952066</c:v>
                </c:pt>
                <c:pt idx="19">
                  <c:v>6679417.564336895</c:v>
                </c:pt>
                <c:pt idx="20">
                  <c:v>6354552.813340628</c:v>
                </c:pt>
                <c:pt idx="21">
                  <c:v>5853269.675448937</c:v>
                </c:pt>
                <c:pt idx="22">
                  <c:v>5542969.66251367</c:v>
                </c:pt>
                <c:pt idx="23">
                  <c:v>5330403.670797408</c:v>
                </c:pt>
                <c:pt idx="24">
                  <c:v>5280442.521718794</c:v>
                </c:pt>
                <c:pt idx="25">
                  <c:v>5300377.438832924</c:v>
                </c:pt>
                <c:pt idx="26">
                  <c:v>5125485.22507032</c:v>
                </c:pt>
                <c:pt idx="27">
                  <c:v>5065117.265120752</c:v>
                </c:pt>
                <c:pt idx="28">
                  <c:v>5080392.510998779</c:v>
                </c:pt>
                <c:pt idx="29">
                  <c:v>4934614.087308984</c:v>
                </c:pt>
                <c:pt idx="30">
                  <c:v>4777265.311903088</c:v>
                </c:pt>
                <c:pt idx="31">
                  <c:v>4599143.411144677</c:v>
                </c:pt>
                <c:pt idx="32">
                  <c:v>4467644.751628233</c:v>
                </c:pt>
                <c:pt idx="33">
                  <c:v>4355397.660520205</c:v>
                </c:pt>
                <c:pt idx="34">
                  <c:v>4296678.203718025</c:v>
                </c:pt>
                <c:pt idx="35">
                  <c:v>4272393.076903269</c:v>
                </c:pt>
                <c:pt idx="36">
                  <c:v>4268901.985641855</c:v>
                </c:pt>
                <c:pt idx="37">
                  <c:v>4177086.381856044</c:v>
                </c:pt>
                <c:pt idx="38">
                  <c:v>4129210.561139652</c:v>
                </c:pt>
                <c:pt idx="39">
                  <c:v>4091510.313862129</c:v>
                </c:pt>
                <c:pt idx="40">
                  <c:v>4090247.845149615</c:v>
                </c:pt>
                <c:pt idx="41">
                  <c:v>3996777.964882568</c:v>
                </c:pt>
                <c:pt idx="42">
                  <c:v>3910786.167219513</c:v>
                </c:pt>
                <c:pt idx="43">
                  <c:v>3836392.82333782</c:v>
                </c:pt>
                <c:pt idx="44">
                  <c:v>3794354.997134553</c:v>
                </c:pt>
                <c:pt idx="45">
                  <c:v>3781014.49800104</c:v>
                </c:pt>
                <c:pt idx="46">
                  <c:v>3781412.36663366</c:v>
                </c:pt>
                <c:pt idx="47">
                  <c:v>3717662.772146897</c:v>
                </c:pt>
                <c:pt idx="48">
                  <c:v>3678790.290531648</c:v>
                </c:pt>
                <c:pt idx="49">
                  <c:v>3652502.31818001</c:v>
                </c:pt>
                <c:pt idx="50">
                  <c:v>3616014.029703132</c:v>
                </c:pt>
                <c:pt idx="51">
                  <c:v>3569873.574700532</c:v>
                </c:pt>
                <c:pt idx="52">
                  <c:v>3522157.753170175</c:v>
                </c:pt>
                <c:pt idx="53">
                  <c:v>3479981.968253534</c:v>
                </c:pt>
                <c:pt idx="54">
                  <c:v>3451304.686459418</c:v>
                </c:pt>
                <c:pt idx="55">
                  <c:v>3440094.303292555</c:v>
                </c:pt>
                <c:pt idx="56">
                  <c:v>3442267.323621722</c:v>
                </c:pt>
                <c:pt idx="57">
                  <c:v>3399418.333274197</c:v>
                </c:pt>
                <c:pt idx="58">
                  <c:v>3372514.932320169</c:v>
                </c:pt>
                <c:pt idx="59">
                  <c:v>3351072.999794153</c:v>
                </c:pt>
                <c:pt idx="60">
                  <c:v>3324728.654930188</c:v>
                </c:pt>
                <c:pt idx="61">
                  <c:v>3295085.543436316</c:v>
                </c:pt>
                <c:pt idx="62">
                  <c:v>3266175.36337445</c:v>
                </c:pt>
                <c:pt idx="63">
                  <c:v>3238277.480248891</c:v>
                </c:pt>
                <c:pt idx="64">
                  <c:v>3220023.896243752</c:v>
                </c:pt>
                <c:pt idx="65">
                  <c:v>3214190.265488724</c:v>
                </c:pt>
                <c:pt idx="66">
                  <c:v>3214245.32711869</c:v>
                </c:pt>
                <c:pt idx="67">
                  <c:v>3187343.454651088</c:v>
                </c:pt>
                <c:pt idx="68">
                  <c:v>3165713.370321802</c:v>
                </c:pt>
                <c:pt idx="69">
                  <c:v>3150148.699004555</c:v>
                </c:pt>
                <c:pt idx="70">
                  <c:v>3131251.972755819</c:v>
                </c:pt>
                <c:pt idx="71">
                  <c:v>3110745.731590926</c:v>
                </c:pt>
                <c:pt idx="72">
                  <c:v>3090284.912930678</c:v>
                </c:pt>
                <c:pt idx="73">
                  <c:v>3071695.20701579</c:v>
                </c:pt>
                <c:pt idx="74">
                  <c:v>3059093.716509819</c:v>
                </c:pt>
                <c:pt idx="75">
                  <c:v>3043047.483825798</c:v>
                </c:pt>
                <c:pt idx="76">
                  <c:v>3029155.449931684</c:v>
                </c:pt>
                <c:pt idx="77">
                  <c:v>3013898.449579495</c:v>
                </c:pt>
                <c:pt idx="78">
                  <c:v>2999724.0347195</c:v>
                </c:pt>
                <c:pt idx="79">
                  <c:v>2988716.35307818</c:v>
                </c:pt>
                <c:pt idx="80">
                  <c:v>2975901.794817952</c:v>
                </c:pt>
                <c:pt idx="81">
                  <c:v>2962105.142950092</c:v>
                </c:pt>
                <c:pt idx="82">
                  <c:v>2948646.945417731</c:v>
                </c:pt>
                <c:pt idx="83">
                  <c:v>2935320.437585145</c:v>
                </c:pt>
                <c:pt idx="84">
                  <c:v>2926306.529278172</c:v>
                </c:pt>
                <c:pt idx="85">
                  <c:v>2914599.20849164</c:v>
                </c:pt>
                <c:pt idx="86">
                  <c:v>2904060.806527955</c:v>
                </c:pt>
                <c:pt idx="87">
                  <c:v>2892975.264275532</c:v>
                </c:pt>
                <c:pt idx="88">
                  <c:v>2881867.695837192</c:v>
                </c:pt>
                <c:pt idx="89">
                  <c:v>2873711.291722204</c:v>
                </c:pt>
                <c:pt idx="90">
                  <c:v>2864511.59416413</c:v>
                </c:pt>
                <c:pt idx="91">
                  <c:v>2854742.270027371</c:v>
                </c:pt>
                <c:pt idx="92">
                  <c:v>2844836.098489549</c:v>
                </c:pt>
                <c:pt idx="93">
                  <c:v>2835327.37758172</c:v>
                </c:pt>
                <c:pt idx="94">
                  <c:v>2828658.971171025</c:v>
                </c:pt>
                <c:pt idx="95">
                  <c:v>2819796.244473468</c:v>
                </c:pt>
                <c:pt idx="96">
                  <c:v>2811643.731022332</c:v>
                </c:pt>
                <c:pt idx="97">
                  <c:v>2803066.247930714</c:v>
                </c:pt>
                <c:pt idx="98">
                  <c:v>2794855.043440436</c:v>
                </c:pt>
                <c:pt idx="99">
                  <c:v>2788511.569827531</c:v>
                </c:pt>
                <c:pt idx="100">
                  <c:v>2781473.131335146</c:v>
                </c:pt>
                <c:pt idx="101">
                  <c:v>2773997.410702539</c:v>
                </c:pt>
                <c:pt idx="102">
                  <c:v>2766604.179043599</c:v>
                </c:pt>
                <c:pt idx="103">
                  <c:v>2759160.176417479</c:v>
                </c:pt>
                <c:pt idx="104">
                  <c:v>2753925.30594134</c:v>
                </c:pt>
                <c:pt idx="105">
                  <c:v>2747270.024761025</c:v>
                </c:pt>
                <c:pt idx="106">
                  <c:v>2741110.166726213</c:v>
                </c:pt>
                <c:pt idx="107">
                  <c:v>2734497.415507109</c:v>
                </c:pt>
                <c:pt idx="108">
                  <c:v>2727930.964521694</c:v>
                </c:pt>
                <c:pt idx="109">
                  <c:v>2722801.283983067</c:v>
                </c:pt>
                <c:pt idx="110">
                  <c:v>2717256.136245455</c:v>
                </c:pt>
                <c:pt idx="111">
                  <c:v>2711500.80449669</c:v>
                </c:pt>
                <c:pt idx="112">
                  <c:v>2705684.7697505</c:v>
                </c:pt>
                <c:pt idx="113">
                  <c:v>2699937.739235132</c:v>
                </c:pt>
                <c:pt idx="114">
                  <c:v>2695895.521704597</c:v>
                </c:pt>
                <c:pt idx="115">
                  <c:v>2690488.092715483</c:v>
                </c:pt>
                <c:pt idx="116">
                  <c:v>2685497.134445483</c:v>
                </c:pt>
                <c:pt idx="117">
                  <c:v>2680312.656825665</c:v>
                </c:pt>
                <c:pt idx="118">
                  <c:v>2675072.824336363</c:v>
                </c:pt>
                <c:pt idx="119">
                  <c:v>2671059.231616703</c:v>
                </c:pt>
                <c:pt idx="120">
                  <c:v>2666691.020279679</c:v>
                </c:pt>
                <c:pt idx="121">
                  <c:v>2662029.895406382</c:v>
                </c:pt>
                <c:pt idx="122">
                  <c:v>2657333.848453043</c:v>
                </c:pt>
                <c:pt idx="123">
                  <c:v>2652607.857167526</c:v>
                </c:pt>
                <c:pt idx="124">
                  <c:v>2649190.351179067</c:v>
                </c:pt>
                <c:pt idx="125">
                  <c:v>2645033.576788777</c:v>
                </c:pt>
                <c:pt idx="126">
                  <c:v>2641170.466667424</c:v>
                </c:pt>
                <c:pt idx="127">
                  <c:v>2636851.18297169</c:v>
                </c:pt>
                <c:pt idx="128">
                  <c:v>2632649.075461143</c:v>
                </c:pt>
                <c:pt idx="129">
                  <c:v>2629175.522185235</c:v>
                </c:pt>
                <c:pt idx="130">
                  <c:v>2625512.025310521</c:v>
                </c:pt>
                <c:pt idx="131">
                  <c:v>2621778.194728999</c:v>
                </c:pt>
                <c:pt idx="132">
                  <c:v>2618041.436245126</c:v>
                </c:pt>
                <c:pt idx="133">
                  <c:v>2614227.500871423</c:v>
                </c:pt>
                <c:pt idx="134">
                  <c:v>2611595.017376725</c:v>
                </c:pt>
                <c:pt idx="135">
                  <c:v>2607969.610158786</c:v>
                </c:pt>
                <c:pt idx="136">
                  <c:v>2604645.443563805</c:v>
                </c:pt>
                <c:pt idx="137">
                  <c:v>2601320.283419146</c:v>
                </c:pt>
                <c:pt idx="138">
                  <c:v>2597705.062734446</c:v>
                </c:pt>
                <c:pt idx="139">
                  <c:v>2595053.099899611</c:v>
                </c:pt>
                <c:pt idx="140">
                  <c:v>2592198.705101113</c:v>
                </c:pt>
                <c:pt idx="141">
                  <c:v>2589099.548440853</c:v>
                </c:pt>
                <c:pt idx="142">
                  <c:v>2585877.437660847</c:v>
                </c:pt>
                <c:pt idx="143">
                  <c:v>2582648.804772033</c:v>
                </c:pt>
                <c:pt idx="144">
                  <c:v>2580255.432838535</c:v>
                </c:pt>
                <c:pt idx="145">
                  <c:v>2577517.321212736</c:v>
                </c:pt>
                <c:pt idx="146">
                  <c:v>2574991.778478638</c:v>
                </c:pt>
                <c:pt idx="147">
                  <c:v>2571950.944108895</c:v>
                </c:pt>
                <c:pt idx="148">
                  <c:v>2569145.321017041</c:v>
                </c:pt>
                <c:pt idx="149">
                  <c:v>2566668.769106039</c:v>
                </c:pt>
                <c:pt idx="150">
                  <c:v>2564106.683881771</c:v>
                </c:pt>
                <c:pt idx="151">
                  <c:v>2561562.331712374</c:v>
                </c:pt>
                <c:pt idx="152">
                  <c:v>2559086.801886331</c:v>
                </c:pt>
                <c:pt idx="153">
                  <c:v>2556428.701549041</c:v>
                </c:pt>
                <c:pt idx="154">
                  <c:v>2554701.156963186</c:v>
                </c:pt>
                <c:pt idx="155">
                  <c:v>2552119.850276961</c:v>
                </c:pt>
                <c:pt idx="156">
                  <c:v>2549781.582690566</c:v>
                </c:pt>
                <c:pt idx="157">
                  <c:v>2547652.600604819</c:v>
                </c:pt>
                <c:pt idx="158">
                  <c:v>2545006.874023866</c:v>
                </c:pt>
                <c:pt idx="159">
                  <c:v>2543263.653874667</c:v>
                </c:pt>
                <c:pt idx="160">
                  <c:v>2541412.31165148</c:v>
                </c:pt>
                <c:pt idx="161">
                  <c:v>2539327.814934351</c:v>
                </c:pt>
                <c:pt idx="162">
                  <c:v>2537020.941600869</c:v>
                </c:pt>
                <c:pt idx="163">
                  <c:v>2534742.082715347</c:v>
                </c:pt>
                <c:pt idx="164">
                  <c:v>2532996.450302645</c:v>
                </c:pt>
                <c:pt idx="165">
                  <c:v>2531222.36653182</c:v>
                </c:pt>
                <c:pt idx="166">
                  <c:v>2529637.389991787</c:v>
                </c:pt>
                <c:pt idx="167">
                  <c:v>2527377.556133268</c:v>
                </c:pt>
                <c:pt idx="168">
                  <c:v>2525572.909905065</c:v>
                </c:pt>
                <c:pt idx="169">
                  <c:v>2523768.73835886</c:v>
                </c:pt>
                <c:pt idx="170">
                  <c:v>2521931.004165604</c:v>
                </c:pt>
                <c:pt idx="171">
                  <c:v>2520200.177107007</c:v>
                </c:pt>
                <c:pt idx="172">
                  <c:v>2518674.242242824</c:v>
                </c:pt>
                <c:pt idx="173">
                  <c:v>2516849.238886523</c:v>
                </c:pt>
                <c:pt idx="174">
                  <c:v>2515853.464637502</c:v>
                </c:pt>
                <c:pt idx="175">
                  <c:v>2513979.517330382</c:v>
                </c:pt>
                <c:pt idx="176">
                  <c:v>2512301.453749851</c:v>
                </c:pt>
                <c:pt idx="177">
                  <c:v>2511196.919051837</c:v>
                </c:pt>
                <c:pt idx="178">
                  <c:v>2509213.310352761</c:v>
                </c:pt>
                <c:pt idx="179">
                  <c:v>2508242.439928806</c:v>
                </c:pt>
                <c:pt idx="180">
                  <c:v>2507268.127240054</c:v>
                </c:pt>
                <c:pt idx="181">
                  <c:v>2506059.114943603</c:v>
                </c:pt>
                <c:pt idx="182">
                  <c:v>2504453.85501277</c:v>
                </c:pt>
                <c:pt idx="183">
                  <c:v>2502955.186422789</c:v>
                </c:pt>
                <c:pt idx="184">
                  <c:v>2501670.5983629</c:v>
                </c:pt>
                <c:pt idx="185">
                  <c:v>2500796.04724455</c:v>
                </c:pt>
                <c:pt idx="186">
                  <c:v>2500150.641986499</c:v>
                </c:pt>
                <c:pt idx="187">
                  <c:v>2498448.146060493</c:v>
                </c:pt>
                <c:pt idx="188">
                  <c:v>2497749.102281278</c:v>
                </c:pt>
                <c:pt idx="189">
                  <c:v>2496576.351467763</c:v>
                </c:pt>
                <c:pt idx="190">
                  <c:v>2495358.594713194</c:v>
                </c:pt>
                <c:pt idx="191">
                  <c:v>2494359.988429077</c:v>
                </c:pt>
                <c:pt idx="192">
                  <c:v>2493896.767009734</c:v>
                </c:pt>
                <c:pt idx="193">
                  <c:v>2493036.375595996</c:v>
                </c:pt>
                <c:pt idx="194">
                  <c:v>2492967.113334465</c:v>
                </c:pt>
                <c:pt idx="195">
                  <c:v>2491839.190003653</c:v>
                </c:pt>
                <c:pt idx="196">
                  <c:v>2490738.832582526</c:v>
                </c:pt>
                <c:pt idx="197">
                  <c:v>2491021.664743058</c:v>
                </c:pt>
                <c:pt idx="198">
                  <c:v>2489733.582813155</c:v>
                </c:pt>
                <c:pt idx="199">
                  <c:v>2489691.729339667</c:v>
                </c:pt>
                <c:pt idx="200">
                  <c:v>2489870.359904998</c:v>
                </c:pt>
                <c:pt idx="201">
                  <c:v>2490105.116110861</c:v>
                </c:pt>
                <c:pt idx="202">
                  <c:v>2489306.557644599</c:v>
                </c:pt>
                <c:pt idx="203">
                  <c:v>2488839.618936512</c:v>
                </c:pt>
                <c:pt idx="204">
                  <c:v>2488882.403782725</c:v>
                </c:pt>
                <c:pt idx="205">
                  <c:v>2488568.686408812</c:v>
                </c:pt>
                <c:pt idx="206">
                  <c:v>2489446.818223887</c:v>
                </c:pt>
                <c:pt idx="207">
                  <c:v>2487992.121893632</c:v>
                </c:pt>
                <c:pt idx="208">
                  <c:v>2489708.736088895</c:v>
                </c:pt>
                <c:pt idx="209">
                  <c:v>2488625.487157566</c:v>
                </c:pt>
                <c:pt idx="210">
                  <c:v>2488765.980294161</c:v>
                </c:pt>
                <c:pt idx="211">
                  <c:v>2488595.032582061</c:v>
                </c:pt>
                <c:pt idx="212">
                  <c:v>2489011.817795608</c:v>
                </c:pt>
                <c:pt idx="213">
                  <c:v>2488853.754593045</c:v>
                </c:pt>
                <c:pt idx="214">
                  <c:v>2488977.99171023</c:v>
                </c:pt>
                <c:pt idx="215">
                  <c:v>2488869.898872736</c:v>
                </c:pt>
                <c:pt idx="216">
                  <c:v>2488604.62492167</c:v>
                </c:pt>
                <c:pt idx="217">
                  <c:v>2488796.620331682</c:v>
                </c:pt>
                <c:pt idx="218">
                  <c:v>2488835.16604595</c:v>
                </c:pt>
                <c:pt idx="219">
                  <c:v>2488553.370752403</c:v>
                </c:pt>
                <c:pt idx="220">
                  <c:v>2488490.680481958</c:v>
                </c:pt>
                <c:pt idx="221">
                  <c:v>2488445.838928988</c:v>
                </c:pt>
                <c:pt idx="222">
                  <c:v>2488387.144342668</c:v>
                </c:pt>
                <c:pt idx="223">
                  <c:v>2488470.882904954</c:v>
                </c:pt>
                <c:pt idx="224">
                  <c:v>2488466.896837214</c:v>
                </c:pt>
                <c:pt idx="225">
                  <c:v>2488415.489613447</c:v>
                </c:pt>
                <c:pt idx="226">
                  <c:v>2488567.161145282</c:v>
                </c:pt>
                <c:pt idx="227">
                  <c:v>2488426.116676161</c:v>
                </c:pt>
                <c:pt idx="228">
                  <c:v>2488376.298626411</c:v>
                </c:pt>
                <c:pt idx="229">
                  <c:v>2488523.414823961</c:v>
                </c:pt>
                <c:pt idx="230">
                  <c:v>2488198.978983698</c:v>
                </c:pt>
                <c:pt idx="231">
                  <c:v>2488242.358461629</c:v>
                </c:pt>
                <c:pt idx="232">
                  <c:v>2488282.625265745</c:v>
                </c:pt>
                <c:pt idx="233">
                  <c:v>2488159.465216063</c:v>
                </c:pt>
                <c:pt idx="234">
                  <c:v>2487944.087187042</c:v>
                </c:pt>
                <c:pt idx="235">
                  <c:v>2488045.101815708</c:v>
                </c:pt>
                <c:pt idx="236">
                  <c:v>2488045.373571234</c:v>
                </c:pt>
                <c:pt idx="237">
                  <c:v>2488055.544214659</c:v>
                </c:pt>
                <c:pt idx="238">
                  <c:v>2488075.502831534</c:v>
                </c:pt>
                <c:pt idx="239">
                  <c:v>2487961.271876419</c:v>
                </c:pt>
                <c:pt idx="240">
                  <c:v>2487976.699598219</c:v>
                </c:pt>
                <c:pt idx="241">
                  <c:v>2487965.176869096</c:v>
                </c:pt>
                <c:pt idx="242">
                  <c:v>2487948.053839521</c:v>
                </c:pt>
                <c:pt idx="243">
                  <c:v>2488012.34447921</c:v>
                </c:pt>
                <c:pt idx="244">
                  <c:v>2488087.381274262</c:v>
                </c:pt>
                <c:pt idx="245">
                  <c:v>2488017.597803967</c:v>
                </c:pt>
                <c:pt idx="246">
                  <c:v>2488020.716227619</c:v>
                </c:pt>
                <c:pt idx="247">
                  <c:v>2488029.374513874</c:v>
                </c:pt>
                <c:pt idx="248">
                  <c:v>2488101.443715598</c:v>
                </c:pt>
                <c:pt idx="249">
                  <c:v>2488052.932197501</c:v>
                </c:pt>
                <c:pt idx="250">
                  <c:v>2488127.0731376</c:v>
                </c:pt>
                <c:pt idx="251">
                  <c:v>2488092.920659155</c:v>
                </c:pt>
                <c:pt idx="252">
                  <c:v>2488160.333261605</c:v>
                </c:pt>
                <c:pt idx="253">
                  <c:v>2488229.359899329</c:v>
                </c:pt>
                <c:pt idx="254">
                  <c:v>2488164.39994978</c:v>
                </c:pt>
                <c:pt idx="255">
                  <c:v>2488222.120760483</c:v>
                </c:pt>
                <c:pt idx="256">
                  <c:v>2488229.969006679</c:v>
                </c:pt>
                <c:pt idx="257">
                  <c:v>2488208.292246378</c:v>
                </c:pt>
                <c:pt idx="258">
                  <c:v>2488176.36751612</c:v>
                </c:pt>
                <c:pt idx="259">
                  <c:v>2488177.407675293</c:v>
                </c:pt>
                <c:pt idx="260">
                  <c:v>2488421.024961578</c:v>
                </c:pt>
                <c:pt idx="261">
                  <c:v>2488242.832990632</c:v>
                </c:pt>
                <c:pt idx="262">
                  <c:v>2488207.555819537</c:v>
                </c:pt>
                <c:pt idx="263">
                  <c:v>2488133.878908421</c:v>
                </c:pt>
                <c:pt idx="264">
                  <c:v>2488127.10447591</c:v>
                </c:pt>
                <c:pt idx="265">
                  <c:v>2488101.311946496</c:v>
                </c:pt>
                <c:pt idx="266">
                  <c:v>2488068.625624664</c:v>
                </c:pt>
                <c:pt idx="267">
                  <c:v>2488150.387851289</c:v>
                </c:pt>
                <c:pt idx="268">
                  <c:v>2488154.103196128</c:v>
                </c:pt>
                <c:pt idx="269">
                  <c:v>2488172.749917806</c:v>
                </c:pt>
                <c:pt idx="270">
                  <c:v>2488147.028612863</c:v>
                </c:pt>
                <c:pt idx="271">
                  <c:v>2488142.967435018</c:v>
                </c:pt>
                <c:pt idx="272">
                  <c:v>2488149.469032875</c:v>
                </c:pt>
                <c:pt idx="273">
                  <c:v>2488190.932257466</c:v>
                </c:pt>
                <c:pt idx="274">
                  <c:v>2488181.677729717</c:v>
                </c:pt>
                <c:pt idx="275">
                  <c:v>2488205.993256956</c:v>
                </c:pt>
                <c:pt idx="276">
                  <c:v>2488193.37659433</c:v>
                </c:pt>
                <c:pt idx="277">
                  <c:v>2488188.142763585</c:v>
                </c:pt>
                <c:pt idx="278">
                  <c:v>2488188.170175401</c:v>
                </c:pt>
                <c:pt idx="279">
                  <c:v>2488199.562321455</c:v>
                </c:pt>
                <c:pt idx="280">
                  <c:v>2488190.057303733</c:v>
                </c:pt>
                <c:pt idx="281">
                  <c:v>2488181.920045902</c:v>
                </c:pt>
                <c:pt idx="282">
                  <c:v>2488213.143839306</c:v>
                </c:pt>
                <c:pt idx="283">
                  <c:v>2488190.784565829</c:v>
                </c:pt>
                <c:pt idx="284">
                  <c:v>2488172.938881252</c:v>
                </c:pt>
                <c:pt idx="285">
                  <c:v>2488193.831350097</c:v>
                </c:pt>
                <c:pt idx="286">
                  <c:v>2488179.972131061</c:v>
                </c:pt>
                <c:pt idx="287">
                  <c:v>2488183.707117023</c:v>
                </c:pt>
                <c:pt idx="288">
                  <c:v>2488180.688041434</c:v>
                </c:pt>
                <c:pt idx="289">
                  <c:v>2488179.694862636</c:v>
                </c:pt>
                <c:pt idx="290">
                  <c:v>2488182.614246468</c:v>
                </c:pt>
                <c:pt idx="291">
                  <c:v>2488174.077268532</c:v>
                </c:pt>
                <c:pt idx="292">
                  <c:v>2488178.214927562</c:v>
                </c:pt>
                <c:pt idx="293">
                  <c:v>2488182.928090675</c:v>
                </c:pt>
                <c:pt idx="294">
                  <c:v>2488192.203702488</c:v>
                </c:pt>
                <c:pt idx="295">
                  <c:v>2488176.831732049</c:v>
                </c:pt>
                <c:pt idx="296">
                  <c:v>2488186.737458515</c:v>
                </c:pt>
                <c:pt idx="297">
                  <c:v>2488162.777656029</c:v>
                </c:pt>
                <c:pt idx="298">
                  <c:v>2488187.686379084</c:v>
                </c:pt>
                <c:pt idx="299">
                  <c:v>2488185.827114081</c:v>
                </c:pt>
                <c:pt idx="300">
                  <c:v>2488184.451062759</c:v>
                </c:pt>
                <c:pt idx="301">
                  <c:v>2488189.794729732</c:v>
                </c:pt>
                <c:pt idx="302">
                  <c:v>2488192.232116118</c:v>
                </c:pt>
                <c:pt idx="303">
                  <c:v>2488196.794808341</c:v>
                </c:pt>
                <c:pt idx="304">
                  <c:v>2488185.403146115</c:v>
                </c:pt>
                <c:pt idx="305">
                  <c:v>2488183.163258511</c:v>
                </c:pt>
                <c:pt idx="306">
                  <c:v>2488181.145848978</c:v>
                </c:pt>
                <c:pt idx="307">
                  <c:v>2488179.768979428</c:v>
                </c:pt>
                <c:pt idx="308">
                  <c:v>2488178.867058908</c:v>
                </c:pt>
                <c:pt idx="309">
                  <c:v>2488177.747136844</c:v>
                </c:pt>
                <c:pt idx="310">
                  <c:v>2488174.688337342</c:v>
                </c:pt>
                <c:pt idx="311">
                  <c:v>2488178.440327788</c:v>
                </c:pt>
                <c:pt idx="312">
                  <c:v>2488179.251021991</c:v>
                </c:pt>
                <c:pt idx="313">
                  <c:v>2488175.228832858</c:v>
                </c:pt>
                <c:pt idx="314">
                  <c:v>2488174.529634058</c:v>
                </c:pt>
                <c:pt idx="315">
                  <c:v>2488175.704455028</c:v>
                </c:pt>
                <c:pt idx="316">
                  <c:v>2488173.048366203</c:v>
                </c:pt>
                <c:pt idx="317">
                  <c:v>2488172.322934528</c:v>
                </c:pt>
                <c:pt idx="318">
                  <c:v>2488174.067187933</c:v>
                </c:pt>
                <c:pt idx="319">
                  <c:v>2488176.961107032</c:v>
                </c:pt>
                <c:pt idx="320">
                  <c:v>2488178.147884478</c:v>
                </c:pt>
                <c:pt idx="321">
                  <c:v>2488179.041156847</c:v>
                </c:pt>
                <c:pt idx="322">
                  <c:v>2488178.189641588</c:v>
                </c:pt>
                <c:pt idx="323">
                  <c:v>2488182.070131848</c:v>
                </c:pt>
                <c:pt idx="324">
                  <c:v>2488181.131445975</c:v>
                </c:pt>
                <c:pt idx="325">
                  <c:v>2488183.837345484</c:v>
                </c:pt>
                <c:pt idx="326">
                  <c:v>2488182.783463398</c:v>
                </c:pt>
                <c:pt idx="327">
                  <c:v>2488181.254599915</c:v>
                </c:pt>
                <c:pt idx="328">
                  <c:v>2488178.555500133</c:v>
                </c:pt>
                <c:pt idx="329">
                  <c:v>2488180.850472326</c:v>
                </c:pt>
                <c:pt idx="330">
                  <c:v>2488180.523918719</c:v>
                </c:pt>
                <c:pt idx="331">
                  <c:v>2488180.727505713</c:v>
                </c:pt>
                <c:pt idx="332">
                  <c:v>2488181.273920516</c:v>
                </c:pt>
                <c:pt idx="333">
                  <c:v>2488179.586975171</c:v>
                </c:pt>
                <c:pt idx="334">
                  <c:v>2488179.771308311</c:v>
                </c:pt>
                <c:pt idx="335">
                  <c:v>2488181.30987101</c:v>
                </c:pt>
                <c:pt idx="336">
                  <c:v>2488178.786364384</c:v>
                </c:pt>
                <c:pt idx="337">
                  <c:v>2488177.085458234</c:v>
                </c:pt>
                <c:pt idx="338">
                  <c:v>2488178.288022216</c:v>
                </c:pt>
                <c:pt idx="339">
                  <c:v>2488178.710248307</c:v>
                </c:pt>
                <c:pt idx="340">
                  <c:v>2488179.275193215</c:v>
                </c:pt>
                <c:pt idx="341">
                  <c:v>2488179.425682276</c:v>
                </c:pt>
                <c:pt idx="342">
                  <c:v>2488179.617760229</c:v>
                </c:pt>
                <c:pt idx="343">
                  <c:v>2488179.046407897</c:v>
                </c:pt>
                <c:pt idx="344">
                  <c:v>2488180.116940848</c:v>
                </c:pt>
                <c:pt idx="345">
                  <c:v>2488180.645923603</c:v>
                </c:pt>
                <c:pt idx="346">
                  <c:v>2488180.880973896</c:v>
                </c:pt>
                <c:pt idx="347">
                  <c:v>2488180.80332705</c:v>
                </c:pt>
                <c:pt idx="348">
                  <c:v>2488182.113259031</c:v>
                </c:pt>
                <c:pt idx="349">
                  <c:v>2488180.388110788</c:v>
                </c:pt>
                <c:pt idx="350">
                  <c:v>2488181.389838901</c:v>
                </c:pt>
                <c:pt idx="351">
                  <c:v>2488180.773257057</c:v>
                </c:pt>
                <c:pt idx="352">
                  <c:v>2488180.601549897</c:v>
                </c:pt>
                <c:pt idx="353">
                  <c:v>2488180.941673568</c:v>
                </c:pt>
                <c:pt idx="354">
                  <c:v>2488181.433829816</c:v>
                </c:pt>
                <c:pt idx="355">
                  <c:v>2488181.611093228</c:v>
                </c:pt>
                <c:pt idx="356">
                  <c:v>2488181.031545423</c:v>
                </c:pt>
                <c:pt idx="357">
                  <c:v>2488181.130684487</c:v>
                </c:pt>
                <c:pt idx="358">
                  <c:v>2488181.208853818</c:v>
                </c:pt>
                <c:pt idx="359">
                  <c:v>2488181.226063313</c:v>
                </c:pt>
                <c:pt idx="360">
                  <c:v>2488180.756340235</c:v>
                </c:pt>
                <c:pt idx="361">
                  <c:v>2488181.197739618</c:v>
                </c:pt>
                <c:pt idx="362">
                  <c:v>2488180.932786113</c:v>
                </c:pt>
                <c:pt idx="363">
                  <c:v>2488181.328323461</c:v>
                </c:pt>
                <c:pt idx="364">
                  <c:v>2488181.29739632</c:v>
                </c:pt>
                <c:pt idx="365">
                  <c:v>2488181.370609803</c:v>
                </c:pt>
                <c:pt idx="366">
                  <c:v>2488181.391143369</c:v>
                </c:pt>
                <c:pt idx="367">
                  <c:v>2488181.300227753</c:v>
                </c:pt>
                <c:pt idx="368">
                  <c:v>2488181.242281003</c:v>
                </c:pt>
                <c:pt idx="369">
                  <c:v>2488181.096764136</c:v>
                </c:pt>
                <c:pt idx="370">
                  <c:v>2488181.095863959</c:v>
                </c:pt>
                <c:pt idx="371">
                  <c:v>2488180.733190861</c:v>
                </c:pt>
                <c:pt idx="372">
                  <c:v>2488180.496747944</c:v>
                </c:pt>
                <c:pt idx="373">
                  <c:v>2488180.648503896</c:v>
                </c:pt>
                <c:pt idx="374">
                  <c:v>2488180.624556086</c:v>
                </c:pt>
                <c:pt idx="375">
                  <c:v>2488180.72704836</c:v>
                </c:pt>
                <c:pt idx="376">
                  <c:v>2488180.764069078</c:v>
                </c:pt>
                <c:pt idx="377">
                  <c:v>2488180.782753489</c:v>
                </c:pt>
                <c:pt idx="378">
                  <c:v>2488180.647758856</c:v>
                </c:pt>
                <c:pt idx="379">
                  <c:v>2488180.648215213</c:v>
                </c:pt>
                <c:pt idx="380">
                  <c:v>2488180.618642159</c:v>
                </c:pt>
                <c:pt idx="381">
                  <c:v>2488180.600344017</c:v>
                </c:pt>
                <c:pt idx="382">
                  <c:v>2488180.712198796</c:v>
                </c:pt>
                <c:pt idx="383">
                  <c:v>2488180.70918779</c:v>
                </c:pt>
                <c:pt idx="384">
                  <c:v>2488180.661970885</c:v>
                </c:pt>
                <c:pt idx="385">
                  <c:v>2488180.625463389</c:v>
                </c:pt>
                <c:pt idx="386">
                  <c:v>2488180.62917849</c:v>
                </c:pt>
                <c:pt idx="387">
                  <c:v>2488180.533985052</c:v>
                </c:pt>
                <c:pt idx="388">
                  <c:v>2488180.541139138</c:v>
                </c:pt>
                <c:pt idx="389">
                  <c:v>2488180.495206565</c:v>
                </c:pt>
                <c:pt idx="390">
                  <c:v>2488180.501727616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18.15163803827405</c:v>
                </c:pt>
                <c:pt idx="2">
                  <c:v>5.443843114864118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18.63868548942583</c:v>
                </c:pt>
                <c:pt idx="2">
                  <c:v>5.120624369461224</c:v>
                </c:pt>
                <c:pt idx="3">
                  <c:v>0.1152189920967218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0.4870474511517767</c:v>
                </c:pt>
                <c:pt idx="2">
                  <c:v>17.82841929287116</c:v>
                </c:pt>
                <c:pt idx="3">
                  <c:v>5.559062106960843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9.360113083533872</c:v>
                </c:pt>
                <c:pt idx="2">
                  <c:v>10.45131106296999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9.467949466561308</c:v>
                </c:pt>
                <c:pt idx="2">
                  <c:v>10.15013893927269</c:v>
                </c:pt>
                <c:pt idx="3">
                  <c:v>0.4563706021238474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0.1078363830274364</c:v>
                </c:pt>
                <c:pt idx="2">
                  <c:v>9.058940959836566</c:v>
                </c:pt>
                <c:pt idx="3">
                  <c:v>10.90768166509384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18.23885422539918</c:v>
                </c:pt>
                <c:pt idx="2">
                  <c:v>5.466353367553978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18.69522482752303</c:v>
                </c:pt>
                <c:pt idx="2">
                  <c:v>5.16356437315283</c:v>
                </c:pt>
                <c:pt idx="3">
                  <c:v>0.1078363830274364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0.4563706021238474</c:v>
                </c:pt>
                <c:pt idx="2">
                  <c:v>17.93606523099804</c:v>
                </c:pt>
                <c:pt idx="3">
                  <c:v>5.574189750581411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9.359848330621798</c:v>
                </c:pt>
                <c:pt idx="2">
                  <c:v>10.4776877898991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9.463231452721384</c:v>
                </c:pt>
                <c:pt idx="2">
                  <c:v>10.18882253642931</c:v>
                </c:pt>
                <c:pt idx="3">
                  <c:v>0.4378185658015406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0.1033831220995861</c:v>
                </c:pt>
                <c:pt idx="2">
                  <c:v>9.070983077152</c:v>
                </c:pt>
                <c:pt idx="3">
                  <c:v>10.91550635570064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18.25759888587941</c:v>
                </c:pt>
                <c:pt idx="2">
                  <c:v>5.469896216551923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18.69541745168095</c:v>
                </c:pt>
                <c:pt idx="2">
                  <c:v>5.179542806814638</c:v>
                </c:pt>
                <c:pt idx="3">
                  <c:v>0.1033831220995861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0.4378185658015406</c:v>
                </c:pt>
                <c:pt idx="2">
                  <c:v>17.96724547614212</c:v>
                </c:pt>
                <c:pt idx="3">
                  <c:v>5.573279338651507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9.359718085730274</c:v>
                </c:pt>
                <c:pt idx="2">
                  <c:v>10.48849581082699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9.461290774461455</c:v>
                </c:pt>
                <c:pt idx="2">
                  <c:v>10.20463655369884</c:v>
                </c:pt>
                <c:pt idx="3">
                  <c:v>0.4302693483717431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0.1015726887311809</c:v>
                </c:pt>
                <c:pt idx="2">
                  <c:v>9.075858828602126</c:v>
                </c:pt>
                <c:pt idx="3">
                  <c:v>10.91876515919874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18.26518193299923</c:v>
                </c:pt>
                <c:pt idx="2">
                  <c:v>5.47137187632288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18.69545128137098</c:v>
                </c:pt>
                <c:pt idx="2">
                  <c:v>5.186075464229011</c:v>
                </c:pt>
                <c:pt idx="3">
                  <c:v>0.1015726887311809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0.4302693483717431</c:v>
                </c:pt>
                <c:pt idx="2">
                  <c:v>17.97988552090536</c:v>
                </c:pt>
                <c:pt idx="3">
                  <c:v>5.572944565054063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9.359621221419008</c:v>
                </c:pt>
                <c:pt idx="2">
                  <c:v>10.48499273001755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9.461787092103892</c:v>
                </c:pt>
                <c:pt idx="2">
                  <c:v>10.19949292910944</c:v>
                </c:pt>
                <c:pt idx="3">
                  <c:v>0.4327429300559022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0.1021658706848835</c:v>
                </c:pt>
                <c:pt idx="2">
                  <c:v>9.074121420510894</c:v>
                </c:pt>
                <c:pt idx="3">
                  <c:v>10.91773566007346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18.26240409168732</c:v>
                </c:pt>
                <c:pt idx="2">
                  <c:v>5.470907553694911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18.69514702174322</c:v>
                </c:pt>
                <c:pt idx="2">
                  <c:v>5.183954286617536</c:v>
                </c:pt>
                <c:pt idx="3">
                  <c:v>0.1021658706848835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0.4327429300559022</c:v>
                </c:pt>
                <c:pt idx="2">
                  <c:v>17.97545082460994</c:v>
                </c:pt>
                <c:pt idx="3">
                  <c:v>5.573073424379798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9.256307895852165</c:v>
                </c:pt>
                <c:pt idx="2">
                  <c:v>10.35124021774931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9.36038928381689</c:v>
                </c:pt>
                <c:pt idx="2">
                  <c:v>10.53508213732811</c:v>
                </c:pt>
                <c:pt idx="3">
                  <c:v>0.4406508267956319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0.1040813879647236</c:v>
                </c:pt>
                <c:pt idx="2">
                  <c:v>9.44014981543096</c:v>
                </c:pt>
                <c:pt idx="3">
                  <c:v>10.79189104454495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TE y TT!$B$2:$B$392</c:f>
              <c:numCache>
                <c:formatCode>General</c:formatCode>
                <c:ptCount val="391"/>
                <c:pt idx="0">
                  <c:v>1832878.40850499</c:v>
                </c:pt>
                <c:pt idx="1">
                  <c:v>18328784.08504989</c:v>
                </c:pt>
                <c:pt idx="2">
                  <c:v>17454985.51615738</c:v>
                </c:pt>
                <c:pt idx="3">
                  <c:v>16583070.02067881</c:v>
                </c:pt>
                <c:pt idx="4">
                  <c:v>15712352.39866463</c:v>
                </c:pt>
                <c:pt idx="5">
                  <c:v>14842332.89824501</c:v>
                </c:pt>
                <c:pt idx="6">
                  <c:v>13972605.1999942</c:v>
                </c:pt>
                <c:pt idx="7">
                  <c:v>13102797.67174581</c:v>
                </c:pt>
                <c:pt idx="8">
                  <c:v>12182613.43686721</c:v>
                </c:pt>
                <c:pt idx="9">
                  <c:v>11256987.13504211</c:v>
                </c:pt>
                <c:pt idx="10">
                  <c:v>9164392.042524943</c:v>
                </c:pt>
                <c:pt idx="11">
                  <c:v>8180816.121949219</c:v>
                </c:pt>
                <c:pt idx="12">
                  <c:v>7538366.856738409</c:v>
                </c:pt>
                <c:pt idx="13">
                  <c:v>7065381.540988632</c:v>
                </c:pt>
                <c:pt idx="14">
                  <c:v>6922420.604521874</c:v>
                </c:pt>
                <c:pt idx="15">
                  <c:v>6637245.556172266</c:v>
                </c:pt>
                <c:pt idx="16">
                  <c:v>6672252.498786691</c:v>
                </c:pt>
                <c:pt idx="17">
                  <c:v>7105138.307098018</c:v>
                </c:pt>
                <c:pt idx="18">
                  <c:v>6672452.475553485</c:v>
                </c:pt>
                <c:pt idx="19">
                  <c:v>7106584.273660707</c:v>
                </c:pt>
                <c:pt idx="20">
                  <c:v>6503193.983503661</c:v>
                </c:pt>
                <c:pt idx="21">
                  <c:v>5889026.135735684</c:v>
                </c:pt>
                <c:pt idx="22">
                  <c:v>5584492.783225194</c:v>
                </c:pt>
                <c:pt idx="23">
                  <c:v>5359147.755766851</c:v>
                </c:pt>
                <c:pt idx="24">
                  <c:v>5139127.57602119</c:v>
                </c:pt>
                <c:pt idx="25">
                  <c:v>5239176.055716818</c:v>
                </c:pt>
                <c:pt idx="26">
                  <c:v>4917905.50971349</c:v>
                </c:pt>
                <c:pt idx="27">
                  <c:v>4931353.749218287</c:v>
                </c:pt>
                <c:pt idx="28">
                  <c:v>5023093.02763195</c:v>
                </c:pt>
                <c:pt idx="29">
                  <c:v>4716594.255710553</c:v>
                </c:pt>
                <c:pt idx="30">
                  <c:v>4372308.49020704</c:v>
                </c:pt>
                <c:pt idx="31">
                  <c:v>4121787.662452475</c:v>
                </c:pt>
                <c:pt idx="32">
                  <c:v>3880997.609625106</c:v>
                </c:pt>
                <c:pt idx="33">
                  <c:v>3660779.051787147</c:v>
                </c:pt>
                <c:pt idx="34">
                  <c:v>3594459.60485569</c:v>
                </c:pt>
                <c:pt idx="35">
                  <c:v>3628652.454291787</c:v>
                </c:pt>
                <c:pt idx="36">
                  <c:v>3651916.052694967</c:v>
                </c:pt>
                <c:pt idx="37">
                  <c:v>3465070.319943083</c:v>
                </c:pt>
                <c:pt idx="38">
                  <c:v>3336906.028640351</c:v>
                </c:pt>
                <c:pt idx="39">
                  <c:v>3312831.455032238</c:v>
                </c:pt>
                <c:pt idx="40">
                  <c:v>3297866.053106244</c:v>
                </c:pt>
                <c:pt idx="41">
                  <c:v>3146362.819890816</c:v>
                </c:pt>
                <c:pt idx="42">
                  <c:v>2984289.757152941</c:v>
                </c:pt>
                <c:pt idx="43">
                  <c:v>2865780.890504667</c:v>
                </c:pt>
                <c:pt idx="44">
                  <c:v>2779179.23658611</c:v>
                </c:pt>
                <c:pt idx="45">
                  <c:v>2713636.216851568</c:v>
                </c:pt>
                <c:pt idx="46">
                  <c:v>2734049.986931101</c:v>
                </c:pt>
                <c:pt idx="47">
                  <c:v>2610479.777653203</c:v>
                </c:pt>
                <c:pt idx="48">
                  <c:v>2568773.634450253</c:v>
                </c:pt>
                <c:pt idx="49">
                  <c:v>2496645.488488748</c:v>
                </c:pt>
                <c:pt idx="50">
                  <c:v>2417790.114871855</c:v>
                </c:pt>
                <c:pt idx="51">
                  <c:v>2336475.545685516</c:v>
                </c:pt>
                <c:pt idx="52">
                  <c:v>2263646.83501295</c:v>
                </c:pt>
                <c:pt idx="53">
                  <c:v>2183649.581968084</c:v>
                </c:pt>
                <c:pt idx="54">
                  <c:v>2141469.671566827</c:v>
                </c:pt>
                <c:pt idx="55">
                  <c:v>2148120.979546851</c:v>
                </c:pt>
                <c:pt idx="56">
                  <c:v>2141938.356103209</c:v>
                </c:pt>
                <c:pt idx="57">
                  <c:v>2075555.261878724</c:v>
                </c:pt>
                <c:pt idx="58">
                  <c:v>2013411.643044182</c:v>
                </c:pt>
                <c:pt idx="59">
                  <c:v>1990613.648325106</c:v>
                </c:pt>
                <c:pt idx="60">
                  <c:v>1952923.396557136</c:v>
                </c:pt>
                <c:pt idx="61">
                  <c:v>1901220.980778605</c:v>
                </c:pt>
                <c:pt idx="62">
                  <c:v>1843976.257868526</c:v>
                </c:pt>
                <c:pt idx="63">
                  <c:v>1798837.73002242</c:v>
                </c:pt>
                <c:pt idx="64">
                  <c:v>1762342.789037004</c:v>
                </c:pt>
                <c:pt idx="65">
                  <c:v>1734972.232528449</c:v>
                </c:pt>
                <c:pt idx="66">
                  <c:v>1728148.749009025</c:v>
                </c:pt>
                <c:pt idx="67">
                  <c:v>1682156.770424214</c:v>
                </c:pt>
                <c:pt idx="68">
                  <c:v>1654297.305838937</c:v>
                </c:pt>
                <c:pt idx="69">
                  <c:v>1618328.246609935</c:v>
                </c:pt>
                <c:pt idx="70">
                  <c:v>1579754.459940977</c:v>
                </c:pt>
                <c:pt idx="71">
                  <c:v>1543745.011610623</c:v>
                </c:pt>
                <c:pt idx="72">
                  <c:v>1512626.360054405</c:v>
                </c:pt>
                <c:pt idx="73">
                  <c:v>1477436.956039005</c:v>
                </c:pt>
                <c:pt idx="74">
                  <c:v>1458633.297770806</c:v>
                </c:pt>
                <c:pt idx="75">
                  <c:v>1425591.720775423</c:v>
                </c:pt>
                <c:pt idx="76">
                  <c:v>1399429.091029846</c:v>
                </c:pt>
                <c:pt idx="77">
                  <c:v>1381535.594077459</c:v>
                </c:pt>
                <c:pt idx="78">
                  <c:v>1349845.959932683</c:v>
                </c:pt>
                <c:pt idx="79">
                  <c:v>1336322.503125426</c:v>
                </c:pt>
                <c:pt idx="80">
                  <c:v>1317642.971814056</c:v>
                </c:pt>
                <c:pt idx="81">
                  <c:v>1293671.215756115</c:v>
                </c:pt>
                <c:pt idx="82">
                  <c:v>1266709.895749326</c:v>
                </c:pt>
                <c:pt idx="83">
                  <c:v>1244956.040681571</c:v>
                </c:pt>
                <c:pt idx="84">
                  <c:v>1226877.161537263</c:v>
                </c:pt>
                <c:pt idx="85">
                  <c:v>1209945.41079668</c:v>
                </c:pt>
                <c:pt idx="86">
                  <c:v>1193180.815196256</c:v>
                </c:pt>
                <c:pt idx="87">
                  <c:v>1168557.342777544</c:v>
                </c:pt>
                <c:pt idx="88">
                  <c:v>1153868.618087989</c:v>
                </c:pt>
                <c:pt idx="89">
                  <c:v>1136008.76784305</c:v>
                </c:pt>
                <c:pt idx="90">
                  <c:v>1117517.161016542</c:v>
                </c:pt>
                <c:pt idx="91">
                  <c:v>1100504.094703912</c:v>
                </c:pt>
                <c:pt idx="92">
                  <c:v>1085983.744179962</c:v>
                </c:pt>
                <c:pt idx="93">
                  <c:v>1068572.610232006</c:v>
                </c:pt>
                <c:pt idx="94">
                  <c:v>1058791.499913926</c:v>
                </c:pt>
                <c:pt idx="95">
                  <c:v>1040863.481570126</c:v>
                </c:pt>
                <c:pt idx="96">
                  <c:v>1025284.409080765</c:v>
                </c:pt>
                <c:pt idx="97">
                  <c:v>1014017.926841272</c:v>
                </c:pt>
                <c:pt idx="98">
                  <c:v>996339.3729813281</c:v>
                </c:pt>
                <c:pt idx="99">
                  <c:v>987814.3631196184</c:v>
                </c:pt>
                <c:pt idx="100">
                  <c:v>977261.9985742831</c:v>
                </c:pt>
                <c:pt idx="101">
                  <c:v>964190.5773280915</c:v>
                </c:pt>
                <c:pt idx="102">
                  <c:v>949156.0392113103</c:v>
                </c:pt>
                <c:pt idx="103">
                  <c:v>936599.7338547426</c:v>
                </c:pt>
                <c:pt idx="104">
                  <c:v>925946.5372942869</c:v>
                </c:pt>
                <c:pt idx="105">
                  <c:v>916079.8447721598</c:v>
                </c:pt>
                <c:pt idx="106">
                  <c:v>906334.6703952916</c:v>
                </c:pt>
                <c:pt idx="107">
                  <c:v>891899.4755813725</c:v>
                </c:pt>
                <c:pt idx="108">
                  <c:v>882798.0181006988</c:v>
                </c:pt>
                <c:pt idx="109">
                  <c:v>871919.6095006936</c:v>
                </c:pt>
                <c:pt idx="110">
                  <c:v>860816.3315448253</c:v>
                </c:pt>
                <c:pt idx="111">
                  <c:v>850650.7733693795</c:v>
                </c:pt>
                <c:pt idx="112">
                  <c:v>842078.9859259538</c:v>
                </c:pt>
                <c:pt idx="113">
                  <c:v>831674.0766547153</c:v>
                </c:pt>
                <c:pt idx="114">
                  <c:v>825766.169996341</c:v>
                </c:pt>
                <c:pt idx="115">
                  <c:v>814885.5118712642</c:v>
                </c:pt>
                <c:pt idx="116">
                  <c:v>805221.2075298574</c:v>
                </c:pt>
                <c:pt idx="117">
                  <c:v>798396.6143841749</c:v>
                </c:pt>
                <c:pt idx="118">
                  <c:v>787381.6760648399</c:v>
                </c:pt>
                <c:pt idx="119">
                  <c:v>781835.7394172542</c:v>
                </c:pt>
                <c:pt idx="120">
                  <c:v>775323.3593005834</c:v>
                </c:pt>
                <c:pt idx="121">
                  <c:v>767308.6097846992</c:v>
                </c:pt>
                <c:pt idx="122">
                  <c:v>757845.4776150957</c:v>
                </c:pt>
                <c:pt idx="123">
                  <c:v>749832.6243496946</c:v>
                </c:pt>
                <c:pt idx="124">
                  <c:v>742899.1081318492</c:v>
                </c:pt>
                <c:pt idx="125">
                  <c:v>736775.3870433995</c:v>
                </c:pt>
                <c:pt idx="126">
                  <c:v>730822.7039703774</c:v>
                </c:pt>
                <c:pt idx="127">
                  <c:v>721471.59418802</c:v>
                </c:pt>
                <c:pt idx="128">
                  <c:v>715660.0711835314</c:v>
                </c:pt>
                <c:pt idx="129">
                  <c:v>708497.8624329378</c:v>
                </c:pt>
                <c:pt idx="130">
                  <c:v>701221.9843426939</c:v>
                </c:pt>
                <c:pt idx="131">
                  <c:v>694611.2992897548</c:v>
                </c:pt>
                <c:pt idx="132">
                  <c:v>689191.8441549566</c:v>
                </c:pt>
                <c:pt idx="133">
                  <c:v>682423.7062114868</c:v>
                </c:pt>
                <c:pt idx="134">
                  <c:v>678681.0365743691</c:v>
                </c:pt>
                <c:pt idx="135">
                  <c:v>671479.7111616689</c:v>
                </c:pt>
                <c:pt idx="136">
                  <c:v>665023.8004401425</c:v>
                </c:pt>
                <c:pt idx="137">
                  <c:v>660840.0559224407</c:v>
                </c:pt>
                <c:pt idx="138">
                  <c:v>653392.6383780941</c:v>
                </c:pt>
                <c:pt idx="139">
                  <c:v>649772.7113509621</c:v>
                </c:pt>
                <c:pt idx="140">
                  <c:v>645665.5960112482</c:v>
                </c:pt>
                <c:pt idx="141">
                  <c:v>640508.9189057808</c:v>
                </c:pt>
                <c:pt idx="142">
                  <c:v>634108.8682378329</c:v>
                </c:pt>
                <c:pt idx="143">
                  <c:v>628693.9386238249</c:v>
                </c:pt>
                <c:pt idx="144">
                  <c:v>623880.9542232682</c:v>
                </c:pt>
                <c:pt idx="145">
                  <c:v>619980.6078530882</c:v>
                </c:pt>
                <c:pt idx="146">
                  <c:v>616293.3063213951</c:v>
                </c:pt>
                <c:pt idx="147">
                  <c:v>609766.0478870267</c:v>
                </c:pt>
                <c:pt idx="148">
                  <c:v>606069.4877987592</c:v>
                </c:pt>
                <c:pt idx="149">
                  <c:v>601123.9043890453</c:v>
                </c:pt>
                <c:pt idx="150">
                  <c:v>596107.6991262159</c:v>
                </c:pt>
                <c:pt idx="151">
                  <c:v>591648.7122975093</c:v>
                </c:pt>
                <c:pt idx="152">
                  <c:v>588259.5579867006</c:v>
                </c:pt>
                <c:pt idx="153">
                  <c:v>583712.257598098</c:v>
                </c:pt>
                <c:pt idx="154">
                  <c:v>581444.1196563672</c:v>
                </c:pt>
                <c:pt idx="155">
                  <c:v>576432.5934479721</c:v>
                </c:pt>
                <c:pt idx="156">
                  <c:v>571917.8250965285</c:v>
                </c:pt>
                <c:pt idx="157">
                  <c:v>569595.141110694</c:v>
                </c:pt>
                <c:pt idx="158">
                  <c:v>564287.8581479358</c:v>
                </c:pt>
                <c:pt idx="159">
                  <c:v>562081.4974732973</c:v>
                </c:pt>
                <c:pt idx="160">
                  <c:v>559674.9695158052</c:v>
                </c:pt>
                <c:pt idx="161">
                  <c:v>556448.2592965158</c:v>
                </c:pt>
                <c:pt idx="162">
                  <c:v>551985.7277045337</c:v>
                </c:pt>
                <c:pt idx="163">
                  <c:v>548315.4613860158</c:v>
                </c:pt>
                <c:pt idx="164">
                  <c:v>544871.8292065173</c:v>
                </c:pt>
                <c:pt idx="165">
                  <c:v>542601.8215473304</c:v>
                </c:pt>
                <c:pt idx="166">
                  <c:v>540604.5952979549</c:v>
                </c:pt>
                <c:pt idx="167">
                  <c:v>535829.8685851945</c:v>
                </c:pt>
                <c:pt idx="168">
                  <c:v>533849.0476572821</c:v>
                </c:pt>
                <c:pt idx="169">
                  <c:v>530443.8308084998</c:v>
                </c:pt>
                <c:pt idx="170">
                  <c:v>526969.4612626084</c:v>
                </c:pt>
                <c:pt idx="171">
                  <c:v>524055.8970528443</c:v>
                </c:pt>
                <c:pt idx="172">
                  <c:v>522350.4231644311</c:v>
                </c:pt>
                <c:pt idx="173">
                  <c:v>519509.8165134763</c:v>
                </c:pt>
                <c:pt idx="174">
                  <c:v>518558.3876417805</c:v>
                </c:pt>
                <c:pt idx="175">
                  <c:v>515113.9479413005</c:v>
                </c:pt>
                <c:pt idx="176">
                  <c:v>511964.397306138</c:v>
                </c:pt>
                <c:pt idx="177">
                  <c:v>511468.1461840658</c:v>
                </c:pt>
                <c:pt idx="178">
                  <c:v>507716.6367741079</c:v>
                </c:pt>
                <c:pt idx="179">
                  <c:v>506876.8852449344</c:v>
                </c:pt>
                <c:pt idx="180">
                  <c:v>506119.4116698923</c:v>
                </c:pt>
                <c:pt idx="181">
                  <c:v>504696.394983146</c:v>
                </c:pt>
                <c:pt idx="182">
                  <c:v>501821.6535100869</c:v>
                </c:pt>
                <c:pt idx="183">
                  <c:v>499766.1223395144</c:v>
                </c:pt>
                <c:pt idx="184">
                  <c:v>497380.388090248</c:v>
                </c:pt>
                <c:pt idx="185">
                  <c:v>496820.046861171</c:v>
                </c:pt>
                <c:pt idx="186">
                  <c:v>496667.7352764025</c:v>
                </c:pt>
                <c:pt idx="187">
                  <c:v>493253.9807821483</c:v>
                </c:pt>
                <c:pt idx="188">
                  <c:v>493472.9798472971</c:v>
                </c:pt>
                <c:pt idx="189">
                  <c:v>491627.3889543633</c:v>
                </c:pt>
                <c:pt idx="190">
                  <c:v>489597.292897932</c:v>
                </c:pt>
                <c:pt idx="191">
                  <c:v>488190.2088488258</c:v>
                </c:pt>
                <c:pt idx="192">
                  <c:v>488543.0595463102</c:v>
                </c:pt>
                <c:pt idx="193">
                  <c:v>487849.7853302359</c:v>
                </c:pt>
                <c:pt idx="194">
                  <c:v>488714.8779257215</c:v>
                </c:pt>
                <c:pt idx="195">
                  <c:v>487071.0212921237</c:v>
                </c:pt>
                <c:pt idx="196">
                  <c:v>485240.8831110292</c:v>
                </c:pt>
                <c:pt idx="197">
                  <c:v>487376.4393476974</c:v>
                </c:pt>
                <c:pt idx="198">
                  <c:v>485340.2783479659</c:v>
                </c:pt>
                <c:pt idx="199">
                  <c:v>486215.9296148336</c:v>
                </c:pt>
                <c:pt idx="200">
                  <c:v>487621.5313455884</c:v>
                </c:pt>
                <c:pt idx="201">
                  <c:v>488352.164131411</c:v>
                </c:pt>
                <c:pt idx="202">
                  <c:v>487369.2897155739</c:v>
                </c:pt>
                <c:pt idx="203">
                  <c:v>487409.7862648342</c:v>
                </c:pt>
                <c:pt idx="204">
                  <c:v>486358.8718733172</c:v>
                </c:pt>
                <c:pt idx="205">
                  <c:v>486592.7446043481</c:v>
                </c:pt>
                <c:pt idx="206">
                  <c:v>487860.9550546496</c:v>
                </c:pt>
                <c:pt idx="207">
                  <c:v>484659.8629837065</c:v>
                </c:pt>
                <c:pt idx="208">
                  <c:v>488604.1612455718</c:v>
                </c:pt>
                <c:pt idx="209">
                  <c:v>485675.4408430786</c:v>
                </c:pt>
                <c:pt idx="210">
                  <c:v>485984.7935085091</c:v>
                </c:pt>
                <c:pt idx="211">
                  <c:v>485474.2382454948</c:v>
                </c:pt>
                <c:pt idx="212">
                  <c:v>486364.4186959311</c:v>
                </c:pt>
                <c:pt idx="213">
                  <c:v>486141.931953132</c:v>
                </c:pt>
                <c:pt idx="214">
                  <c:v>486594.1264894815</c:v>
                </c:pt>
                <c:pt idx="215">
                  <c:v>486078.4484214986</c:v>
                </c:pt>
                <c:pt idx="216">
                  <c:v>485867.636540306</c:v>
                </c:pt>
                <c:pt idx="217">
                  <c:v>486571.345129534</c:v>
                </c:pt>
                <c:pt idx="218">
                  <c:v>486703.169715967</c:v>
                </c:pt>
                <c:pt idx="219">
                  <c:v>486086.9897750189</c:v>
                </c:pt>
                <c:pt idx="220">
                  <c:v>486043.3857846356</c:v>
                </c:pt>
                <c:pt idx="221">
                  <c:v>485828.5053934628</c:v>
                </c:pt>
                <c:pt idx="222">
                  <c:v>485906.9046011518</c:v>
                </c:pt>
                <c:pt idx="223">
                  <c:v>486354.2275522423</c:v>
                </c:pt>
                <c:pt idx="224">
                  <c:v>486300.5943975704</c:v>
                </c:pt>
                <c:pt idx="225">
                  <c:v>486334.6426023374</c:v>
                </c:pt>
                <c:pt idx="226">
                  <c:v>486744.6939215894</c:v>
                </c:pt>
                <c:pt idx="227">
                  <c:v>486258.2601417612</c:v>
                </c:pt>
                <c:pt idx="228">
                  <c:v>486303.9421467917</c:v>
                </c:pt>
                <c:pt idx="229">
                  <c:v>486791.063453429</c:v>
                </c:pt>
                <c:pt idx="230">
                  <c:v>486226.5548464255</c:v>
                </c:pt>
                <c:pt idx="231">
                  <c:v>486264.4599845238</c:v>
                </c:pt>
                <c:pt idx="232">
                  <c:v>486367.8438907342</c:v>
                </c:pt>
                <c:pt idx="233">
                  <c:v>486024.1372242207</c:v>
                </c:pt>
                <c:pt idx="234">
                  <c:v>485793.2778396974</c:v>
                </c:pt>
                <c:pt idx="235">
                  <c:v>486157.8018508386</c:v>
                </c:pt>
                <c:pt idx="236">
                  <c:v>486177.6211885165</c:v>
                </c:pt>
                <c:pt idx="237">
                  <c:v>486157.962397346</c:v>
                </c:pt>
                <c:pt idx="238">
                  <c:v>486174.5488254062</c:v>
                </c:pt>
                <c:pt idx="239">
                  <c:v>485892.6651761217</c:v>
                </c:pt>
                <c:pt idx="240">
                  <c:v>485923.610592069</c:v>
                </c:pt>
                <c:pt idx="241">
                  <c:v>485979.5394391093</c:v>
                </c:pt>
                <c:pt idx="242">
                  <c:v>486027.0189735471</c:v>
                </c:pt>
                <c:pt idx="243">
                  <c:v>486124.2822263148</c:v>
                </c:pt>
                <c:pt idx="244">
                  <c:v>486163.5042866969</c:v>
                </c:pt>
                <c:pt idx="245">
                  <c:v>486031.9384860393</c:v>
                </c:pt>
                <c:pt idx="246">
                  <c:v>485868.734466182</c:v>
                </c:pt>
                <c:pt idx="247">
                  <c:v>485872.0220741834</c:v>
                </c:pt>
                <c:pt idx="248">
                  <c:v>485990.6432300992</c:v>
                </c:pt>
                <c:pt idx="249">
                  <c:v>485855.6669074139</c:v>
                </c:pt>
                <c:pt idx="250">
                  <c:v>486071.3426610454</c:v>
                </c:pt>
                <c:pt idx="251">
                  <c:v>486025.7610813223</c:v>
                </c:pt>
                <c:pt idx="252">
                  <c:v>486088.9574941966</c:v>
                </c:pt>
                <c:pt idx="253">
                  <c:v>486271.2340934689</c:v>
                </c:pt>
                <c:pt idx="254">
                  <c:v>486058.966797574</c:v>
                </c:pt>
                <c:pt idx="255">
                  <c:v>486181.8502234998</c:v>
                </c:pt>
                <c:pt idx="256">
                  <c:v>486180.1060117852</c:v>
                </c:pt>
                <c:pt idx="257">
                  <c:v>486258.1540586868</c:v>
                </c:pt>
                <c:pt idx="258">
                  <c:v>486261.2060968358</c:v>
                </c:pt>
                <c:pt idx="259">
                  <c:v>486223.8445486292</c:v>
                </c:pt>
                <c:pt idx="260">
                  <c:v>486806.1445546119</c:v>
                </c:pt>
                <c:pt idx="261">
                  <c:v>486297.6584456958</c:v>
                </c:pt>
                <c:pt idx="262">
                  <c:v>486245.8731881167</c:v>
                </c:pt>
                <c:pt idx="263">
                  <c:v>486094.992251027</c:v>
                </c:pt>
                <c:pt idx="264">
                  <c:v>486095.5206513277</c:v>
                </c:pt>
                <c:pt idx="265">
                  <c:v>485993.1480880514</c:v>
                </c:pt>
                <c:pt idx="266">
                  <c:v>485916.2623835332</c:v>
                </c:pt>
                <c:pt idx="267">
                  <c:v>486148.3030906713</c:v>
                </c:pt>
                <c:pt idx="268">
                  <c:v>486087.125143091</c:v>
                </c:pt>
                <c:pt idx="269">
                  <c:v>486173.5571623688</c:v>
                </c:pt>
                <c:pt idx="270">
                  <c:v>486179.688920169</c:v>
                </c:pt>
                <c:pt idx="271">
                  <c:v>486142.982758736</c:v>
                </c:pt>
                <c:pt idx="272">
                  <c:v>486149.2083526026</c:v>
                </c:pt>
                <c:pt idx="273">
                  <c:v>486241.1045769728</c:v>
                </c:pt>
                <c:pt idx="274">
                  <c:v>486217.5778914968</c:v>
                </c:pt>
                <c:pt idx="275">
                  <c:v>486306.0713529098</c:v>
                </c:pt>
                <c:pt idx="276">
                  <c:v>486286.6148199693</c:v>
                </c:pt>
                <c:pt idx="277">
                  <c:v>486252.4008009779</c:v>
                </c:pt>
                <c:pt idx="278">
                  <c:v>486248.0190894275</c:v>
                </c:pt>
                <c:pt idx="279">
                  <c:v>486290.3354180925</c:v>
                </c:pt>
                <c:pt idx="280">
                  <c:v>486256.4036787254</c:v>
                </c:pt>
                <c:pt idx="281">
                  <c:v>486247.6086981958</c:v>
                </c:pt>
                <c:pt idx="282">
                  <c:v>486305.221982443</c:v>
                </c:pt>
                <c:pt idx="283">
                  <c:v>486237.5745988591</c:v>
                </c:pt>
                <c:pt idx="284">
                  <c:v>486215.9794284396</c:v>
                </c:pt>
                <c:pt idx="285">
                  <c:v>486272.6059850932</c:v>
                </c:pt>
                <c:pt idx="286">
                  <c:v>486224.3150429873</c:v>
                </c:pt>
                <c:pt idx="287">
                  <c:v>486246.8368067297</c:v>
                </c:pt>
                <c:pt idx="288">
                  <c:v>486233.5621277096</c:v>
                </c:pt>
                <c:pt idx="289">
                  <c:v>486225.3305128142</c:v>
                </c:pt>
                <c:pt idx="290">
                  <c:v>486227.2660027362</c:v>
                </c:pt>
                <c:pt idx="291">
                  <c:v>486199.9706151035</c:v>
                </c:pt>
                <c:pt idx="292">
                  <c:v>486203.5579454581</c:v>
                </c:pt>
                <c:pt idx="293">
                  <c:v>486215.1643434424</c:v>
                </c:pt>
                <c:pt idx="294">
                  <c:v>486239.1022053828</c:v>
                </c:pt>
                <c:pt idx="295">
                  <c:v>486207.6088543434</c:v>
                </c:pt>
                <c:pt idx="296">
                  <c:v>486229.2159457442</c:v>
                </c:pt>
                <c:pt idx="297">
                  <c:v>486171.4847484055</c:v>
                </c:pt>
                <c:pt idx="298">
                  <c:v>486228.5959344744</c:v>
                </c:pt>
                <c:pt idx="299">
                  <c:v>486201.8468772654</c:v>
                </c:pt>
                <c:pt idx="300">
                  <c:v>486220.0925859761</c:v>
                </c:pt>
                <c:pt idx="301">
                  <c:v>486244.3791481694</c:v>
                </c:pt>
                <c:pt idx="302">
                  <c:v>486241.9765464981</c:v>
                </c:pt>
                <c:pt idx="303">
                  <c:v>486250.0303402547</c:v>
                </c:pt>
                <c:pt idx="304">
                  <c:v>486222.1562382234</c:v>
                </c:pt>
                <c:pt idx="305">
                  <c:v>486216.5749778015</c:v>
                </c:pt>
                <c:pt idx="306">
                  <c:v>486217.529245055</c:v>
                </c:pt>
                <c:pt idx="307">
                  <c:v>486207.2866318208</c:v>
                </c:pt>
                <c:pt idx="308">
                  <c:v>486194.1752938307</c:v>
                </c:pt>
                <c:pt idx="309">
                  <c:v>486203.4820055465</c:v>
                </c:pt>
                <c:pt idx="310">
                  <c:v>486195.1097953893</c:v>
                </c:pt>
                <c:pt idx="311">
                  <c:v>486206.5005423546</c:v>
                </c:pt>
                <c:pt idx="312">
                  <c:v>486208.6448510343</c:v>
                </c:pt>
                <c:pt idx="313">
                  <c:v>486198.9365626895</c:v>
                </c:pt>
                <c:pt idx="314">
                  <c:v>486191.8785288432</c:v>
                </c:pt>
                <c:pt idx="315">
                  <c:v>486195.1818233049</c:v>
                </c:pt>
                <c:pt idx="316">
                  <c:v>486187.0228440968</c:v>
                </c:pt>
                <c:pt idx="317">
                  <c:v>486188.0480282923</c:v>
                </c:pt>
                <c:pt idx="318">
                  <c:v>486188.9523072407</c:v>
                </c:pt>
                <c:pt idx="319">
                  <c:v>486197.9582009682</c:v>
                </c:pt>
                <c:pt idx="320">
                  <c:v>486201.5394560946</c:v>
                </c:pt>
                <c:pt idx="321">
                  <c:v>486202.5858486729</c:v>
                </c:pt>
                <c:pt idx="322">
                  <c:v>486202.7526257243</c:v>
                </c:pt>
                <c:pt idx="323">
                  <c:v>486208.7880890346</c:v>
                </c:pt>
                <c:pt idx="324">
                  <c:v>486205.0094684708</c:v>
                </c:pt>
                <c:pt idx="325">
                  <c:v>486211.8878371553</c:v>
                </c:pt>
                <c:pt idx="326">
                  <c:v>486208.1527591271</c:v>
                </c:pt>
                <c:pt idx="327">
                  <c:v>486205.9267190325</c:v>
                </c:pt>
                <c:pt idx="328">
                  <c:v>486198.145035132</c:v>
                </c:pt>
                <c:pt idx="329">
                  <c:v>486205.5095151102</c:v>
                </c:pt>
                <c:pt idx="330">
                  <c:v>486203.9095027049</c:v>
                </c:pt>
                <c:pt idx="331">
                  <c:v>486203.9541412148</c:v>
                </c:pt>
                <c:pt idx="332">
                  <c:v>486205.0140982859</c:v>
                </c:pt>
                <c:pt idx="333">
                  <c:v>486201.6566015072</c:v>
                </c:pt>
                <c:pt idx="334">
                  <c:v>486202.3518811134</c:v>
                </c:pt>
                <c:pt idx="335">
                  <c:v>486204.8813467423</c:v>
                </c:pt>
                <c:pt idx="336">
                  <c:v>486198.8663519793</c:v>
                </c:pt>
                <c:pt idx="337">
                  <c:v>486196.5115511387</c:v>
                </c:pt>
                <c:pt idx="338">
                  <c:v>486197.3655535487</c:v>
                </c:pt>
                <c:pt idx="339">
                  <c:v>486198.4675788822</c:v>
                </c:pt>
                <c:pt idx="340">
                  <c:v>486199.8385568334</c:v>
                </c:pt>
                <c:pt idx="341">
                  <c:v>486200.0722184583</c:v>
                </c:pt>
                <c:pt idx="342">
                  <c:v>486201.1279220174</c:v>
                </c:pt>
                <c:pt idx="343">
                  <c:v>486199.961809865</c:v>
                </c:pt>
                <c:pt idx="344">
                  <c:v>486202.3127262068</c:v>
                </c:pt>
                <c:pt idx="345">
                  <c:v>486203.1118247439</c:v>
                </c:pt>
                <c:pt idx="346">
                  <c:v>486204.0496181663</c:v>
                </c:pt>
                <c:pt idx="347">
                  <c:v>486203.9559370643</c:v>
                </c:pt>
                <c:pt idx="348">
                  <c:v>486206.4849237866</c:v>
                </c:pt>
                <c:pt idx="349">
                  <c:v>486202.3294743351</c:v>
                </c:pt>
                <c:pt idx="350">
                  <c:v>486205.7446512149</c:v>
                </c:pt>
                <c:pt idx="351">
                  <c:v>486204.2348936719</c:v>
                </c:pt>
                <c:pt idx="352">
                  <c:v>486203.6848885955</c:v>
                </c:pt>
                <c:pt idx="353">
                  <c:v>486204.3296353265</c:v>
                </c:pt>
                <c:pt idx="354">
                  <c:v>486205.1433899311</c:v>
                </c:pt>
                <c:pt idx="355">
                  <c:v>486205.3615622208</c:v>
                </c:pt>
                <c:pt idx="356">
                  <c:v>486204.4293137578</c:v>
                </c:pt>
                <c:pt idx="357">
                  <c:v>486204.789813444</c:v>
                </c:pt>
                <c:pt idx="358">
                  <c:v>486204.9566368057</c:v>
                </c:pt>
                <c:pt idx="359">
                  <c:v>486205.155037278</c:v>
                </c:pt>
                <c:pt idx="360">
                  <c:v>486203.5980805752</c:v>
                </c:pt>
                <c:pt idx="361">
                  <c:v>486205.1147640607</c:v>
                </c:pt>
                <c:pt idx="362">
                  <c:v>486204.7166862846</c:v>
                </c:pt>
                <c:pt idx="363">
                  <c:v>486205.7355674563</c:v>
                </c:pt>
                <c:pt idx="364">
                  <c:v>486205.4881365885</c:v>
                </c:pt>
                <c:pt idx="365">
                  <c:v>486205.4418478542</c:v>
                </c:pt>
                <c:pt idx="366">
                  <c:v>486205.5205586153</c:v>
                </c:pt>
                <c:pt idx="367">
                  <c:v>486205.2508133032</c:v>
                </c:pt>
                <c:pt idx="368">
                  <c:v>486205.082645003</c:v>
                </c:pt>
                <c:pt idx="369">
                  <c:v>486204.930491324</c:v>
                </c:pt>
                <c:pt idx="370">
                  <c:v>486204.8153401373</c:v>
                </c:pt>
                <c:pt idx="371">
                  <c:v>486203.9753620134</c:v>
                </c:pt>
                <c:pt idx="372">
                  <c:v>486203.3424274783</c:v>
                </c:pt>
                <c:pt idx="373">
                  <c:v>486203.8021485634</c:v>
                </c:pt>
                <c:pt idx="374">
                  <c:v>486203.794007512</c:v>
                </c:pt>
                <c:pt idx="375">
                  <c:v>486204.0551385341</c:v>
                </c:pt>
                <c:pt idx="376">
                  <c:v>486204.1748248445</c:v>
                </c:pt>
                <c:pt idx="377">
                  <c:v>486204.0814484932</c:v>
                </c:pt>
                <c:pt idx="378">
                  <c:v>486203.9971311247</c:v>
                </c:pt>
                <c:pt idx="379">
                  <c:v>486203.9581068369</c:v>
                </c:pt>
                <c:pt idx="380">
                  <c:v>486203.92079917</c:v>
                </c:pt>
                <c:pt idx="381">
                  <c:v>486203.7592094805</c:v>
                </c:pt>
                <c:pt idx="382">
                  <c:v>486204.1344648337</c:v>
                </c:pt>
                <c:pt idx="383">
                  <c:v>486204.127293781</c:v>
                </c:pt>
                <c:pt idx="384">
                  <c:v>486203.9894752412</c:v>
                </c:pt>
                <c:pt idx="385">
                  <c:v>486203.939177809</c:v>
                </c:pt>
                <c:pt idx="386">
                  <c:v>486203.975402356</c:v>
                </c:pt>
                <c:pt idx="387">
                  <c:v>486203.7897564769</c:v>
                </c:pt>
                <c:pt idx="388">
                  <c:v>486203.7441401009</c:v>
                </c:pt>
                <c:pt idx="389">
                  <c:v>486203.649653618</c:v>
                </c:pt>
                <c:pt idx="390">
                  <c:v>486203.8217775218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TE y TT!$C$2:$C$392</c:f>
              <c:numCache>
                <c:formatCode>General</c:formatCode>
                <c:ptCount val="391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7599234.141953415</c:v>
                </c:pt>
                <c:pt idx="12">
                  <c:v>7182369.469999775</c:v>
                </c:pt>
                <c:pt idx="13">
                  <c:v>6880774.960256438</c:v>
                </c:pt>
                <c:pt idx="14">
                  <c:v>6855084.297053589</c:v>
                </c:pt>
                <c:pt idx="15">
                  <c:v>6616303.547388893</c:v>
                </c:pt>
                <c:pt idx="16">
                  <c:v>6628803.498290012</c:v>
                </c:pt>
                <c:pt idx="17">
                  <c:v>6675996.063213329</c:v>
                </c:pt>
                <c:pt idx="18">
                  <c:v>6629502.422952066</c:v>
                </c:pt>
                <c:pt idx="19">
                  <c:v>6679417.564336895</c:v>
                </c:pt>
                <c:pt idx="20">
                  <c:v>6354552.813340628</c:v>
                </c:pt>
                <c:pt idx="21">
                  <c:v>5853269.675448937</c:v>
                </c:pt>
                <c:pt idx="22">
                  <c:v>5542969.66251367</c:v>
                </c:pt>
                <c:pt idx="23">
                  <c:v>5330403.670797408</c:v>
                </c:pt>
                <c:pt idx="24">
                  <c:v>5280442.521718794</c:v>
                </c:pt>
                <c:pt idx="25">
                  <c:v>5300377.438832924</c:v>
                </c:pt>
                <c:pt idx="26">
                  <c:v>5125485.22507032</c:v>
                </c:pt>
                <c:pt idx="27">
                  <c:v>5065117.265120752</c:v>
                </c:pt>
                <c:pt idx="28">
                  <c:v>5080392.510998779</c:v>
                </c:pt>
                <c:pt idx="29">
                  <c:v>4934614.087308984</c:v>
                </c:pt>
                <c:pt idx="30">
                  <c:v>4777265.311903088</c:v>
                </c:pt>
                <c:pt idx="31">
                  <c:v>4599143.411144677</c:v>
                </c:pt>
                <c:pt idx="32">
                  <c:v>4467644.751628233</c:v>
                </c:pt>
                <c:pt idx="33">
                  <c:v>4355397.660520205</c:v>
                </c:pt>
                <c:pt idx="34">
                  <c:v>4296678.203718025</c:v>
                </c:pt>
                <c:pt idx="35">
                  <c:v>4272393.076903269</c:v>
                </c:pt>
                <c:pt idx="36">
                  <c:v>4268901.985641855</c:v>
                </c:pt>
                <c:pt idx="37">
                  <c:v>4177086.381856044</c:v>
                </c:pt>
                <c:pt idx="38">
                  <c:v>4129210.561139652</c:v>
                </c:pt>
                <c:pt idx="39">
                  <c:v>4091510.313862129</c:v>
                </c:pt>
                <c:pt idx="40">
                  <c:v>4090247.845149615</c:v>
                </c:pt>
                <c:pt idx="41">
                  <c:v>3996777.964882568</c:v>
                </c:pt>
                <c:pt idx="42">
                  <c:v>3910786.167219513</c:v>
                </c:pt>
                <c:pt idx="43">
                  <c:v>3836392.82333782</c:v>
                </c:pt>
                <c:pt idx="44">
                  <c:v>3794354.997134553</c:v>
                </c:pt>
                <c:pt idx="45">
                  <c:v>3781014.49800104</c:v>
                </c:pt>
                <c:pt idx="46">
                  <c:v>3781412.36663366</c:v>
                </c:pt>
                <c:pt idx="47">
                  <c:v>3717662.772146897</c:v>
                </c:pt>
                <c:pt idx="48">
                  <c:v>3678790.290531648</c:v>
                </c:pt>
                <c:pt idx="49">
                  <c:v>3652502.31818001</c:v>
                </c:pt>
                <c:pt idx="50">
                  <c:v>3616014.029703132</c:v>
                </c:pt>
                <c:pt idx="51">
                  <c:v>3569873.574700532</c:v>
                </c:pt>
                <c:pt idx="52">
                  <c:v>3522157.753170175</c:v>
                </c:pt>
                <c:pt idx="53">
                  <c:v>3479981.968253534</c:v>
                </c:pt>
                <c:pt idx="54">
                  <c:v>3451304.686459418</c:v>
                </c:pt>
                <c:pt idx="55">
                  <c:v>3440094.303292555</c:v>
                </c:pt>
                <c:pt idx="56">
                  <c:v>3442267.323621722</c:v>
                </c:pt>
                <c:pt idx="57">
                  <c:v>3399418.333274197</c:v>
                </c:pt>
                <c:pt idx="58">
                  <c:v>3372514.932320169</c:v>
                </c:pt>
                <c:pt idx="59">
                  <c:v>3351072.999794153</c:v>
                </c:pt>
                <c:pt idx="60">
                  <c:v>3324728.654930188</c:v>
                </c:pt>
                <c:pt idx="61">
                  <c:v>3295085.543436316</c:v>
                </c:pt>
                <c:pt idx="62">
                  <c:v>3266175.36337445</c:v>
                </c:pt>
                <c:pt idx="63">
                  <c:v>3238277.480248891</c:v>
                </c:pt>
                <c:pt idx="64">
                  <c:v>3220023.896243752</c:v>
                </c:pt>
                <c:pt idx="65">
                  <c:v>3214190.265488724</c:v>
                </c:pt>
                <c:pt idx="66">
                  <c:v>3214245.32711869</c:v>
                </c:pt>
                <c:pt idx="67">
                  <c:v>3187343.454651088</c:v>
                </c:pt>
                <c:pt idx="68">
                  <c:v>3165713.370321802</c:v>
                </c:pt>
                <c:pt idx="69">
                  <c:v>3150148.699004555</c:v>
                </c:pt>
                <c:pt idx="70">
                  <c:v>3131251.972755819</c:v>
                </c:pt>
                <c:pt idx="71">
                  <c:v>3110745.731590926</c:v>
                </c:pt>
                <c:pt idx="72">
                  <c:v>3090284.912930678</c:v>
                </c:pt>
                <c:pt idx="73">
                  <c:v>3071695.20701579</c:v>
                </c:pt>
                <c:pt idx="74">
                  <c:v>3059093.716509819</c:v>
                </c:pt>
                <c:pt idx="75">
                  <c:v>3043047.483825798</c:v>
                </c:pt>
                <c:pt idx="76">
                  <c:v>3029155.449931684</c:v>
                </c:pt>
                <c:pt idx="77">
                  <c:v>3013898.449579495</c:v>
                </c:pt>
                <c:pt idx="78">
                  <c:v>2999724.0347195</c:v>
                </c:pt>
                <c:pt idx="79">
                  <c:v>2988716.35307818</c:v>
                </c:pt>
                <c:pt idx="80">
                  <c:v>2975901.794817952</c:v>
                </c:pt>
                <c:pt idx="81">
                  <c:v>2962105.142950092</c:v>
                </c:pt>
                <c:pt idx="82">
                  <c:v>2948646.945417731</c:v>
                </c:pt>
                <c:pt idx="83">
                  <c:v>2935320.437585145</c:v>
                </c:pt>
                <c:pt idx="84">
                  <c:v>2926306.529278172</c:v>
                </c:pt>
                <c:pt idx="85">
                  <c:v>2914599.20849164</c:v>
                </c:pt>
                <c:pt idx="86">
                  <c:v>2904060.806527955</c:v>
                </c:pt>
                <c:pt idx="87">
                  <c:v>2892975.264275532</c:v>
                </c:pt>
                <c:pt idx="88">
                  <c:v>2881867.695837192</c:v>
                </c:pt>
                <c:pt idx="89">
                  <c:v>2873711.291722204</c:v>
                </c:pt>
                <c:pt idx="90">
                  <c:v>2864511.59416413</c:v>
                </c:pt>
                <c:pt idx="91">
                  <c:v>2854742.270027371</c:v>
                </c:pt>
                <c:pt idx="92">
                  <c:v>2844836.098489549</c:v>
                </c:pt>
                <c:pt idx="93">
                  <c:v>2835327.37758172</c:v>
                </c:pt>
                <c:pt idx="94">
                  <c:v>2828658.971171025</c:v>
                </c:pt>
                <c:pt idx="95">
                  <c:v>2819796.244473468</c:v>
                </c:pt>
                <c:pt idx="96">
                  <c:v>2811643.731022332</c:v>
                </c:pt>
                <c:pt idx="97">
                  <c:v>2803066.247930714</c:v>
                </c:pt>
                <c:pt idx="98">
                  <c:v>2794855.043440436</c:v>
                </c:pt>
                <c:pt idx="99">
                  <c:v>2788511.569827531</c:v>
                </c:pt>
                <c:pt idx="100">
                  <c:v>2781473.131335146</c:v>
                </c:pt>
                <c:pt idx="101">
                  <c:v>2773997.410702539</c:v>
                </c:pt>
                <c:pt idx="102">
                  <c:v>2766604.179043599</c:v>
                </c:pt>
                <c:pt idx="103">
                  <c:v>2759160.176417479</c:v>
                </c:pt>
                <c:pt idx="104">
                  <c:v>2753925.30594134</c:v>
                </c:pt>
                <c:pt idx="105">
                  <c:v>2747270.024761025</c:v>
                </c:pt>
                <c:pt idx="106">
                  <c:v>2741110.166726213</c:v>
                </c:pt>
                <c:pt idx="107">
                  <c:v>2734497.415507109</c:v>
                </c:pt>
                <c:pt idx="108">
                  <c:v>2727930.964521694</c:v>
                </c:pt>
                <c:pt idx="109">
                  <c:v>2722801.283983067</c:v>
                </c:pt>
                <c:pt idx="110">
                  <c:v>2717256.136245455</c:v>
                </c:pt>
                <c:pt idx="111">
                  <c:v>2711500.80449669</c:v>
                </c:pt>
                <c:pt idx="112">
                  <c:v>2705684.7697505</c:v>
                </c:pt>
                <c:pt idx="113">
                  <c:v>2699937.739235132</c:v>
                </c:pt>
                <c:pt idx="114">
                  <c:v>2695895.521704597</c:v>
                </c:pt>
                <c:pt idx="115">
                  <c:v>2690488.092715483</c:v>
                </c:pt>
                <c:pt idx="116">
                  <c:v>2685497.134445483</c:v>
                </c:pt>
                <c:pt idx="117">
                  <c:v>2680312.656825665</c:v>
                </c:pt>
                <c:pt idx="118">
                  <c:v>2675072.824336363</c:v>
                </c:pt>
                <c:pt idx="119">
                  <c:v>2671059.231616703</c:v>
                </c:pt>
                <c:pt idx="120">
                  <c:v>2666691.020279679</c:v>
                </c:pt>
                <c:pt idx="121">
                  <c:v>2662029.895406382</c:v>
                </c:pt>
                <c:pt idx="122">
                  <c:v>2657333.848453043</c:v>
                </c:pt>
                <c:pt idx="123">
                  <c:v>2652607.857167526</c:v>
                </c:pt>
                <c:pt idx="124">
                  <c:v>2649190.351179067</c:v>
                </c:pt>
                <c:pt idx="125">
                  <c:v>2645033.576788777</c:v>
                </c:pt>
                <c:pt idx="126">
                  <c:v>2641170.466667424</c:v>
                </c:pt>
                <c:pt idx="127">
                  <c:v>2636851.18297169</c:v>
                </c:pt>
                <c:pt idx="128">
                  <c:v>2632649.075461143</c:v>
                </c:pt>
                <c:pt idx="129">
                  <c:v>2629175.522185235</c:v>
                </c:pt>
                <c:pt idx="130">
                  <c:v>2625512.025310521</c:v>
                </c:pt>
                <c:pt idx="131">
                  <c:v>2621778.194728999</c:v>
                </c:pt>
                <c:pt idx="132">
                  <c:v>2618041.436245126</c:v>
                </c:pt>
                <c:pt idx="133">
                  <c:v>2614227.500871423</c:v>
                </c:pt>
                <c:pt idx="134">
                  <c:v>2611595.017376725</c:v>
                </c:pt>
                <c:pt idx="135">
                  <c:v>2607969.610158786</c:v>
                </c:pt>
                <c:pt idx="136">
                  <c:v>2604645.443563805</c:v>
                </c:pt>
                <c:pt idx="137">
                  <c:v>2601320.283419146</c:v>
                </c:pt>
                <c:pt idx="138">
                  <c:v>2597705.062734446</c:v>
                </c:pt>
                <c:pt idx="139">
                  <c:v>2595053.099899611</c:v>
                </c:pt>
                <c:pt idx="140">
                  <c:v>2592198.705101113</c:v>
                </c:pt>
                <c:pt idx="141">
                  <c:v>2589099.548440853</c:v>
                </c:pt>
                <c:pt idx="142">
                  <c:v>2585877.437660847</c:v>
                </c:pt>
                <c:pt idx="143">
                  <c:v>2582648.804772033</c:v>
                </c:pt>
                <c:pt idx="144">
                  <c:v>2580255.432838535</c:v>
                </c:pt>
                <c:pt idx="145">
                  <c:v>2577517.321212736</c:v>
                </c:pt>
                <c:pt idx="146">
                  <c:v>2574991.778478638</c:v>
                </c:pt>
                <c:pt idx="147">
                  <c:v>2571950.944108895</c:v>
                </c:pt>
                <c:pt idx="148">
                  <c:v>2569145.321017041</c:v>
                </c:pt>
                <c:pt idx="149">
                  <c:v>2566668.769106039</c:v>
                </c:pt>
                <c:pt idx="150">
                  <c:v>2564106.683881771</c:v>
                </c:pt>
                <c:pt idx="151">
                  <c:v>2561562.331712374</c:v>
                </c:pt>
                <c:pt idx="152">
                  <c:v>2559086.801886331</c:v>
                </c:pt>
                <c:pt idx="153">
                  <c:v>2556428.701549041</c:v>
                </c:pt>
                <c:pt idx="154">
                  <c:v>2554701.156963186</c:v>
                </c:pt>
                <c:pt idx="155">
                  <c:v>2552119.850276961</c:v>
                </c:pt>
                <c:pt idx="156">
                  <c:v>2549781.582690566</c:v>
                </c:pt>
                <c:pt idx="157">
                  <c:v>2547652.600604819</c:v>
                </c:pt>
                <c:pt idx="158">
                  <c:v>2545006.874023866</c:v>
                </c:pt>
                <c:pt idx="159">
                  <c:v>2543263.653874667</c:v>
                </c:pt>
                <c:pt idx="160">
                  <c:v>2541412.31165148</c:v>
                </c:pt>
                <c:pt idx="161">
                  <c:v>2539327.814934351</c:v>
                </c:pt>
                <c:pt idx="162">
                  <c:v>2537020.941600869</c:v>
                </c:pt>
                <c:pt idx="163">
                  <c:v>2534742.082715347</c:v>
                </c:pt>
                <c:pt idx="164">
                  <c:v>2532996.450302645</c:v>
                </c:pt>
                <c:pt idx="165">
                  <c:v>2531222.36653182</c:v>
                </c:pt>
                <c:pt idx="166">
                  <c:v>2529637.389991787</c:v>
                </c:pt>
                <c:pt idx="167">
                  <c:v>2527377.556133268</c:v>
                </c:pt>
                <c:pt idx="168">
                  <c:v>2525572.909905065</c:v>
                </c:pt>
                <c:pt idx="169">
                  <c:v>2523768.73835886</c:v>
                </c:pt>
                <c:pt idx="170">
                  <c:v>2521931.004165604</c:v>
                </c:pt>
                <c:pt idx="171">
                  <c:v>2520200.177107007</c:v>
                </c:pt>
                <c:pt idx="172">
                  <c:v>2518674.242242824</c:v>
                </c:pt>
                <c:pt idx="173">
                  <c:v>2516849.238886523</c:v>
                </c:pt>
                <c:pt idx="174">
                  <c:v>2515853.464637502</c:v>
                </c:pt>
                <c:pt idx="175">
                  <c:v>2513979.517330382</c:v>
                </c:pt>
                <c:pt idx="176">
                  <c:v>2512301.453749851</c:v>
                </c:pt>
                <c:pt idx="177">
                  <c:v>2511196.919051837</c:v>
                </c:pt>
                <c:pt idx="178">
                  <c:v>2509213.310352761</c:v>
                </c:pt>
                <c:pt idx="179">
                  <c:v>2508242.439928806</c:v>
                </c:pt>
                <c:pt idx="180">
                  <c:v>2507268.127240054</c:v>
                </c:pt>
                <c:pt idx="181">
                  <c:v>2506059.114943603</c:v>
                </c:pt>
                <c:pt idx="182">
                  <c:v>2504453.85501277</c:v>
                </c:pt>
                <c:pt idx="183">
                  <c:v>2502955.186422789</c:v>
                </c:pt>
                <c:pt idx="184">
                  <c:v>2501670.5983629</c:v>
                </c:pt>
                <c:pt idx="185">
                  <c:v>2500796.04724455</c:v>
                </c:pt>
                <c:pt idx="186">
                  <c:v>2500150.641986499</c:v>
                </c:pt>
                <c:pt idx="187">
                  <c:v>2498448.146060493</c:v>
                </c:pt>
                <c:pt idx="188">
                  <c:v>2497749.102281278</c:v>
                </c:pt>
                <c:pt idx="189">
                  <c:v>2496576.351467763</c:v>
                </c:pt>
                <c:pt idx="190">
                  <c:v>2495358.594713194</c:v>
                </c:pt>
                <c:pt idx="191">
                  <c:v>2494359.988429077</c:v>
                </c:pt>
                <c:pt idx="192">
                  <c:v>2493896.767009734</c:v>
                </c:pt>
                <c:pt idx="193">
                  <c:v>2493036.375595996</c:v>
                </c:pt>
                <c:pt idx="194">
                  <c:v>2492967.113334465</c:v>
                </c:pt>
                <c:pt idx="195">
                  <c:v>2491839.190003653</c:v>
                </c:pt>
                <c:pt idx="196">
                  <c:v>2490738.832582526</c:v>
                </c:pt>
                <c:pt idx="197">
                  <c:v>2491021.664743058</c:v>
                </c:pt>
                <c:pt idx="198">
                  <c:v>2489733.582813155</c:v>
                </c:pt>
                <c:pt idx="199">
                  <c:v>2489691.729339667</c:v>
                </c:pt>
                <c:pt idx="200">
                  <c:v>2489870.359904998</c:v>
                </c:pt>
                <c:pt idx="201">
                  <c:v>2490105.116110861</c:v>
                </c:pt>
                <c:pt idx="202">
                  <c:v>2489306.557644599</c:v>
                </c:pt>
                <c:pt idx="203">
                  <c:v>2488839.618936512</c:v>
                </c:pt>
                <c:pt idx="204">
                  <c:v>2488882.403782725</c:v>
                </c:pt>
                <c:pt idx="205">
                  <c:v>2488568.686408812</c:v>
                </c:pt>
                <c:pt idx="206">
                  <c:v>2489446.818223887</c:v>
                </c:pt>
                <c:pt idx="207">
                  <c:v>2487992.121893632</c:v>
                </c:pt>
                <c:pt idx="208">
                  <c:v>2489708.736088895</c:v>
                </c:pt>
                <c:pt idx="209">
                  <c:v>2488625.487157566</c:v>
                </c:pt>
                <c:pt idx="210">
                  <c:v>2488765.980294161</c:v>
                </c:pt>
                <c:pt idx="211">
                  <c:v>2488595.032582061</c:v>
                </c:pt>
                <c:pt idx="212">
                  <c:v>2489011.817795608</c:v>
                </c:pt>
                <c:pt idx="213">
                  <c:v>2488853.754593045</c:v>
                </c:pt>
                <c:pt idx="214">
                  <c:v>2488977.99171023</c:v>
                </c:pt>
                <c:pt idx="215">
                  <c:v>2488869.898872736</c:v>
                </c:pt>
                <c:pt idx="216">
                  <c:v>2488604.62492167</c:v>
                </c:pt>
                <c:pt idx="217">
                  <c:v>2488796.620331682</c:v>
                </c:pt>
                <c:pt idx="218">
                  <c:v>2488835.16604595</c:v>
                </c:pt>
                <c:pt idx="219">
                  <c:v>2488553.370752403</c:v>
                </c:pt>
                <c:pt idx="220">
                  <c:v>2488490.680481958</c:v>
                </c:pt>
                <c:pt idx="221">
                  <c:v>2488445.838928988</c:v>
                </c:pt>
                <c:pt idx="222">
                  <c:v>2488387.144342668</c:v>
                </c:pt>
                <c:pt idx="223">
                  <c:v>2488470.882904954</c:v>
                </c:pt>
                <c:pt idx="224">
                  <c:v>2488466.896837214</c:v>
                </c:pt>
                <c:pt idx="225">
                  <c:v>2488415.489613447</c:v>
                </c:pt>
                <c:pt idx="226">
                  <c:v>2488567.161145282</c:v>
                </c:pt>
                <c:pt idx="227">
                  <c:v>2488426.116676161</c:v>
                </c:pt>
                <c:pt idx="228">
                  <c:v>2488376.298626411</c:v>
                </c:pt>
                <c:pt idx="229">
                  <c:v>2488523.414823961</c:v>
                </c:pt>
                <c:pt idx="230">
                  <c:v>2488198.978983698</c:v>
                </c:pt>
                <c:pt idx="231">
                  <c:v>2488242.358461629</c:v>
                </c:pt>
                <c:pt idx="232">
                  <c:v>2488282.625265745</c:v>
                </c:pt>
                <c:pt idx="233">
                  <c:v>2488159.465216063</c:v>
                </c:pt>
                <c:pt idx="234">
                  <c:v>2487944.087187042</c:v>
                </c:pt>
                <c:pt idx="235">
                  <c:v>2488045.101815708</c:v>
                </c:pt>
                <c:pt idx="236">
                  <c:v>2488045.373571234</c:v>
                </c:pt>
                <c:pt idx="237">
                  <c:v>2488055.544214659</c:v>
                </c:pt>
                <c:pt idx="238">
                  <c:v>2488075.502831534</c:v>
                </c:pt>
                <c:pt idx="239">
                  <c:v>2487961.271876419</c:v>
                </c:pt>
                <c:pt idx="240">
                  <c:v>2487976.699598219</c:v>
                </c:pt>
                <c:pt idx="241">
                  <c:v>2487965.176869096</c:v>
                </c:pt>
                <c:pt idx="242">
                  <c:v>2487948.053839521</c:v>
                </c:pt>
                <c:pt idx="243">
                  <c:v>2488012.34447921</c:v>
                </c:pt>
                <c:pt idx="244">
                  <c:v>2488087.381274262</c:v>
                </c:pt>
                <c:pt idx="245">
                  <c:v>2488017.597803967</c:v>
                </c:pt>
                <c:pt idx="246">
                  <c:v>2488020.716227619</c:v>
                </c:pt>
                <c:pt idx="247">
                  <c:v>2488029.374513874</c:v>
                </c:pt>
                <c:pt idx="248">
                  <c:v>2488101.443715598</c:v>
                </c:pt>
                <c:pt idx="249">
                  <c:v>2488052.932197501</c:v>
                </c:pt>
                <c:pt idx="250">
                  <c:v>2488127.0731376</c:v>
                </c:pt>
                <c:pt idx="251">
                  <c:v>2488092.920659155</c:v>
                </c:pt>
                <c:pt idx="252">
                  <c:v>2488160.333261605</c:v>
                </c:pt>
                <c:pt idx="253">
                  <c:v>2488229.359899329</c:v>
                </c:pt>
                <c:pt idx="254">
                  <c:v>2488164.39994978</c:v>
                </c:pt>
                <c:pt idx="255">
                  <c:v>2488222.120760483</c:v>
                </c:pt>
                <c:pt idx="256">
                  <c:v>2488229.969006679</c:v>
                </c:pt>
                <c:pt idx="257">
                  <c:v>2488208.292246378</c:v>
                </c:pt>
                <c:pt idx="258">
                  <c:v>2488176.36751612</c:v>
                </c:pt>
                <c:pt idx="259">
                  <c:v>2488177.407675293</c:v>
                </c:pt>
                <c:pt idx="260">
                  <c:v>2488421.024961578</c:v>
                </c:pt>
                <c:pt idx="261">
                  <c:v>2488242.832990632</c:v>
                </c:pt>
                <c:pt idx="262">
                  <c:v>2488207.555819537</c:v>
                </c:pt>
                <c:pt idx="263">
                  <c:v>2488133.878908421</c:v>
                </c:pt>
                <c:pt idx="264">
                  <c:v>2488127.10447591</c:v>
                </c:pt>
                <c:pt idx="265">
                  <c:v>2488101.311946496</c:v>
                </c:pt>
                <c:pt idx="266">
                  <c:v>2488068.625624664</c:v>
                </c:pt>
                <c:pt idx="267">
                  <c:v>2488150.387851289</c:v>
                </c:pt>
                <c:pt idx="268">
                  <c:v>2488154.103196128</c:v>
                </c:pt>
                <c:pt idx="269">
                  <c:v>2488172.749917806</c:v>
                </c:pt>
                <c:pt idx="270">
                  <c:v>2488147.028612863</c:v>
                </c:pt>
                <c:pt idx="271">
                  <c:v>2488142.967435018</c:v>
                </c:pt>
                <c:pt idx="272">
                  <c:v>2488149.469032875</c:v>
                </c:pt>
                <c:pt idx="273">
                  <c:v>2488190.932257466</c:v>
                </c:pt>
                <c:pt idx="274">
                  <c:v>2488181.677729717</c:v>
                </c:pt>
                <c:pt idx="275">
                  <c:v>2488205.993256956</c:v>
                </c:pt>
                <c:pt idx="276">
                  <c:v>2488193.37659433</c:v>
                </c:pt>
                <c:pt idx="277">
                  <c:v>2488188.142763585</c:v>
                </c:pt>
                <c:pt idx="278">
                  <c:v>2488188.170175401</c:v>
                </c:pt>
                <c:pt idx="279">
                  <c:v>2488199.562321455</c:v>
                </c:pt>
                <c:pt idx="280">
                  <c:v>2488190.057303733</c:v>
                </c:pt>
                <c:pt idx="281">
                  <c:v>2488181.920045902</c:v>
                </c:pt>
                <c:pt idx="282">
                  <c:v>2488213.143839306</c:v>
                </c:pt>
                <c:pt idx="283">
                  <c:v>2488190.784565829</c:v>
                </c:pt>
                <c:pt idx="284">
                  <c:v>2488172.938881252</c:v>
                </c:pt>
                <c:pt idx="285">
                  <c:v>2488193.831350097</c:v>
                </c:pt>
                <c:pt idx="286">
                  <c:v>2488179.972131061</c:v>
                </c:pt>
                <c:pt idx="287">
                  <c:v>2488183.707117023</c:v>
                </c:pt>
                <c:pt idx="288">
                  <c:v>2488180.688041434</c:v>
                </c:pt>
                <c:pt idx="289">
                  <c:v>2488179.694862636</c:v>
                </c:pt>
                <c:pt idx="290">
                  <c:v>2488182.614246468</c:v>
                </c:pt>
                <c:pt idx="291">
                  <c:v>2488174.077268532</c:v>
                </c:pt>
                <c:pt idx="292">
                  <c:v>2488178.214927562</c:v>
                </c:pt>
                <c:pt idx="293">
                  <c:v>2488182.928090675</c:v>
                </c:pt>
                <c:pt idx="294">
                  <c:v>2488192.203702488</c:v>
                </c:pt>
                <c:pt idx="295">
                  <c:v>2488176.831732049</c:v>
                </c:pt>
                <c:pt idx="296">
                  <c:v>2488186.737458515</c:v>
                </c:pt>
                <c:pt idx="297">
                  <c:v>2488162.777656029</c:v>
                </c:pt>
                <c:pt idx="298">
                  <c:v>2488187.686379084</c:v>
                </c:pt>
                <c:pt idx="299">
                  <c:v>2488185.827114081</c:v>
                </c:pt>
                <c:pt idx="300">
                  <c:v>2488184.451062759</c:v>
                </c:pt>
                <c:pt idx="301">
                  <c:v>2488189.794729732</c:v>
                </c:pt>
                <c:pt idx="302">
                  <c:v>2488192.232116118</c:v>
                </c:pt>
                <c:pt idx="303">
                  <c:v>2488196.794808341</c:v>
                </c:pt>
                <c:pt idx="304">
                  <c:v>2488185.403146115</c:v>
                </c:pt>
                <c:pt idx="305">
                  <c:v>2488183.163258511</c:v>
                </c:pt>
                <c:pt idx="306">
                  <c:v>2488181.145848978</c:v>
                </c:pt>
                <c:pt idx="307">
                  <c:v>2488179.768979428</c:v>
                </c:pt>
                <c:pt idx="308">
                  <c:v>2488178.867058908</c:v>
                </c:pt>
                <c:pt idx="309">
                  <c:v>2488177.747136844</c:v>
                </c:pt>
                <c:pt idx="310">
                  <c:v>2488174.688337342</c:v>
                </c:pt>
                <c:pt idx="311">
                  <c:v>2488178.440327788</c:v>
                </c:pt>
                <c:pt idx="312">
                  <c:v>2488179.251021991</c:v>
                </c:pt>
                <c:pt idx="313">
                  <c:v>2488175.228832858</c:v>
                </c:pt>
                <c:pt idx="314">
                  <c:v>2488174.529634058</c:v>
                </c:pt>
                <c:pt idx="315">
                  <c:v>2488175.704455028</c:v>
                </c:pt>
                <c:pt idx="316">
                  <c:v>2488173.048366203</c:v>
                </c:pt>
                <c:pt idx="317">
                  <c:v>2488172.322934528</c:v>
                </c:pt>
                <c:pt idx="318">
                  <c:v>2488174.067187933</c:v>
                </c:pt>
                <c:pt idx="319">
                  <c:v>2488176.961107032</c:v>
                </c:pt>
                <c:pt idx="320">
                  <c:v>2488178.147884478</c:v>
                </c:pt>
                <c:pt idx="321">
                  <c:v>2488179.041156847</c:v>
                </c:pt>
                <c:pt idx="322">
                  <c:v>2488178.189641588</c:v>
                </c:pt>
                <c:pt idx="323">
                  <c:v>2488182.070131848</c:v>
                </c:pt>
                <c:pt idx="324">
                  <c:v>2488181.131445975</c:v>
                </c:pt>
                <c:pt idx="325">
                  <c:v>2488183.837345484</c:v>
                </c:pt>
                <c:pt idx="326">
                  <c:v>2488182.783463398</c:v>
                </c:pt>
                <c:pt idx="327">
                  <c:v>2488181.254599915</c:v>
                </c:pt>
                <c:pt idx="328">
                  <c:v>2488178.555500133</c:v>
                </c:pt>
                <c:pt idx="329">
                  <c:v>2488180.850472326</c:v>
                </c:pt>
                <c:pt idx="330">
                  <c:v>2488180.523918719</c:v>
                </c:pt>
                <c:pt idx="331">
                  <c:v>2488180.727505713</c:v>
                </c:pt>
                <c:pt idx="332">
                  <c:v>2488181.273920516</c:v>
                </c:pt>
                <c:pt idx="333">
                  <c:v>2488179.586975171</c:v>
                </c:pt>
                <c:pt idx="334">
                  <c:v>2488179.771308311</c:v>
                </c:pt>
                <c:pt idx="335">
                  <c:v>2488181.30987101</c:v>
                </c:pt>
                <c:pt idx="336">
                  <c:v>2488178.786364384</c:v>
                </c:pt>
                <c:pt idx="337">
                  <c:v>2488177.085458234</c:v>
                </c:pt>
                <c:pt idx="338">
                  <c:v>2488178.288022216</c:v>
                </c:pt>
                <c:pt idx="339">
                  <c:v>2488178.710248307</c:v>
                </c:pt>
                <c:pt idx="340">
                  <c:v>2488179.275193215</c:v>
                </c:pt>
                <c:pt idx="341">
                  <c:v>2488179.425682276</c:v>
                </c:pt>
                <c:pt idx="342">
                  <c:v>2488179.617760229</c:v>
                </c:pt>
                <c:pt idx="343">
                  <c:v>2488179.046407897</c:v>
                </c:pt>
                <c:pt idx="344">
                  <c:v>2488180.116940848</c:v>
                </c:pt>
                <c:pt idx="345">
                  <c:v>2488180.645923603</c:v>
                </c:pt>
                <c:pt idx="346">
                  <c:v>2488180.880973896</c:v>
                </c:pt>
                <c:pt idx="347">
                  <c:v>2488180.80332705</c:v>
                </c:pt>
                <c:pt idx="348">
                  <c:v>2488182.113259031</c:v>
                </c:pt>
                <c:pt idx="349">
                  <c:v>2488180.388110788</c:v>
                </c:pt>
                <c:pt idx="350">
                  <c:v>2488181.389838901</c:v>
                </c:pt>
                <c:pt idx="351">
                  <c:v>2488180.773257057</c:v>
                </c:pt>
                <c:pt idx="352">
                  <c:v>2488180.601549897</c:v>
                </c:pt>
                <c:pt idx="353">
                  <c:v>2488180.941673568</c:v>
                </c:pt>
                <c:pt idx="354">
                  <c:v>2488181.433829816</c:v>
                </c:pt>
                <c:pt idx="355">
                  <c:v>2488181.611093228</c:v>
                </c:pt>
                <c:pt idx="356">
                  <c:v>2488181.031545423</c:v>
                </c:pt>
                <c:pt idx="357">
                  <c:v>2488181.130684487</c:v>
                </c:pt>
                <c:pt idx="358">
                  <c:v>2488181.208853818</c:v>
                </c:pt>
                <c:pt idx="359">
                  <c:v>2488181.226063313</c:v>
                </c:pt>
                <c:pt idx="360">
                  <c:v>2488180.756340235</c:v>
                </c:pt>
                <c:pt idx="361">
                  <c:v>2488181.197739618</c:v>
                </c:pt>
                <c:pt idx="362">
                  <c:v>2488180.932786113</c:v>
                </c:pt>
                <c:pt idx="363">
                  <c:v>2488181.328323461</c:v>
                </c:pt>
                <c:pt idx="364">
                  <c:v>2488181.29739632</c:v>
                </c:pt>
                <c:pt idx="365">
                  <c:v>2488181.370609803</c:v>
                </c:pt>
                <c:pt idx="366">
                  <c:v>2488181.391143369</c:v>
                </c:pt>
                <c:pt idx="367">
                  <c:v>2488181.300227753</c:v>
                </c:pt>
                <c:pt idx="368">
                  <c:v>2488181.242281003</c:v>
                </c:pt>
                <c:pt idx="369">
                  <c:v>2488181.096764136</c:v>
                </c:pt>
                <c:pt idx="370">
                  <c:v>2488181.095863959</c:v>
                </c:pt>
                <c:pt idx="371">
                  <c:v>2488180.733190861</c:v>
                </c:pt>
                <c:pt idx="372">
                  <c:v>2488180.496747944</c:v>
                </c:pt>
                <c:pt idx="373">
                  <c:v>2488180.648503896</c:v>
                </c:pt>
                <c:pt idx="374">
                  <c:v>2488180.624556086</c:v>
                </c:pt>
                <c:pt idx="375">
                  <c:v>2488180.72704836</c:v>
                </c:pt>
                <c:pt idx="376">
                  <c:v>2488180.764069078</c:v>
                </c:pt>
                <c:pt idx="377">
                  <c:v>2488180.782753489</c:v>
                </c:pt>
                <c:pt idx="378">
                  <c:v>2488180.647758856</c:v>
                </c:pt>
                <c:pt idx="379">
                  <c:v>2488180.648215213</c:v>
                </c:pt>
                <c:pt idx="380">
                  <c:v>2488180.618642159</c:v>
                </c:pt>
                <c:pt idx="381">
                  <c:v>2488180.600344017</c:v>
                </c:pt>
                <c:pt idx="382">
                  <c:v>2488180.712198796</c:v>
                </c:pt>
                <c:pt idx="383">
                  <c:v>2488180.70918779</c:v>
                </c:pt>
                <c:pt idx="384">
                  <c:v>2488180.661970885</c:v>
                </c:pt>
                <c:pt idx="385">
                  <c:v>2488180.625463389</c:v>
                </c:pt>
                <c:pt idx="386">
                  <c:v>2488180.62917849</c:v>
                </c:pt>
                <c:pt idx="387">
                  <c:v>2488180.533985052</c:v>
                </c:pt>
                <c:pt idx="388">
                  <c:v>2488180.541139138</c:v>
                </c:pt>
                <c:pt idx="389">
                  <c:v>2488180.495206565</c:v>
                </c:pt>
                <c:pt idx="390">
                  <c:v>2488180.501727616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18.04761718110847</c:v>
                </c:pt>
                <c:pt idx="2">
                  <c:v>5.408108159740843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18.4882680079041</c:v>
                </c:pt>
                <c:pt idx="2">
                  <c:v>5.590426613987395</c:v>
                </c:pt>
                <c:pt idx="3">
                  <c:v>0.1040813879647236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0.4406508267956319</c:v>
                </c:pt>
                <c:pt idx="2">
                  <c:v>18.22993563535502</c:v>
                </c:pt>
                <c:pt idx="3">
                  <c:v>5.512189547705568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9.273261338766469</c:v>
                </c:pt>
                <c:pt idx="2">
                  <c:v>10.31859785546237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9.386220373001414</c:v>
                </c:pt>
                <c:pt idx="2">
                  <c:v>10.51748297638941</c:v>
                </c:pt>
                <c:pt idx="3">
                  <c:v>0.4776038571218065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0.1129590342349453</c:v>
                </c:pt>
                <c:pt idx="2">
                  <c:v>9.472146459693509</c:v>
                </c:pt>
                <c:pt idx="3">
                  <c:v>10.79620171258418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18.04312690874234</c:v>
                </c:pt>
                <c:pt idx="2">
                  <c:v>5.410984716383105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18.52073076586414</c:v>
                </c:pt>
                <c:pt idx="2">
                  <c:v>5.608084330817316</c:v>
                </c:pt>
                <c:pt idx="3">
                  <c:v>0.1129590342349453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0.4776038571218065</c:v>
                </c:pt>
                <c:pt idx="2">
                  <c:v>18.24022652317655</c:v>
                </c:pt>
                <c:pt idx="3">
                  <c:v>5.52394375061805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10.63030817679735</c:v>
                </c:pt>
                <c:pt idx="2">
                  <c:v>18.38182665853738</c:v>
                </c:pt>
                <c:pt idx="3">
                  <c:v>23.73165760809204</c:v>
                </c:pt>
                <c:pt idx="4">
                  <c:v>26.96111962549944</c:v>
                </c:pt>
                <c:pt idx="5">
                  <c:v>28.21172991943991</c:v>
                </c:pt>
                <c:pt idx="6">
                  <c:v>27.5103898739154</c:v>
                </c:pt>
                <c:pt idx="7">
                  <c:v>17.53994724001944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10.71190121203357</c:v>
                </c:pt>
                <c:pt idx="2">
                  <c:v>9.349974809595093</c:v>
                </c:pt>
                <c:pt idx="3">
                  <c:v>8.202915306198598</c:v>
                </c:pt>
                <c:pt idx="4">
                  <c:v>7.181703567914768</c:v>
                </c:pt>
                <c:pt idx="5">
                  <c:v>6.221641787253788</c:v>
                </c:pt>
                <c:pt idx="6">
                  <c:v>5.2686976049934</c:v>
                </c:pt>
                <c:pt idx="7">
                  <c:v>4.506412594725754</c:v>
                </c:pt>
                <c:pt idx="8">
                  <c:v>0.5864962845898689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0.08159303523621059</c:v>
                </c:pt>
                <c:pt idx="2">
                  <c:v>1.598456327855069</c:v>
                </c:pt>
                <c:pt idx="3">
                  <c:v>2.853084356643936</c:v>
                </c:pt>
                <c:pt idx="4">
                  <c:v>3.952241550507365</c:v>
                </c:pt>
                <c:pt idx="5">
                  <c:v>4.971031493313318</c:v>
                </c:pt>
                <c:pt idx="6">
                  <c:v>5.970037650517912</c:v>
                </c:pt>
                <c:pt idx="7">
                  <c:v>14.47685522862171</c:v>
                </c:pt>
                <c:pt idx="8">
                  <c:v>18.12644352460932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13.25793667409779</c:v>
                </c:pt>
                <c:pt idx="2">
                  <c:v>18.94647869196068</c:v>
                </c:pt>
                <c:pt idx="3">
                  <c:v>21.0747250728046</c:v>
                </c:pt>
                <c:pt idx="4">
                  <c:v>21.25118846102255</c:v>
                </c:pt>
                <c:pt idx="5">
                  <c:v>19.44897948008119</c:v>
                </c:pt>
                <c:pt idx="6">
                  <c:v>15.52657671331126</c:v>
                </c:pt>
                <c:pt idx="7">
                  <c:v>9.202635604273951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13.84443295868765</c:v>
                </c:pt>
                <c:pt idx="2">
                  <c:v>10.16938593322823</c:v>
                </c:pt>
                <c:pt idx="3">
                  <c:v>5.841556156371642</c:v>
                </c:pt>
                <c:pt idx="4">
                  <c:v>4.896157134327704</c:v>
                </c:pt>
                <c:pt idx="5">
                  <c:v>3.913748776746091</c:v>
                </c:pt>
                <c:pt idx="6">
                  <c:v>2.837412857909501</c:v>
                </c:pt>
                <c:pt idx="7">
                  <c:v>1.594717217906966</c:v>
                </c:pt>
                <c:pt idx="8">
                  <c:v>0.08159303523621059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0.5864962845898689</c:v>
                </c:pt>
                <c:pt idx="2">
                  <c:v>4.480843915365337</c:v>
                </c:pt>
                <c:pt idx="3">
                  <c:v>3.713309775527718</c:v>
                </c:pt>
                <c:pt idx="4">
                  <c:v>4.719693746109758</c:v>
                </c:pt>
                <c:pt idx="5">
                  <c:v>5.715957757687458</c:v>
                </c:pt>
                <c:pt idx="6">
                  <c:v>6.759815624679421</c:v>
                </c:pt>
                <c:pt idx="7">
                  <c:v>7.918658326944279</c:v>
                </c:pt>
                <c:pt idx="8">
                  <c:v>9.284228639510165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31.74319191075466</c:v>
                </c:pt>
                <c:pt idx="1">
                  <c:v>31.63396329269147</c:v>
                </c:pt>
                <c:pt idx="2">
                  <c:v>31.59084379043388</c:v>
                </c:pt>
                <c:pt idx="3">
                  <c:v>31.62069283510824</c:v>
                </c:pt>
                <c:pt idx="4">
                  <c:v>31.63264679127776</c:v>
                </c:pt>
                <c:pt idx="5">
                  <c:v>31.62862227784781</c:v>
                </c:pt>
                <c:pt idx="6">
                  <c:v>31.96070881480312</c:v>
                </c:pt>
                <c:pt idx="7">
                  <c:v>31.84372816972064</c:v>
                </c:pt>
                <c:pt idx="8">
                  <c:v>98.01144257139428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15.97183846783453</c:v>
                </c:pt>
                <c:pt idx="1">
                  <c:v>15.95568003305909</c:v>
                </c:pt>
                <c:pt idx="2">
                  <c:v>15.94706057535639</c:v>
                </c:pt>
                <c:pt idx="3">
                  <c:v>15.94556095169648</c:v>
                </c:pt>
                <c:pt idx="4">
                  <c:v>15.94495035170386</c:v>
                </c:pt>
                <c:pt idx="5">
                  <c:v>15.94517052842341</c:v>
                </c:pt>
                <c:pt idx="6">
                  <c:v>15.93899596801967</c:v>
                </c:pt>
                <c:pt idx="7">
                  <c:v>15.93591994293606</c:v>
                </c:pt>
                <c:pt idx="8">
                  <c:v>22.58925946968203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17.99106557960155</c:v>
                </c:pt>
                <c:pt idx="1">
                  <c:v>18.15163803827405</c:v>
                </c:pt>
                <c:pt idx="2">
                  <c:v>18.23885422539918</c:v>
                </c:pt>
                <c:pt idx="3">
                  <c:v>18.25759888587941</c:v>
                </c:pt>
                <c:pt idx="4">
                  <c:v>18.26518193299923</c:v>
                </c:pt>
                <c:pt idx="5">
                  <c:v>18.26240409168732</c:v>
                </c:pt>
                <c:pt idx="6">
                  <c:v>18.04761718110847</c:v>
                </c:pt>
                <c:pt idx="7">
                  <c:v>18.04312690874234</c:v>
                </c:pt>
                <c:pt idx="8">
                  <c:v>28.21172991943991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15.84989455021648</c:v>
                </c:pt>
                <c:pt idx="1">
                  <c:v>15.8113509882691</c:v>
                </c:pt>
                <c:pt idx="2">
                  <c:v>15.79833336922531</c:v>
                </c:pt>
                <c:pt idx="3">
                  <c:v>15.81474782379222</c:v>
                </c:pt>
                <c:pt idx="4">
                  <c:v>15.82133230872574</c:v>
                </c:pt>
                <c:pt idx="5">
                  <c:v>15.81910097582233</c:v>
                </c:pt>
                <c:pt idx="6">
                  <c:v>15.99138699259757</c:v>
                </c:pt>
                <c:pt idx="7">
                  <c:v>15.93593172298111</c:v>
                </c:pt>
                <c:pt idx="8">
                  <c:v>47.72736661564022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0.3755108429361014</c:v>
                </c:pt>
                <c:pt idx="1">
                  <c:v>0.3757329082072433</c:v>
                </c:pt>
                <c:pt idx="2">
                  <c:v>0.3758731719639425</c:v>
                </c:pt>
                <c:pt idx="3">
                  <c:v>0.3759547974222209</c:v>
                </c:pt>
                <c:pt idx="4">
                  <c:v>0.3759892517081763</c:v>
                </c:pt>
                <c:pt idx="5">
                  <c:v>0.3759807360357481</c:v>
                </c:pt>
                <c:pt idx="6">
                  <c:v>0.3759276545662011</c:v>
                </c:pt>
                <c:pt idx="7">
                  <c:v>0.3757718089510463</c:v>
                </c:pt>
                <c:pt idx="8">
                  <c:v>0.6018673362455015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CT y CO!$B$2:$B$392</c:f>
              <c:numCache>
                <c:formatCode>General</c:formatCode>
                <c:ptCount val="391"/>
                <c:pt idx="0">
                  <c:v>13622322.15702503</c:v>
                </c:pt>
                <c:pt idx="1">
                  <c:v>69939863.28807864</c:v>
                </c:pt>
                <c:pt idx="2">
                  <c:v>68369889.23692495</c:v>
                </c:pt>
                <c:pt idx="3">
                  <c:v>66809018.78785206</c:v>
                </c:pt>
                <c:pt idx="4">
                  <c:v>65252337.20325962</c:v>
                </c:pt>
                <c:pt idx="5">
                  <c:v>63694255.45319218</c:v>
                </c:pt>
                <c:pt idx="6">
                  <c:v>62136936.51390462</c:v>
                </c:pt>
                <c:pt idx="7">
                  <c:v>60582400.71508437</c:v>
                </c:pt>
                <c:pt idx="8">
                  <c:v>58915438.48060479</c:v>
                </c:pt>
                <c:pt idx="9">
                  <c:v>57288580.21961185</c:v>
                </c:pt>
                <c:pt idx="10">
                  <c:v>39314912.57375818</c:v>
                </c:pt>
                <c:pt idx="11">
                  <c:v>32895457.72163339</c:v>
                </c:pt>
                <c:pt idx="12">
                  <c:v>30986581.96533436</c:v>
                </c:pt>
                <c:pt idx="13">
                  <c:v>29604536.5183819</c:v>
                </c:pt>
                <c:pt idx="14">
                  <c:v>29460473.85206289</c:v>
                </c:pt>
                <c:pt idx="15">
                  <c:v>28428780.75580655</c:v>
                </c:pt>
                <c:pt idx="16">
                  <c:v>28490049.5132088</c:v>
                </c:pt>
                <c:pt idx="17">
                  <c:v>28781796.87265041</c:v>
                </c:pt>
                <c:pt idx="18">
                  <c:v>28490267.45488523</c:v>
                </c:pt>
                <c:pt idx="19">
                  <c:v>28784585.49945754</c:v>
                </c:pt>
                <c:pt idx="20">
                  <c:v>27340186.97323586</c:v>
                </c:pt>
                <c:pt idx="21">
                  <c:v>25133843.33228101</c:v>
                </c:pt>
                <c:pt idx="22">
                  <c:v>23803982.65810044</c:v>
                </c:pt>
                <c:pt idx="23">
                  <c:v>22887104.17180339</c:v>
                </c:pt>
                <c:pt idx="24">
                  <c:v>22620336.02948203</c:v>
                </c:pt>
                <c:pt idx="25">
                  <c:v>22729324.84875259</c:v>
                </c:pt>
                <c:pt idx="26">
                  <c:v>21918460.50859957</c:v>
                </c:pt>
                <c:pt idx="27">
                  <c:v>21661196.87187597</c:v>
                </c:pt>
                <c:pt idx="28">
                  <c:v>21742928.97407602</c:v>
                </c:pt>
                <c:pt idx="29">
                  <c:v>21068498.68250638</c:v>
                </c:pt>
                <c:pt idx="30">
                  <c:v>20338763.77368343</c:v>
                </c:pt>
                <c:pt idx="31">
                  <c:v>19555217.04489591</c:v>
                </c:pt>
                <c:pt idx="32">
                  <c:v>18954375.66018306</c:v>
                </c:pt>
                <c:pt idx="33">
                  <c:v>18436716.05271269</c:v>
                </c:pt>
                <c:pt idx="34">
                  <c:v>18179671.95892025</c:v>
                </c:pt>
                <c:pt idx="35">
                  <c:v>18088248.28588349</c:v>
                </c:pt>
                <c:pt idx="36">
                  <c:v>18079217.81144943</c:v>
                </c:pt>
                <c:pt idx="37">
                  <c:v>17666082.04604505</c:v>
                </c:pt>
                <c:pt idx="38">
                  <c:v>17433039.39884641</c:v>
                </c:pt>
                <c:pt idx="39">
                  <c:v>17273472.36259978</c:v>
                </c:pt>
                <c:pt idx="40">
                  <c:v>17265550.42158981</c:v>
                </c:pt>
                <c:pt idx="41">
                  <c:v>16851372.49901725</c:v>
                </c:pt>
                <c:pt idx="42">
                  <c:v>16462919.74033069</c:v>
                </c:pt>
                <c:pt idx="43">
                  <c:v>16136161.32709816</c:v>
                </c:pt>
                <c:pt idx="44">
                  <c:v>15946172.68217397</c:v>
                </c:pt>
                <c:pt idx="45">
                  <c:v>15877350.30370666</c:v>
                </c:pt>
                <c:pt idx="46">
                  <c:v>15883393.93768379</c:v>
                </c:pt>
                <c:pt idx="47">
                  <c:v>15594947.5153232</c:v>
                </c:pt>
                <c:pt idx="48">
                  <c:v>15432329.91212456</c:v>
                </c:pt>
                <c:pt idx="49">
                  <c:v>15310966.38168171</c:v>
                </c:pt>
                <c:pt idx="50">
                  <c:v>15145903.60489129</c:v>
                </c:pt>
                <c:pt idx="51">
                  <c:v>14940909.78997196</c:v>
                </c:pt>
                <c:pt idx="52">
                  <c:v>14733866.04123623</c:v>
                </c:pt>
                <c:pt idx="53">
                  <c:v>14545558.18380514</c:v>
                </c:pt>
                <c:pt idx="54">
                  <c:v>14421045.70507917</c:v>
                </c:pt>
                <c:pt idx="55">
                  <c:v>14377047.39510537</c:v>
                </c:pt>
                <c:pt idx="56">
                  <c:v>14384859.64119779</c:v>
                </c:pt>
                <c:pt idx="57">
                  <c:v>14200162.19202498</c:v>
                </c:pt>
                <c:pt idx="58">
                  <c:v>14077336.61401108</c:v>
                </c:pt>
                <c:pt idx="59">
                  <c:v>13986428.98900315</c:v>
                </c:pt>
                <c:pt idx="60">
                  <c:v>13873633.67951083</c:v>
                </c:pt>
                <c:pt idx="61">
                  <c:v>13745835.61900734</c:v>
                </c:pt>
                <c:pt idx="62">
                  <c:v>13619061.4560917</c:v>
                </c:pt>
                <c:pt idx="63">
                  <c:v>13500754.4769424</c:v>
                </c:pt>
                <c:pt idx="64">
                  <c:v>13421959.22242203</c:v>
                </c:pt>
                <c:pt idx="65">
                  <c:v>13394202.9418137</c:v>
                </c:pt>
                <c:pt idx="66">
                  <c:v>13393487.24693832</c:v>
                </c:pt>
                <c:pt idx="67">
                  <c:v>13278085.1564449</c:v>
                </c:pt>
                <c:pt idx="68">
                  <c:v>13189159.51068157</c:v>
                </c:pt>
                <c:pt idx="69">
                  <c:v>13122157.70248206</c:v>
                </c:pt>
                <c:pt idx="70">
                  <c:v>13041502.14905771</c:v>
                </c:pt>
                <c:pt idx="71">
                  <c:v>12954847.42204392</c:v>
                </c:pt>
                <c:pt idx="72">
                  <c:v>12870335.45187417</c:v>
                </c:pt>
                <c:pt idx="73">
                  <c:v>12791727.77475027</c:v>
                </c:pt>
                <c:pt idx="74">
                  <c:v>12739598.2095706</c:v>
                </c:pt>
                <c:pt idx="75">
                  <c:v>12673369.58061668</c:v>
                </c:pt>
                <c:pt idx="76">
                  <c:v>12616391.74288769</c:v>
                </c:pt>
                <c:pt idx="77">
                  <c:v>12554994.56574478</c:v>
                </c:pt>
                <c:pt idx="78">
                  <c:v>12495315.88612741</c:v>
                </c:pt>
                <c:pt idx="79">
                  <c:v>12450915.04034145</c:v>
                </c:pt>
                <c:pt idx="80">
                  <c:v>12399343.898163</c:v>
                </c:pt>
                <c:pt idx="81">
                  <c:v>12343966.00026651</c:v>
                </c:pt>
                <c:pt idx="82">
                  <c:v>12289280.16566368</c:v>
                </c:pt>
                <c:pt idx="83">
                  <c:v>12236721.47588994</c:v>
                </c:pt>
                <c:pt idx="84">
                  <c:v>12200926.00125187</c:v>
                </c:pt>
                <c:pt idx="85">
                  <c:v>12154400.08265665</c:v>
                </c:pt>
                <c:pt idx="86">
                  <c:v>12112676.86151723</c:v>
                </c:pt>
                <c:pt idx="87">
                  <c:v>12068799.65546806</c:v>
                </c:pt>
                <c:pt idx="88">
                  <c:v>12026431.90729435</c:v>
                </c:pt>
                <c:pt idx="89">
                  <c:v>11994814.40876662</c:v>
                </c:pt>
                <c:pt idx="90">
                  <c:v>11959283.98349883</c:v>
                </c:pt>
                <c:pt idx="91">
                  <c:v>11921694.98426356</c:v>
                </c:pt>
                <c:pt idx="92">
                  <c:v>11884374.36802015</c:v>
                </c:pt>
                <c:pt idx="93">
                  <c:v>11848045.41424046</c:v>
                </c:pt>
                <c:pt idx="94">
                  <c:v>11822869.21884217</c:v>
                </c:pt>
                <c:pt idx="95">
                  <c:v>11790090.41753622</c:v>
                </c:pt>
                <c:pt idx="96">
                  <c:v>11760137.98392083</c:v>
                </c:pt>
                <c:pt idx="97">
                  <c:v>11728718.62994068</c:v>
                </c:pt>
                <c:pt idx="98">
                  <c:v>11698354.31712109</c:v>
                </c:pt>
                <c:pt idx="99">
                  <c:v>11675210.07770974</c:v>
                </c:pt>
                <c:pt idx="100">
                  <c:v>11649797.52920195</c:v>
                </c:pt>
                <c:pt idx="101">
                  <c:v>11623191.94878904</c:v>
                </c:pt>
                <c:pt idx="102">
                  <c:v>11596832.61370682</c:v>
                </c:pt>
                <c:pt idx="103">
                  <c:v>11570889.51166056</c:v>
                </c:pt>
                <c:pt idx="104">
                  <c:v>11552816.35835021</c:v>
                </c:pt>
                <c:pt idx="105">
                  <c:v>11529396.10669139</c:v>
                </c:pt>
                <c:pt idx="106">
                  <c:v>11507920.92520496</c:v>
                </c:pt>
                <c:pt idx="107">
                  <c:v>11485431.68046236</c:v>
                </c:pt>
                <c:pt idx="108">
                  <c:v>11463311.13893373</c:v>
                </c:pt>
                <c:pt idx="109">
                  <c:v>11446350.59741856</c:v>
                </c:pt>
                <c:pt idx="110">
                  <c:v>11428049.81780885</c:v>
                </c:pt>
                <c:pt idx="111">
                  <c:v>11408985.54639098</c:v>
                </c:pt>
                <c:pt idx="112">
                  <c:v>11389974.95912649</c:v>
                </c:pt>
                <c:pt idx="113">
                  <c:v>11371227.20859711</c:v>
                </c:pt>
                <c:pt idx="114">
                  <c:v>11358016.77783553</c:v>
                </c:pt>
                <c:pt idx="115">
                  <c:v>11341208.84965485</c:v>
                </c:pt>
                <c:pt idx="116">
                  <c:v>11325822.66481615</c:v>
                </c:pt>
                <c:pt idx="117">
                  <c:v>11309492.96909453</c:v>
                </c:pt>
                <c:pt idx="118">
                  <c:v>11293476.42431643</c:v>
                </c:pt>
                <c:pt idx="119">
                  <c:v>11280973.35050511</c:v>
                </c:pt>
                <c:pt idx="120">
                  <c:v>11267617.13576885</c:v>
                </c:pt>
                <c:pt idx="121">
                  <c:v>11253792.31112144</c:v>
                </c:pt>
                <c:pt idx="122">
                  <c:v>11240093.76318974</c:v>
                </c:pt>
                <c:pt idx="123">
                  <c:v>11226479.50317509</c:v>
                </c:pt>
                <c:pt idx="124">
                  <c:v>11216957.50639587</c:v>
                </c:pt>
                <c:pt idx="125">
                  <c:v>11204782.4013111</c:v>
                </c:pt>
                <c:pt idx="126">
                  <c:v>11193634.64036008</c:v>
                </c:pt>
                <c:pt idx="127">
                  <c:v>11181972.92994204</c:v>
                </c:pt>
                <c:pt idx="128">
                  <c:v>11170280.60324955</c:v>
                </c:pt>
                <c:pt idx="129">
                  <c:v>11161224.96246112</c:v>
                </c:pt>
                <c:pt idx="130">
                  <c:v>11151698.95653891</c:v>
                </c:pt>
                <c:pt idx="131">
                  <c:v>11141853.14011836</c:v>
                </c:pt>
                <c:pt idx="132">
                  <c:v>11131982.8730308</c:v>
                </c:pt>
                <c:pt idx="133">
                  <c:v>11122159.34781187</c:v>
                </c:pt>
                <c:pt idx="134">
                  <c:v>11115215.83919584</c:v>
                </c:pt>
                <c:pt idx="135">
                  <c:v>11106566.59623293</c:v>
                </c:pt>
                <c:pt idx="136">
                  <c:v>11098743.44939439</c:v>
                </c:pt>
                <c:pt idx="137">
                  <c:v>11090352.79766429</c:v>
                </c:pt>
                <c:pt idx="138">
                  <c:v>11082052.19388076</c:v>
                </c:pt>
                <c:pt idx="139">
                  <c:v>11075533.5767402</c:v>
                </c:pt>
                <c:pt idx="140">
                  <c:v>11068707.53409122</c:v>
                </c:pt>
                <c:pt idx="141">
                  <c:v>11061699.37849659</c:v>
                </c:pt>
                <c:pt idx="142">
                  <c:v>11054769.72737838</c:v>
                </c:pt>
                <c:pt idx="143">
                  <c:v>11047807.35499454</c:v>
                </c:pt>
                <c:pt idx="144">
                  <c:v>11043014.27981124</c:v>
                </c:pt>
                <c:pt idx="145">
                  <c:v>11036907.05851848</c:v>
                </c:pt>
                <c:pt idx="146">
                  <c:v>11031382.17680399</c:v>
                </c:pt>
                <c:pt idx="147">
                  <c:v>11025646.1954668</c:v>
                </c:pt>
                <c:pt idx="148">
                  <c:v>11019768.78841284</c:v>
                </c:pt>
                <c:pt idx="149">
                  <c:v>11015275.79523165</c:v>
                </c:pt>
                <c:pt idx="150">
                  <c:v>11010669.86651729</c:v>
                </c:pt>
                <c:pt idx="151">
                  <c:v>11005949.52845669</c:v>
                </c:pt>
                <c:pt idx="152">
                  <c:v>11001185.60699434</c:v>
                </c:pt>
                <c:pt idx="153">
                  <c:v>10996397.61383412</c:v>
                </c:pt>
                <c:pt idx="154">
                  <c:v>10993063.03937673</c:v>
                </c:pt>
                <c:pt idx="155">
                  <c:v>10988987.79020698</c:v>
                </c:pt>
                <c:pt idx="156">
                  <c:v>10985404.95760632</c:v>
                </c:pt>
                <c:pt idx="157">
                  <c:v>10981488.97947388</c:v>
                </c:pt>
                <c:pt idx="158">
                  <c:v>10977615.07888876</c:v>
                </c:pt>
                <c:pt idx="159">
                  <c:v>10974602.47905516</c:v>
                </c:pt>
                <c:pt idx="160">
                  <c:v>10971513.39587706</c:v>
                </c:pt>
                <c:pt idx="161">
                  <c:v>10968382.5976564</c:v>
                </c:pt>
                <c:pt idx="162">
                  <c:v>10965326.10388028</c:v>
                </c:pt>
                <c:pt idx="163">
                  <c:v>10962205.58888158</c:v>
                </c:pt>
                <c:pt idx="164">
                  <c:v>10960169.45929693</c:v>
                </c:pt>
                <c:pt idx="165">
                  <c:v>10957531.41222674</c:v>
                </c:pt>
                <c:pt idx="166">
                  <c:v>10955206.56674649</c:v>
                </c:pt>
                <c:pt idx="167">
                  <c:v>10952863.57087037</c:v>
                </c:pt>
                <c:pt idx="168">
                  <c:v>10950357.09338389</c:v>
                </c:pt>
                <c:pt idx="169">
                  <c:v>10948534.50800994</c:v>
                </c:pt>
                <c:pt idx="170">
                  <c:v>10946741.94891809</c:v>
                </c:pt>
                <c:pt idx="171">
                  <c:v>10944935.92219903</c:v>
                </c:pt>
                <c:pt idx="172">
                  <c:v>10943089.97467422</c:v>
                </c:pt>
                <c:pt idx="173">
                  <c:v>10941217.3028122</c:v>
                </c:pt>
                <c:pt idx="174">
                  <c:v>10939957.74839487</c:v>
                </c:pt>
                <c:pt idx="175">
                  <c:v>10938479.15428812</c:v>
                </c:pt>
                <c:pt idx="176">
                  <c:v>10937265.84400909</c:v>
                </c:pt>
                <c:pt idx="177">
                  <c:v>10935864.7429219</c:v>
                </c:pt>
                <c:pt idx="178">
                  <c:v>10934526.15924039</c:v>
                </c:pt>
                <c:pt idx="179">
                  <c:v>10933501.06601845</c:v>
                </c:pt>
                <c:pt idx="180">
                  <c:v>10932484.49387143</c:v>
                </c:pt>
                <c:pt idx="181">
                  <c:v>10931489.94724266</c:v>
                </c:pt>
                <c:pt idx="182">
                  <c:v>10930572.38566233</c:v>
                </c:pt>
                <c:pt idx="183">
                  <c:v>10929602.42148798</c:v>
                </c:pt>
                <c:pt idx="184">
                  <c:v>10929053.55245388</c:v>
                </c:pt>
                <c:pt idx="185">
                  <c:v>10928291.76666358</c:v>
                </c:pt>
                <c:pt idx="186">
                  <c:v>10927658.94266073</c:v>
                </c:pt>
                <c:pt idx="187">
                  <c:v>10927106.66234616</c:v>
                </c:pt>
                <c:pt idx="188">
                  <c:v>10926428.70625641</c:v>
                </c:pt>
                <c:pt idx="189">
                  <c:v>10926002.10553651</c:v>
                </c:pt>
                <c:pt idx="190">
                  <c:v>10925625.12287881</c:v>
                </c:pt>
                <c:pt idx="191">
                  <c:v>10925264.93620814</c:v>
                </c:pt>
                <c:pt idx="192">
                  <c:v>10924883.29304234</c:v>
                </c:pt>
                <c:pt idx="193">
                  <c:v>10924511.28489156</c:v>
                </c:pt>
                <c:pt idx="194">
                  <c:v>10924279.63788738</c:v>
                </c:pt>
                <c:pt idx="195">
                  <c:v>10924046.26462245</c:v>
                </c:pt>
                <c:pt idx="196">
                  <c:v>10923892.91054559</c:v>
                </c:pt>
                <c:pt idx="197">
                  <c:v>10923696.76619952</c:v>
                </c:pt>
                <c:pt idx="198">
                  <c:v>10923552.98169179</c:v>
                </c:pt>
                <c:pt idx="199">
                  <c:v>10923452.26208114</c:v>
                </c:pt>
                <c:pt idx="200">
                  <c:v>10923382.58690224</c:v>
                </c:pt>
                <c:pt idx="201">
                  <c:v>10923384.58949685</c:v>
                </c:pt>
                <c:pt idx="202">
                  <c:v>10923307.52187981</c:v>
                </c:pt>
                <c:pt idx="203">
                  <c:v>10923312.62928834</c:v>
                </c:pt>
                <c:pt idx="204">
                  <c:v>10923305.84144747</c:v>
                </c:pt>
                <c:pt idx="205">
                  <c:v>10923324.07343007</c:v>
                </c:pt>
                <c:pt idx="206">
                  <c:v>10923326.66377828</c:v>
                </c:pt>
                <c:pt idx="207">
                  <c:v>10923367.80893301</c:v>
                </c:pt>
                <c:pt idx="208">
                  <c:v>10923448.23068524</c:v>
                </c:pt>
                <c:pt idx="209">
                  <c:v>10923323.66355031</c:v>
                </c:pt>
                <c:pt idx="210">
                  <c:v>10923321.48289321</c:v>
                </c:pt>
                <c:pt idx="211">
                  <c:v>10923311.5120981</c:v>
                </c:pt>
                <c:pt idx="212">
                  <c:v>10923325.89825123</c:v>
                </c:pt>
                <c:pt idx="213">
                  <c:v>10923303.6410818</c:v>
                </c:pt>
                <c:pt idx="214">
                  <c:v>10923308.52552812</c:v>
                </c:pt>
                <c:pt idx="215">
                  <c:v>10923310.31921005</c:v>
                </c:pt>
                <c:pt idx="216">
                  <c:v>10923291.17206173</c:v>
                </c:pt>
                <c:pt idx="217">
                  <c:v>10923285.37668102</c:v>
                </c:pt>
                <c:pt idx="218">
                  <c:v>10923288.76297982</c:v>
                </c:pt>
                <c:pt idx="219">
                  <c:v>10923275.52664241</c:v>
                </c:pt>
                <c:pt idx="220">
                  <c:v>10923276.43447907</c:v>
                </c:pt>
                <c:pt idx="221">
                  <c:v>10923281.67620834</c:v>
                </c:pt>
                <c:pt idx="222">
                  <c:v>10923268.62880804</c:v>
                </c:pt>
                <c:pt idx="223">
                  <c:v>10923264.82366295</c:v>
                </c:pt>
                <c:pt idx="224">
                  <c:v>10923272.23016899</c:v>
                </c:pt>
                <c:pt idx="225">
                  <c:v>10923261.84955064</c:v>
                </c:pt>
                <c:pt idx="226">
                  <c:v>10923265.10187823</c:v>
                </c:pt>
                <c:pt idx="227">
                  <c:v>10923262.42655272</c:v>
                </c:pt>
                <c:pt idx="228">
                  <c:v>10923261.85152161</c:v>
                </c:pt>
                <c:pt idx="229">
                  <c:v>10923258.00926995</c:v>
                </c:pt>
                <c:pt idx="230">
                  <c:v>10923256.45876033</c:v>
                </c:pt>
                <c:pt idx="231">
                  <c:v>10923261.78250826</c:v>
                </c:pt>
                <c:pt idx="232">
                  <c:v>10923259.67526506</c:v>
                </c:pt>
                <c:pt idx="233">
                  <c:v>10923256.75069944</c:v>
                </c:pt>
                <c:pt idx="234">
                  <c:v>10923256.22170698</c:v>
                </c:pt>
                <c:pt idx="235">
                  <c:v>10923255.36225458</c:v>
                </c:pt>
                <c:pt idx="236">
                  <c:v>10923256.34876212</c:v>
                </c:pt>
                <c:pt idx="237">
                  <c:v>10923254.8294267</c:v>
                </c:pt>
                <c:pt idx="238">
                  <c:v>10923256.40870458</c:v>
                </c:pt>
                <c:pt idx="239">
                  <c:v>10923254.67144972</c:v>
                </c:pt>
                <c:pt idx="240">
                  <c:v>10923254.05595414</c:v>
                </c:pt>
                <c:pt idx="241">
                  <c:v>10923253.32727785</c:v>
                </c:pt>
                <c:pt idx="242">
                  <c:v>10923254.64712138</c:v>
                </c:pt>
                <c:pt idx="243">
                  <c:v>10923253.746211</c:v>
                </c:pt>
                <c:pt idx="244">
                  <c:v>10923253.23599946</c:v>
                </c:pt>
                <c:pt idx="245">
                  <c:v>10923254.54731546</c:v>
                </c:pt>
                <c:pt idx="246">
                  <c:v>10923252.63172772</c:v>
                </c:pt>
                <c:pt idx="247">
                  <c:v>10923253.40351228</c:v>
                </c:pt>
                <c:pt idx="248">
                  <c:v>10923252.31989811</c:v>
                </c:pt>
                <c:pt idx="249">
                  <c:v>10923253.19585924</c:v>
                </c:pt>
                <c:pt idx="250">
                  <c:v>10923252.70686415</c:v>
                </c:pt>
                <c:pt idx="251">
                  <c:v>10923253.2585229</c:v>
                </c:pt>
                <c:pt idx="252">
                  <c:v>10923251.86965074</c:v>
                </c:pt>
                <c:pt idx="253">
                  <c:v>10923251.89118652</c:v>
                </c:pt>
                <c:pt idx="254">
                  <c:v>10923253.01796864</c:v>
                </c:pt>
                <c:pt idx="255">
                  <c:v>10923252.22509052</c:v>
                </c:pt>
                <c:pt idx="256">
                  <c:v>10923252.31334352</c:v>
                </c:pt>
                <c:pt idx="257">
                  <c:v>10923251.81310752</c:v>
                </c:pt>
                <c:pt idx="258">
                  <c:v>10923253.2054457</c:v>
                </c:pt>
                <c:pt idx="259">
                  <c:v>10923252.50848176</c:v>
                </c:pt>
                <c:pt idx="260">
                  <c:v>10923253.18819428</c:v>
                </c:pt>
                <c:pt idx="261">
                  <c:v>10923252.57910253</c:v>
                </c:pt>
                <c:pt idx="262">
                  <c:v>10923252.20223297</c:v>
                </c:pt>
                <c:pt idx="263">
                  <c:v>10923251.59502153</c:v>
                </c:pt>
                <c:pt idx="264">
                  <c:v>10923251.78127668</c:v>
                </c:pt>
                <c:pt idx="265">
                  <c:v>10923251.39521484</c:v>
                </c:pt>
                <c:pt idx="266">
                  <c:v>10923251.50700843</c:v>
                </c:pt>
                <c:pt idx="267">
                  <c:v>10923251.14460386</c:v>
                </c:pt>
                <c:pt idx="268">
                  <c:v>10923251.45156624</c:v>
                </c:pt>
                <c:pt idx="269">
                  <c:v>10923251.25643777</c:v>
                </c:pt>
                <c:pt idx="270">
                  <c:v>10923251.40154329</c:v>
                </c:pt>
                <c:pt idx="271">
                  <c:v>10923251.40885689</c:v>
                </c:pt>
                <c:pt idx="272">
                  <c:v>10923251.44598373</c:v>
                </c:pt>
                <c:pt idx="273">
                  <c:v>10923251.10865559</c:v>
                </c:pt>
                <c:pt idx="274">
                  <c:v>10923251.16960743</c:v>
                </c:pt>
                <c:pt idx="275">
                  <c:v>10923251.10549295</c:v>
                </c:pt>
                <c:pt idx="276">
                  <c:v>10923251.10220117</c:v>
                </c:pt>
                <c:pt idx="277">
                  <c:v>10923251.09649813</c:v>
                </c:pt>
                <c:pt idx="278">
                  <c:v>10923251.14020865</c:v>
                </c:pt>
                <c:pt idx="279">
                  <c:v>10923251.06836011</c:v>
                </c:pt>
                <c:pt idx="280">
                  <c:v>10923251.02375105</c:v>
                </c:pt>
                <c:pt idx="281">
                  <c:v>10923251.08848269</c:v>
                </c:pt>
                <c:pt idx="282">
                  <c:v>10923251.0737659</c:v>
                </c:pt>
                <c:pt idx="283">
                  <c:v>10923251.03736279</c:v>
                </c:pt>
                <c:pt idx="284">
                  <c:v>10923251.03761088</c:v>
                </c:pt>
                <c:pt idx="285">
                  <c:v>10923251.04760128</c:v>
                </c:pt>
                <c:pt idx="286">
                  <c:v>10923251.02986006</c:v>
                </c:pt>
                <c:pt idx="287">
                  <c:v>10923251.04029449</c:v>
                </c:pt>
                <c:pt idx="288">
                  <c:v>10923251.00905742</c:v>
                </c:pt>
                <c:pt idx="289">
                  <c:v>10923251.03117401</c:v>
                </c:pt>
                <c:pt idx="290">
                  <c:v>10923250.9818234</c:v>
                </c:pt>
                <c:pt idx="291">
                  <c:v>10923250.96588353</c:v>
                </c:pt>
                <c:pt idx="292">
                  <c:v>10923250.96936176</c:v>
                </c:pt>
                <c:pt idx="293">
                  <c:v>10923250.96374913</c:v>
                </c:pt>
                <c:pt idx="294">
                  <c:v>10923250.97559623</c:v>
                </c:pt>
                <c:pt idx="295">
                  <c:v>10923250.97915735</c:v>
                </c:pt>
                <c:pt idx="296">
                  <c:v>10923250.978582</c:v>
                </c:pt>
                <c:pt idx="297">
                  <c:v>10923250.98242283</c:v>
                </c:pt>
                <c:pt idx="298">
                  <c:v>10923250.96066158</c:v>
                </c:pt>
                <c:pt idx="299">
                  <c:v>10923250.96655696</c:v>
                </c:pt>
                <c:pt idx="300">
                  <c:v>10923250.96089031</c:v>
                </c:pt>
                <c:pt idx="301">
                  <c:v>10923250.98438904</c:v>
                </c:pt>
                <c:pt idx="302">
                  <c:v>10923250.9598885</c:v>
                </c:pt>
                <c:pt idx="303">
                  <c:v>10923250.96015417</c:v>
                </c:pt>
                <c:pt idx="304">
                  <c:v>10923250.95957453</c:v>
                </c:pt>
                <c:pt idx="305">
                  <c:v>10923250.95836781</c:v>
                </c:pt>
                <c:pt idx="306">
                  <c:v>10923250.96110616</c:v>
                </c:pt>
                <c:pt idx="307">
                  <c:v>10923250.95399176</c:v>
                </c:pt>
                <c:pt idx="308">
                  <c:v>10923250.95503423</c:v>
                </c:pt>
                <c:pt idx="309">
                  <c:v>10923250.95608297</c:v>
                </c:pt>
                <c:pt idx="310">
                  <c:v>10923250.95562673</c:v>
                </c:pt>
                <c:pt idx="311">
                  <c:v>10923250.95336225</c:v>
                </c:pt>
                <c:pt idx="312">
                  <c:v>10923250.95482567</c:v>
                </c:pt>
                <c:pt idx="313">
                  <c:v>10923250.95193458</c:v>
                </c:pt>
                <c:pt idx="314">
                  <c:v>10923250.95165345</c:v>
                </c:pt>
                <c:pt idx="315">
                  <c:v>10923250.95298622</c:v>
                </c:pt>
                <c:pt idx="316">
                  <c:v>10923250.95240737</c:v>
                </c:pt>
                <c:pt idx="317">
                  <c:v>10923250.95285051</c:v>
                </c:pt>
                <c:pt idx="318">
                  <c:v>10923250.95301575</c:v>
                </c:pt>
                <c:pt idx="319">
                  <c:v>10923250.9511865</c:v>
                </c:pt>
                <c:pt idx="320">
                  <c:v>10923250.94916267</c:v>
                </c:pt>
                <c:pt idx="321">
                  <c:v>10923250.94971813</c:v>
                </c:pt>
                <c:pt idx="322">
                  <c:v>10923250.94994955</c:v>
                </c:pt>
                <c:pt idx="323">
                  <c:v>10923250.9488382</c:v>
                </c:pt>
                <c:pt idx="324">
                  <c:v>10923250.94881502</c:v>
                </c:pt>
                <c:pt idx="325">
                  <c:v>10923250.94954505</c:v>
                </c:pt>
                <c:pt idx="326">
                  <c:v>10923250.94920112</c:v>
                </c:pt>
                <c:pt idx="327">
                  <c:v>10923250.94920702</c:v>
                </c:pt>
                <c:pt idx="328">
                  <c:v>10923250.94903524</c:v>
                </c:pt>
                <c:pt idx="329">
                  <c:v>10923250.94876788</c:v>
                </c:pt>
                <c:pt idx="330">
                  <c:v>10923250.94873932</c:v>
                </c:pt>
                <c:pt idx="331">
                  <c:v>10923250.94853438</c:v>
                </c:pt>
                <c:pt idx="332">
                  <c:v>10923250.94869406</c:v>
                </c:pt>
                <c:pt idx="333">
                  <c:v>10923250.94850305</c:v>
                </c:pt>
                <c:pt idx="334">
                  <c:v>10923250.94817267</c:v>
                </c:pt>
                <c:pt idx="335">
                  <c:v>10923250.94832215</c:v>
                </c:pt>
                <c:pt idx="336">
                  <c:v>10923250.94816297</c:v>
                </c:pt>
                <c:pt idx="337">
                  <c:v>10923250.94836345</c:v>
                </c:pt>
                <c:pt idx="338">
                  <c:v>10923250.94843547</c:v>
                </c:pt>
                <c:pt idx="339">
                  <c:v>10923250.94825683</c:v>
                </c:pt>
                <c:pt idx="340">
                  <c:v>10923250.94812275</c:v>
                </c:pt>
                <c:pt idx="341">
                  <c:v>10923250.94808546</c:v>
                </c:pt>
                <c:pt idx="342">
                  <c:v>10923250.94806976</c:v>
                </c:pt>
                <c:pt idx="343">
                  <c:v>10923250.94811935</c:v>
                </c:pt>
                <c:pt idx="344">
                  <c:v>10923250.9480293</c:v>
                </c:pt>
                <c:pt idx="345">
                  <c:v>10923250.9480188</c:v>
                </c:pt>
                <c:pt idx="346">
                  <c:v>10923250.94794922</c:v>
                </c:pt>
                <c:pt idx="347">
                  <c:v>10923250.94796318</c:v>
                </c:pt>
                <c:pt idx="348">
                  <c:v>10923250.94805687</c:v>
                </c:pt>
                <c:pt idx="349">
                  <c:v>10923250.94799387</c:v>
                </c:pt>
                <c:pt idx="350">
                  <c:v>10923250.94804303</c:v>
                </c:pt>
                <c:pt idx="351">
                  <c:v>10923250.94796483</c:v>
                </c:pt>
                <c:pt idx="352">
                  <c:v>10923250.94797643</c:v>
                </c:pt>
                <c:pt idx="353">
                  <c:v>10923250.94797327</c:v>
                </c:pt>
                <c:pt idx="354">
                  <c:v>10923250.94794884</c:v>
                </c:pt>
                <c:pt idx="355">
                  <c:v>10923250.94795072</c:v>
                </c:pt>
                <c:pt idx="356">
                  <c:v>10923250.94793586</c:v>
                </c:pt>
                <c:pt idx="357">
                  <c:v>10923250.94794527</c:v>
                </c:pt>
                <c:pt idx="358">
                  <c:v>10923250.94793059</c:v>
                </c:pt>
                <c:pt idx="359">
                  <c:v>10923250.94791895</c:v>
                </c:pt>
                <c:pt idx="360">
                  <c:v>10923250.94792423</c:v>
                </c:pt>
                <c:pt idx="361">
                  <c:v>10923250.94792784</c:v>
                </c:pt>
                <c:pt idx="362">
                  <c:v>10923250.94791899</c:v>
                </c:pt>
                <c:pt idx="363">
                  <c:v>10923250.94794116</c:v>
                </c:pt>
                <c:pt idx="364">
                  <c:v>10923250.94792304</c:v>
                </c:pt>
                <c:pt idx="365">
                  <c:v>10923250.94792597</c:v>
                </c:pt>
                <c:pt idx="366">
                  <c:v>10923250.94792352</c:v>
                </c:pt>
                <c:pt idx="367">
                  <c:v>10923250.94792132</c:v>
                </c:pt>
                <c:pt idx="368">
                  <c:v>10923250.94791174</c:v>
                </c:pt>
                <c:pt idx="369">
                  <c:v>10923250.94791095</c:v>
                </c:pt>
                <c:pt idx="370">
                  <c:v>10923250.94791384</c:v>
                </c:pt>
                <c:pt idx="371">
                  <c:v>10923250.94790262</c:v>
                </c:pt>
                <c:pt idx="372">
                  <c:v>10923250.94790688</c:v>
                </c:pt>
                <c:pt idx="373">
                  <c:v>10923250.94790448</c:v>
                </c:pt>
                <c:pt idx="374">
                  <c:v>10923250.94790307</c:v>
                </c:pt>
                <c:pt idx="375">
                  <c:v>10923250.94790119</c:v>
                </c:pt>
                <c:pt idx="376">
                  <c:v>10923250.9479063</c:v>
                </c:pt>
                <c:pt idx="377">
                  <c:v>10923250.94790272</c:v>
                </c:pt>
                <c:pt idx="378">
                  <c:v>10923250.94790477</c:v>
                </c:pt>
                <c:pt idx="379">
                  <c:v>10923250.94790029</c:v>
                </c:pt>
                <c:pt idx="380">
                  <c:v>10923250.94790099</c:v>
                </c:pt>
                <c:pt idx="381">
                  <c:v>10923250.94790157</c:v>
                </c:pt>
                <c:pt idx="382">
                  <c:v>10923250.94790088</c:v>
                </c:pt>
                <c:pt idx="383">
                  <c:v>10923250.94790082</c:v>
                </c:pt>
                <c:pt idx="384">
                  <c:v>10923250.94790138</c:v>
                </c:pt>
                <c:pt idx="385">
                  <c:v>10923250.9478997</c:v>
                </c:pt>
                <c:pt idx="386">
                  <c:v>10923250.94789952</c:v>
                </c:pt>
                <c:pt idx="387">
                  <c:v>10923250.94789869</c:v>
                </c:pt>
                <c:pt idx="388">
                  <c:v>10923250.94789939</c:v>
                </c:pt>
                <c:pt idx="389">
                  <c:v>10923250.94789881</c:v>
                </c:pt>
                <c:pt idx="390">
                  <c:v>10923250.94789936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CT y CO!$C$2:$C$392</c:f>
              <c:numCache>
                <c:formatCode>General</c:formatCode>
                <c:ptCount val="391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533858.0124007994</c:v>
                </c:pt>
                <c:pt idx="12">
                  <c:v>526817.0770101355</c:v>
                </c:pt>
                <c:pt idx="13">
                  <c:v>522458.6585745836</c:v>
                </c:pt>
                <c:pt idx="14">
                  <c:v>523937.2474222486</c:v>
                </c:pt>
                <c:pt idx="15">
                  <c:v>519867.5569448168</c:v>
                </c:pt>
                <c:pt idx="16">
                  <c:v>520098.2118331449</c:v>
                </c:pt>
                <c:pt idx="17">
                  <c:v>516213.715812527</c:v>
                </c:pt>
                <c:pt idx="18">
                  <c:v>520104.3181492023</c:v>
                </c:pt>
                <c:pt idx="19">
                  <c:v>516216.7945884989</c:v>
                </c:pt>
                <c:pt idx="20">
                  <c:v>511603.5600110908</c:v>
                </c:pt>
                <c:pt idx="21">
                  <c:v>503992.1252507041</c:v>
                </c:pt>
                <c:pt idx="22">
                  <c:v>499386.7282190981</c:v>
                </c:pt>
                <c:pt idx="23">
                  <c:v>496920.2512633771</c:v>
                </c:pt>
                <c:pt idx="24">
                  <c:v>501003.1657893774</c:v>
                </c:pt>
                <c:pt idx="25">
                  <c:v>499947.0874804312</c:v>
                </c:pt>
                <c:pt idx="26">
                  <c:v>500573.1824726259</c:v>
                </c:pt>
                <c:pt idx="27">
                  <c:v>499328.1353641288</c:v>
                </c:pt>
                <c:pt idx="28">
                  <c:v>498352.6541852331</c:v>
                </c:pt>
                <c:pt idx="29">
                  <c:v>500378.0834214993</c:v>
                </c:pt>
                <c:pt idx="30">
                  <c:v>503899.2737609458</c:v>
                </c:pt>
                <c:pt idx="31">
                  <c:v>506249.1306661934</c:v>
                </c:pt>
                <c:pt idx="32">
                  <c:v>510559.6116560678</c:v>
                </c:pt>
                <c:pt idx="33">
                  <c:v>515598.8589546374</c:v>
                </c:pt>
                <c:pt idx="34">
                  <c:v>517754.6270575891</c:v>
                </c:pt>
                <c:pt idx="35">
                  <c:v>516432.3878507773</c:v>
                </c:pt>
                <c:pt idx="36">
                  <c:v>515696.1375519119</c:v>
                </c:pt>
                <c:pt idx="37">
                  <c:v>520592.7460348769</c:v>
                </c:pt>
                <c:pt idx="38">
                  <c:v>525434.4683161608</c:v>
                </c:pt>
                <c:pt idx="39">
                  <c:v>525644.0271250843</c:v>
                </c:pt>
                <c:pt idx="40">
                  <c:v>526186.0602523971</c:v>
                </c:pt>
                <c:pt idx="41">
                  <c:v>531267.8521804096</c:v>
                </c:pt>
                <c:pt idx="42">
                  <c:v>538201.7941764882</c:v>
                </c:pt>
                <c:pt idx="43">
                  <c:v>544051.7815177195</c:v>
                </c:pt>
                <c:pt idx="44">
                  <c:v>548443.5462408455</c:v>
                </c:pt>
                <c:pt idx="45">
                  <c:v>552088.0259321469</c:v>
                </c:pt>
                <c:pt idx="46">
                  <c:v>551339.1039254061</c:v>
                </c:pt>
                <c:pt idx="47">
                  <c:v>558420.6070187436</c:v>
                </c:pt>
                <c:pt idx="48">
                  <c:v>561203.5287863978</c:v>
                </c:pt>
                <c:pt idx="49">
                  <c:v>565887.8084988787</c:v>
                </c:pt>
                <c:pt idx="50">
                  <c:v>571902.11667184</c:v>
                </c:pt>
                <c:pt idx="51">
                  <c:v>578348.8455822035</c:v>
                </c:pt>
                <c:pt idx="52">
                  <c:v>584865.6129832891</c:v>
                </c:pt>
                <c:pt idx="53">
                  <c:v>592299.7942532806</c:v>
                </c:pt>
                <c:pt idx="54">
                  <c:v>596879.9284967844</c:v>
                </c:pt>
                <c:pt idx="55">
                  <c:v>596784.9386804602</c:v>
                </c:pt>
                <c:pt idx="56">
                  <c:v>597306.7826165508</c:v>
                </c:pt>
                <c:pt idx="57">
                  <c:v>604662.9574979921</c:v>
                </c:pt>
                <c:pt idx="58">
                  <c:v>611556.7909854621</c:v>
                </c:pt>
                <c:pt idx="59">
                  <c:v>614865.7152248354</c:v>
                </c:pt>
                <c:pt idx="60">
                  <c:v>619761.3623025375</c:v>
                </c:pt>
                <c:pt idx="61">
                  <c:v>626727.9505484735</c:v>
                </c:pt>
                <c:pt idx="62">
                  <c:v>634682.8275044551</c:v>
                </c:pt>
                <c:pt idx="63">
                  <c:v>641737.260370631</c:v>
                </c:pt>
                <c:pt idx="64">
                  <c:v>647348.6064985589</c:v>
                </c:pt>
                <c:pt idx="65">
                  <c:v>651058.7776986439</c:v>
                </c:pt>
                <c:pt idx="66">
                  <c:v>651904.4843762596</c:v>
                </c:pt>
                <c:pt idx="67">
                  <c:v>659999.449167925</c:v>
                </c:pt>
                <c:pt idx="68">
                  <c:v>665650.4843937557</c:v>
                </c:pt>
                <c:pt idx="69">
                  <c:v>671969.1735104833</c:v>
                </c:pt>
                <c:pt idx="70">
                  <c:v>679362.3386128451</c:v>
                </c:pt>
                <c:pt idx="71">
                  <c:v>686909.7920227293</c:v>
                </c:pt>
                <c:pt idx="72">
                  <c:v>694116.9690674772</c:v>
                </c:pt>
                <c:pt idx="73">
                  <c:v>702045.1567175729</c:v>
                </c:pt>
                <c:pt idx="74">
                  <c:v>706875.3108570219</c:v>
                </c:pt>
                <c:pt idx="75">
                  <c:v>714882.0498670673</c:v>
                </c:pt>
                <c:pt idx="76">
                  <c:v>721640.8116089881</c:v>
                </c:pt>
                <c:pt idx="77">
                  <c:v>727130.8701741162</c:v>
                </c:pt>
                <c:pt idx="78">
                  <c:v>735285.0971200629</c:v>
                </c:pt>
                <c:pt idx="79">
                  <c:v>739808.587414202</c:v>
                </c:pt>
                <c:pt idx="80">
                  <c:v>745768.6447430535</c:v>
                </c:pt>
                <c:pt idx="81">
                  <c:v>753219.6746404041</c:v>
                </c:pt>
                <c:pt idx="82">
                  <c:v>761545.9901203308</c:v>
                </c:pt>
                <c:pt idx="83">
                  <c:v>769060.7766196043</c:v>
                </c:pt>
                <c:pt idx="84">
                  <c:v>775039.2363119273</c:v>
                </c:pt>
                <c:pt idx="85">
                  <c:v>781500.9485448152</c:v>
                </c:pt>
                <c:pt idx="86">
                  <c:v>787868.2129668973</c:v>
                </c:pt>
                <c:pt idx="87">
                  <c:v>796624.231079425</c:v>
                </c:pt>
                <c:pt idx="88">
                  <c:v>803151.1641123669</c:v>
                </c:pt>
                <c:pt idx="89">
                  <c:v>809871.3654238803</c:v>
                </c:pt>
                <c:pt idx="90">
                  <c:v>817268.2298710869</c:v>
                </c:pt>
                <c:pt idx="91">
                  <c:v>824667.796079788</c:v>
                </c:pt>
                <c:pt idx="92">
                  <c:v>831645.4829199233</c:v>
                </c:pt>
                <c:pt idx="93">
                  <c:v>839555.3496631641</c:v>
                </c:pt>
                <c:pt idx="94">
                  <c:v>844560.3123643065</c:v>
                </c:pt>
                <c:pt idx="95">
                  <c:v>852891.7436444615</c:v>
                </c:pt>
                <c:pt idx="96">
                  <c:v>860506.0703442097</c:v>
                </c:pt>
                <c:pt idx="97">
                  <c:v>867070.3636364974</c:v>
                </c:pt>
                <c:pt idx="98">
                  <c:v>875808.661043874</c:v>
                </c:pt>
                <c:pt idx="99">
                  <c:v>881056.4596063271</c:v>
                </c:pt>
                <c:pt idx="100">
                  <c:v>887364.5388130163</c:v>
                </c:pt>
                <c:pt idx="101">
                  <c:v>894886.4973946018</c:v>
                </c:pt>
                <c:pt idx="102">
                  <c:v>903311.1928805739</c:v>
                </c:pt>
                <c:pt idx="103">
                  <c:v>911080.0256018864</c:v>
                </c:pt>
                <c:pt idx="104">
                  <c:v>917351.2703575653</c:v>
                </c:pt>
                <c:pt idx="105">
                  <c:v>924109.4186510096</c:v>
                </c:pt>
                <c:pt idx="106">
                  <c:v>930760.3897925089</c:v>
                </c:pt>
                <c:pt idx="107">
                  <c:v>939711.7134127482</c:v>
                </c:pt>
                <c:pt idx="108">
                  <c:v>946676.648042629</c:v>
                </c:pt>
                <c:pt idx="109">
                  <c:v>953805.7162328087</c:v>
                </c:pt>
                <c:pt idx="110">
                  <c:v>961422.8385023798</c:v>
                </c:pt>
                <c:pt idx="111">
                  <c:v>968944.0076727774</c:v>
                </c:pt>
                <c:pt idx="112">
                  <c:v>975959.4915762332</c:v>
                </c:pt>
                <c:pt idx="113">
                  <c:v>983955.5716111126</c:v>
                </c:pt>
                <c:pt idx="114">
                  <c:v>989054.668851204</c:v>
                </c:pt>
                <c:pt idx="115">
                  <c:v>997401.8955735629</c:v>
                </c:pt>
                <c:pt idx="116">
                  <c:v>1005100.893300118</c:v>
                </c:pt>
                <c:pt idx="117">
                  <c:v>1011700.231378417</c:v>
                </c:pt>
                <c:pt idx="118">
                  <c:v>1020593.318233943</c:v>
                </c:pt>
                <c:pt idx="119">
                  <c:v>1026097.453380459</c:v>
                </c:pt>
                <c:pt idx="120">
                  <c:v>1032431.17196658</c:v>
                </c:pt>
                <c:pt idx="121">
                  <c:v>1039874.788672366</c:v>
                </c:pt>
                <c:pt idx="122">
                  <c:v>1048305.970040713</c:v>
                </c:pt>
                <c:pt idx="123">
                  <c:v>1056133.444677312</c:v>
                </c:pt>
                <c:pt idx="124">
                  <c:v>1062528.655780131</c:v>
                </c:pt>
                <c:pt idx="125">
                  <c:v>1069178.580283413</c:v>
                </c:pt>
                <c:pt idx="126">
                  <c:v>1075632.28900956</c:v>
                </c:pt>
                <c:pt idx="127">
                  <c:v>1084565.407856711</c:v>
                </c:pt>
                <c:pt idx="128">
                  <c:v>1091481.386329654</c:v>
                </c:pt>
                <c:pt idx="129">
                  <c:v>1098713.010165773</c:v>
                </c:pt>
                <c:pt idx="130">
                  <c:v>1106319.156470826</c:v>
                </c:pt>
                <c:pt idx="131">
                  <c:v>1113742.691272447</c:v>
                </c:pt>
                <c:pt idx="132">
                  <c:v>1120544.922636252</c:v>
                </c:pt>
                <c:pt idx="133">
                  <c:v>1128440.526429986</c:v>
                </c:pt>
                <c:pt idx="134">
                  <c:v>1133389.455054095</c:v>
                </c:pt>
                <c:pt idx="135">
                  <c:v>1141620.08285286</c:v>
                </c:pt>
                <c:pt idx="136">
                  <c:v>1149200.182444271</c:v>
                </c:pt>
                <c:pt idx="137">
                  <c:v>1155400.124185342</c:v>
                </c:pt>
                <c:pt idx="138">
                  <c:v>1164260.395387562</c:v>
                </c:pt>
                <c:pt idx="139">
                  <c:v>1169611.944438971</c:v>
                </c:pt>
                <c:pt idx="140">
                  <c:v>1175595.221885918</c:v>
                </c:pt>
                <c:pt idx="141">
                  <c:v>1182670.032231295</c:v>
                </c:pt>
                <c:pt idx="142">
                  <c:v>1190927.632435663</c:v>
                </c:pt>
                <c:pt idx="143">
                  <c:v>1198589.585329511</c:v>
                </c:pt>
                <c:pt idx="144">
                  <c:v>1204937.726033473</c:v>
                </c:pt>
                <c:pt idx="145">
                  <c:v>1211162.294613939</c:v>
                </c:pt>
                <c:pt idx="146">
                  <c:v>1217069.30447919</c:v>
                </c:pt>
                <c:pt idx="147">
                  <c:v>1225863.399096171</c:v>
                </c:pt>
                <c:pt idx="148">
                  <c:v>1232315.281188625</c:v>
                </c:pt>
                <c:pt idx="149">
                  <c:v>1239389.699868289</c:v>
                </c:pt>
                <c:pt idx="150">
                  <c:v>1246744.508830712</c:v>
                </c:pt>
                <c:pt idx="151">
                  <c:v>1253775.322744004</c:v>
                </c:pt>
                <c:pt idx="152">
                  <c:v>1259941.16561766</c:v>
                </c:pt>
                <c:pt idx="153">
                  <c:v>1267440.38341479</c:v>
                </c:pt>
                <c:pt idx="154">
                  <c:v>1271837.087968795</c:v>
                </c:pt>
                <c:pt idx="155">
                  <c:v>1279752.896432123</c:v>
                </c:pt>
                <c:pt idx="156">
                  <c:v>1286993.11882767</c:v>
                </c:pt>
                <c:pt idx="157">
                  <c:v>1292219.716037197</c:v>
                </c:pt>
                <c:pt idx="158">
                  <c:v>1300857.035346966</c:v>
                </c:pt>
                <c:pt idx="159">
                  <c:v>1305561.714819085</c:v>
                </c:pt>
                <c:pt idx="160">
                  <c:v>1310664.016047631</c:v>
                </c:pt>
                <c:pt idx="161">
                  <c:v>1316891.044408546</c:v>
                </c:pt>
                <c:pt idx="162">
                  <c:v>1324678.147406725</c:v>
                </c:pt>
                <c:pt idx="163">
                  <c:v>1331791.290843353</c:v>
                </c:pt>
                <c:pt idx="164">
                  <c:v>1337842.278615553</c:v>
                </c:pt>
                <c:pt idx="165">
                  <c:v>1343065.567648891</c:v>
                </c:pt>
                <c:pt idx="166">
                  <c:v>1347783.088924674</c:v>
                </c:pt>
                <c:pt idx="167">
                  <c:v>1356237.614378867</c:v>
                </c:pt>
                <c:pt idx="168">
                  <c:v>1361454.416706786</c:v>
                </c:pt>
                <c:pt idx="169">
                  <c:v>1367968.66748593</c:v>
                </c:pt>
                <c:pt idx="170">
                  <c:v>1374689.709969853</c:v>
                </c:pt>
                <c:pt idx="171">
                  <c:v>1380816.044205357</c:v>
                </c:pt>
                <c:pt idx="172">
                  <c:v>1385488.422771658</c:v>
                </c:pt>
                <c:pt idx="173">
                  <c:v>1391928.442539038</c:v>
                </c:pt>
                <c:pt idx="174">
                  <c:v>1394983.508863036</c:v>
                </c:pt>
                <c:pt idx="175">
                  <c:v>1402122.922572706</c:v>
                </c:pt>
                <c:pt idx="176">
                  <c:v>1408616.237460237</c:v>
                </c:pt>
                <c:pt idx="177">
                  <c:v>1411579.331278736</c:v>
                </c:pt>
                <c:pt idx="178">
                  <c:v>1419511.667795618</c:v>
                </c:pt>
                <c:pt idx="179">
                  <c:v>1422604.788060167</c:v>
                </c:pt>
                <c:pt idx="180">
                  <c:v>1425667.444130103</c:v>
                </c:pt>
                <c:pt idx="181">
                  <c:v>1429871.647380257</c:v>
                </c:pt>
                <c:pt idx="182">
                  <c:v>1436409.932670895</c:v>
                </c:pt>
                <c:pt idx="183">
                  <c:v>1441958.472000618</c:v>
                </c:pt>
                <c:pt idx="184">
                  <c:v>1447258.686511018</c:v>
                </c:pt>
                <c:pt idx="185">
                  <c:v>1450107.859639432</c:v>
                </c:pt>
                <c:pt idx="186">
                  <c:v>1452072.922702357</c:v>
                </c:pt>
                <c:pt idx="187">
                  <c:v>1459593.900666471</c:v>
                </c:pt>
                <c:pt idx="188">
                  <c:v>1461414.758050821</c:v>
                </c:pt>
                <c:pt idx="189">
                  <c:v>1466210.076516989</c:v>
                </c:pt>
                <c:pt idx="190">
                  <c:v>1471315.400948089</c:v>
                </c:pt>
                <c:pt idx="191">
                  <c:v>1475391.394469407</c:v>
                </c:pt>
                <c:pt idx="192">
                  <c:v>1476509.839001555</c:v>
                </c:pt>
                <c:pt idx="193">
                  <c:v>1479780.159824437</c:v>
                </c:pt>
                <c:pt idx="194">
                  <c:v>1479507.390272594</c:v>
                </c:pt>
                <c:pt idx="195">
                  <c:v>1484245.531857457</c:v>
                </c:pt>
                <c:pt idx="196">
                  <c:v>1488991.755319706</c:v>
                </c:pt>
                <c:pt idx="197">
                  <c:v>1486645.616300082</c:v>
                </c:pt>
                <c:pt idx="198">
                  <c:v>1492309.554391319</c:v>
                </c:pt>
                <c:pt idx="199">
                  <c:v>1491999.052856127</c:v>
                </c:pt>
                <c:pt idx="200">
                  <c:v>1490645.595746316</c:v>
                </c:pt>
                <c:pt idx="201">
                  <c:v>1489382.38800285</c:v>
                </c:pt>
                <c:pt idx="202">
                  <c:v>1492858.998245115</c:v>
                </c:pt>
                <c:pt idx="203">
                  <c:v>1494507.501735112</c:v>
                </c:pt>
                <c:pt idx="204">
                  <c:v>1494867.05187971</c:v>
                </c:pt>
                <c:pt idx="205">
                  <c:v>1495895.305775062</c:v>
                </c:pt>
                <c:pt idx="206">
                  <c:v>1492078.024434459</c:v>
                </c:pt>
                <c:pt idx="207">
                  <c:v>1499234.898698303</c:v>
                </c:pt>
                <c:pt idx="208">
                  <c:v>1490892.681525484</c:v>
                </c:pt>
                <c:pt idx="209">
                  <c:v>1496155.563694044</c:v>
                </c:pt>
                <c:pt idx="210">
                  <c:v>1495516.1166506</c:v>
                </c:pt>
                <c:pt idx="211">
                  <c:v>1496335.108070905</c:v>
                </c:pt>
                <c:pt idx="212">
                  <c:v>1494422.910735853</c:v>
                </c:pt>
                <c:pt idx="213">
                  <c:v>1495011.314507213</c:v>
                </c:pt>
                <c:pt idx="214">
                  <c:v>1494312.316427749</c:v>
                </c:pt>
                <c:pt idx="215">
                  <c:v>1495000.210390331</c:v>
                </c:pt>
                <c:pt idx="216">
                  <c:v>1496070.854207952</c:v>
                </c:pt>
                <c:pt idx="217">
                  <c:v>1495006.381930203</c:v>
                </c:pt>
                <c:pt idx="218">
                  <c:v>1494807.490005384</c:v>
                </c:pt>
                <c:pt idx="219">
                  <c:v>1496109.069448505</c:v>
                </c:pt>
                <c:pt idx="220">
                  <c:v>1496352.652053456</c:v>
                </c:pt>
                <c:pt idx="221">
                  <c:v>1496627.443255087</c:v>
                </c:pt>
                <c:pt idx="222">
                  <c:v>1496813.206574596</c:v>
                </c:pt>
                <c:pt idx="223">
                  <c:v>1496258.421179255</c:v>
                </c:pt>
                <c:pt idx="224">
                  <c:v>1496292.841292482</c:v>
                </c:pt>
                <c:pt idx="225">
                  <c:v>1496505.446423571</c:v>
                </c:pt>
                <c:pt idx="226">
                  <c:v>1495741.736679277</c:v>
                </c:pt>
                <c:pt idx="227">
                  <c:v>1496505.466378989</c:v>
                </c:pt>
                <c:pt idx="228">
                  <c:v>1496662.108143959</c:v>
                </c:pt>
                <c:pt idx="229">
                  <c:v>1495918.426484831</c:v>
                </c:pt>
                <c:pt idx="230">
                  <c:v>1497392.028759161</c:v>
                </c:pt>
                <c:pt idx="231">
                  <c:v>1497224.251922248</c:v>
                </c:pt>
                <c:pt idx="232">
                  <c:v>1497021.329688528</c:v>
                </c:pt>
                <c:pt idx="233">
                  <c:v>1497652.016601543</c:v>
                </c:pt>
                <c:pt idx="234">
                  <c:v>1498556.097931965</c:v>
                </c:pt>
                <c:pt idx="235">
                  <c:v>1498001.889672468</c:v>
                </c:pt>
                <c:pt idx="236">
                  <c:v>1497990.287965485</c:v>
                </c:pt>
                <c:pt idx="237">
                  <c:v>1497947.47740958</c:v>
                </c:pt>
                <c:pt idx="238">
                  <c:v>1497869.149183696</c:v>
                </c:pt>
                <c:pt idx="239">
                  <c:v>1498404.843650517</c:v>
                </c:pt>
                <c:pt idx="240">
                  <c:v>1498332.172874723</c:v>
                </c:pt>
                <c:pt idx="241">
                  <c:v>1498346.961396267</c:v>
                </c:pt>
                <c:pt idx="242">
                  <c:v>1498380.389577994</c:v>
                </c:pt>
                <c:pt idx="243">
                  <c:v>1498095.444835156</c:v>
                </c:pt>
                <c:pt idx="244">
                  <c:v>1497810.53658545</c:v>
                </c:pt>
                <c:pt idx="245">
                  <c:v>1498136.973722543</c:v>
                </c:pt>
                <c:pt idx="246">
                  <c:v>1498199.779397664</c:v>
                </c:pt>
                <c:pt idx="247">
                  <c:v>1498159.878183078</c:v>
                </c:pt>
                <c:pt idx="248">
                  <c:v>1497849.208169334</c:v>
                </c:pt>
                <c:pt idx="249">
                  <c:v>1498085.235826612</c:v>
                </c:pt>
                <c:pt idx="250">
                  <c:v>1497723.943203229</c:v>
                </c:pt>
                <c:pt idx="251">
                  <c:v>1497863.004739944</c:v>
                </c:pt>
                <c:pt idx="252">
                  <c:v>1497585.063233469</c:v>
                </c:pt>
                <c:pt idx="253">
                  <c:v>1497233.541763853</c:v>
                </c:pt>
                <c:pt idx="254">
                  <c:v>1497605.938522157</c:v>
                </c:pt>
                <c:pt idx="255">
                  <c:v>1497313.824807636</c:v>
                </c:pt>
                <c:pt idx="256">
                  <c:v>1497277.622305276</c:v>
                </c:pt>
                <c:pt idx="257">
                  <c:v>1497327.756281209</c:v>
                </c:pt>
                <c:pt idx="258">
                  <c:v>1497437.24743546</c:v>
                </c:pt>
                <c:pt idx="259">
                  <c:v>1497463.011809511</c:v>
                </c:pt>
                <c:pt idx="260">
                  <c:v>1496274.400989626</c:v>
                </c:pt>
                <c:pt idx="261">
                  <c:v>1497182.824552732</c:v>
                </c:pt>
                <c:pt idx="262">
                  <c:v>1497334.019927307</c:v>
                </c:pt>
                <c:pt idx="263">
                  <c:v>1497677.266926102</c:v>
                </c:pt>
                <c:pt idx="264">
                  <c:v>1497704.952152787</c:v>
                </c:pt>
                <c:pt idx="265">
                  <c:v>1497853.505624668</c:v>
                </c:pt>
                <c:pt idx="266">
                  <c:v>1498010.403325807</c:v>
                </c:pt>
                <c:pt idx="267">
                  <c:v>1497594.098578022</c:v>
                </c:pt>
                <c:pt idx="268">
                  <c:v>1497614.086762388</c:v>
                </c:pt>
                <c:pt idx="269">
                  <c:v>1497498.342680951</c:v>
                </c:pt>
                <c:pt idx="270">
                  <c:v>1497594.77624833</c:v>
                </c:pt>
                <c:pt idx="271">
                  <c:v>1497627.752031996</c:v>
                </c:pt>
                <c:pt idx="272">
                  <c:v>1497587.480345719</c:v>
                </c:pt>
                <c:pt idx="273">
                  <c:v>1497401.155252689</c:v>
                </c:pt>
                <c:pt idx="274">
                  <c:v>1497449.079973295</c:v>
                </c:pt>
                <c:pt idx="275">
                  <c:v>1497313.59867835</c:v>
                </c:pt>
                <c:pt idx="276">
                  <c:v>1497368.548095525</c:v>
                </c:pt>
                <c:pt idx="277">
                  <c:v>1497404.023616669</c:v>
                </c:pt>
                <c:pt idx="278">
                  <c:v>1497404.602884567</c:v>
                </c:pt>
                <c:pt idx="279">
                  <c:v>1497339.172821643</c:v>
                </c:pt>
                <c:pt idx="280">
                  <c:v>1497390.560688351</c:v>
                </c:pt>
                <c:pt idx="281">
                  <c:v>1497425.717333616</c:v>
                </c:pt>
                <c:pt idx="282">
                  <c:v>1497282.403045</c:v>
                </c:pt>
                <c:pt idx="283">
                  <c:v>1497393.69158703</c:v>
                </c:pt>
                <c:pt idx="284">
                  <c:v>1497474.76111108</c:v>
                </c:pt>
                <c:pt idx="285">
                  <c:v>1497368.659969379</c:v>
                </c:pt>
                <c:pt idx="286">
                  <c:v>1497441.243274287</c:v>
                </c:pt>
                <c:pt idx="287">
                  <c:v>1497418.172862898</c:v>
                </c:pt>
                <c:pt idx="288">
                  <c:v>1497436.788917931</c:v>
                </c:pt>
                <c:pt idx="289">
                  <c:v>1497444.323931115</c:v>
                </c:pt>
                <c:pt idx="290">
                  <c:v>1497431.494283929</c:v>
                </c:pt>
                <c:pt idx="291">
                  <c:v>1497478.351933277</c:v>
                </c:pt>
                <c:pt idx="292">
                  <c:v>1497461.530555696</c:v>
                </c:pt>
                <c:pt idx="293">
                  <c:v>1497439.402692599</c:v>
                </c:pt>
                <c:pt idx="294">
                  <c:v>1497392.862754723</c:v>
                </c:pt>
                <c:pt idx="295">
                  <c:v>1497466.150535071</c:v>
                </c:pt>
                <c:pt idx="296">
                  <c:v>1497419.49479904</c:v>
                </c:pt>
                <c:pt idx="297">
                  <c:v>1497533.880362076</c:v>
                </c:pt>
                <c:pt idx="298">
                  <c:v>1497415.09184784</c:v>
                </c:pt>
                <c:pt idx="299">
                  <c:v>1497434.702040277</c:v>
                </c:pt>
                <c:pt idx="300">
                  <c:v>1497431.934731466</c:v>
                </c:pt>
                <c:pt idx="301">
                  <c:v>1497400.318431796</c:v>
                </c:pt>
                <c:pt idx="302">
                  <c:v>1497390.711460575</c:v>
                </c:pt>
                <c:pt idx="303">
                  <c:v>1497370.16184609</c:v>
                </c:pt>
                <c:pt idx="304">
                  <c:v>1497425.057677142</c:v>
                </c:pt>
                <c:pt idx="305">
                  <c:v>1497436.017114668</c:v>
                </c:pt>
                <c:pt idx="306">
                  <c:v>1497442.875446709</c:v>
                </c:pt>
                <c:pt idx="307">
                  <c:v>1497452.808604108</c:v>
                </c:pt>
                <c:pt idx="308">
                  <c:v>1497462.284944342</c:v>
                </c:pt>
                <c:pt idx="309">
                  <c:v>1497462.675610922</c:v>
                </c:pt>
                <c:pt idx="310">
                  <c:v>1497476.595198861</c:v>
                </c:pt>
                <c:pt idx="311">
                  <c:v>1497457.939090891</c:v>
                </c:pt>
                <c:pt idx="312">
                  <c:v>1497453.716129424</c:v>
                </c:pt>
                <c:pt idx="313">
                  <c:v>1497473.24548211</c:v>
                </c:pt>
                <c:pt idx="314">
                  <c:v>1497479.128780122</c:v>
                </c:pt>
                <c:pt idx="315">
                  <c:v>1497472.917568163</c:v>
                </c:pt>
                <c:pt idx="316">
                  <c:v>1497487.065269932</c:v>
                </c:pt>
                <c:pt idx="317">
                  <c:v>1497489.039883643</c:v>
                </c:pt>
                <c:pt idx="318">
                  <c:v>1497482.47238548</c:v>
                </c:pt>
                <c:pt idx="319">
                  <c:v>1497467.091671716</c:v>
                </c:pt>
                <c:pt idx="320">
                  <c:v>1497461.580202914</c:v>
                </c:pt>
                <c:pt idx="321">
                  <c:v>1497457.612870981</c:v>
                </c:pt>
                <c:pt idx="322">
                  <c:v>1497460.810181797</c:v>
                </c:pt>
                <c:pt idx="323">
                  <c:v>1497444.075081372</c:v>
                </c:pt>
                <c:pt idx="324">
                  <c:v>1497449.548088865</c:v>
                </c:pt>
                <c:pt idx="325">
                  <c:v>1497436.594441493</c:v>
                </c:pt>
                <c:pt idx="326">
                  <c:v>1497441.874192235</c:v>
                </c:pt>
                <c:pt idx="327">
                  <c:v>1497448.602163601</c:v>
                </c:pt>
                <c:pt idx="328">
                  <c:v>1497462.597249814</c:v>
                </c:pt>
                <c:pt idx="329">
                  <c:v>1497450.442189108</c:v>
                </c:pt>
                <c:pt idx="330">
                  <c:v>1497452.311240858</c:v>
                </c:pt>
                <c:pt idx="331">
                  <c:v>1497451.50411329</c:v>
                </c:pt>
                <c:pt idx="332">
                  <c:v>1497449.014798922</c:v>
                </c:pt>
                <c:pt idx="333">
                  <c:v>1497456.683657002</c:v>
                </c:pt>
                <c:pt idx="334">
                  <c:v>1497455.720805863</c:v>
                </c:pt>
                <c:pt idx="335">
                  <c:v>1497448.775486504</c:v>
                </c:pt>
                <c:pt idx="336">
                  <c:v>1497461.113518123</c:v>
                </c:pt>
                <c:pt idx="337">
                  <c:v>1497468.686313173</c:v>
                </c:pt>
                <c:pt idx="338">
                  <c:v>1497463.77988997</c:v>
                </c:pt>
                <c:pt idx="339">
                  <c:v>1497461.557100944</c:v>
                </c:pt>
                <c:pt idx="340">
                  <c:v>1497458.721289742</c:v>
                </c:pt>
                <c:pt idx="341">
                  <c:v>1497458.055679366</c:v>
                </c:pt>
                <c:pt idx="342">
                  <c:v>1497456.860561426</c:v>
                </c:pt>
                <c:pt idx="343">
                  <c:v>1497459.461203348</c:v>
                </c:pt>
                <c:pt idx="344">
                  <c:v>1497454.445612431</c:v>
                </c:pt>
                <c:pt idx="345">
                  <c:v>1497452.076690387</c:v>
                </c:pt>
                <c:pt idx="346">
                  <c:v>1497450.797791255</c:v>
                </c:pt>
                <c:pt idx="347">
                  <c:v>1497451.183214805</c:v>
                </c:pt>
                <c:pt idx="348">
                  <c:v>1497445.125717429</c:v>
                </c:pt>
                <c:pt idx="349">
                  <c:v>1497453.4798039</c:v>
                </c:pt>
                <c:pt idx="350">
                  <c:v>1497448.033758796</c:v>
                </c:pt>
                <c:pt idx="351">
                  <c:v>1497451.226997421</c:v>
                </c:pt>
                <c:pt idx="352">
                  <c:v>1497451.938711639</c:v>
                </c:pt>
                <c:pt idx="353">
                  <c:v>1497450.445493644</c:v>
                </c:pt>
                <c:pt idx="354">
                  <c:v>1497448.248570408</c:v>
                </c:pt>
                <c:pt idx="355">
                  <c:v>1497447.475412219</c:v>
                </c:pt>
                <c:pt idx="356">
                  <c:v>1497450.092987386</c:v>
                </c:pt>
                <c:pt idx="357">
                  <c:v>1497449.553869891</c:v>
                </c:pt>
                <c:pt idx="358">
                  <c:v>1497449.140660235</c:v>
                </c:pt>
                <c:pt idx="359">
                  <c:v>1497449.008593281</c:v>
                </c:pt>
                <c:pt idx="360">
                  <c:v>1497451.540624122</c:v>
                </c:pt>
                <c:pt idx="361">
                  <c:v>1497449.094775266</c:v>
                </c:pt>
                <c:pt idx="362">
                  <c:v>1497450.290566761</c:v>
                </c:pt>
                <c:pt idx="363">
                  <c:v>1497448.413949182</c:v>
                </c:pt>
                <c:pt idx="364">
                  <c:v>1497448.594416965</c:v>
                </c:pt>
                <c:pt idx="365">
                  <c:v>1497448.340828247</c:v>
                </c:pt>
                <c:pt idx="366">
                  <c:v>1497448.203466733</c:v>
                </c:pt>
                <c:pt idx="367">
                  <c:v>1497448.680671654</c:v>
                </c:pt>
                <c:pt idx="368">
                  <c:v>1497448.998940581</c:v>
                </c:pt>
                <c:pt idx="369">
                  <c:v>1497449.640365782</c:v>
                </c:pt>
                <c:pt idx="370">
                  <c:v>1497449.710853717</c:v>
                </c:pt>
                <c:pt idx="371">
                  <c:v>1497451.456170231</c:v>
                </c:pt>
                <c:pt idx="372">
                  <c:v>1497452.625381464</c:v>
                </c:pt>
                <c:pt idx="373">
                  <c:v>1497451.850657577</c:v>
                </c:pt>
                <c:pt idx="374">
                  <c:v>1497451.917455933</c:v>
                </c:pt>
                <c:pt idx="375">
                  <c:v>1497451.443912366</c:v>
                </c:pt>
                <c:pt idx="376">
                  <c:v>1497451.282357809</c:v>
                </c:pt>
                <c:pt idx="377">
                  <c:v>1497451.225396124</c:v>
                </c:pt>
                <c:pt idx="378">
                  <c:v>1497451.746123894</c:v>
                </c:pt>
                <c:pt idx="379">
                  <c:v>1497451.778775139</c:v>
                </c:pt>
                <c:pt idx="380">
                  <c:v>1497451.912850547</c:v>
                </c:pt>
                <c:pt idx="381">
                  <c:v>1497452.05761665</c:v>
                </c:pt>
                <c:pt idx="382">
                  <c:v>1497451.457710881</c:v>
                </c:pt>
                <c:pt idx="383">
                  <c:v>1497451.461882038</c:v>
                </c:pt>
                <c:pt idx="384">
                  <c:v>1497451.718836269</c:v>
                </c:pt>
                <c:pt idx="385">
                  <c:v>1497451.874795981</c:v>
                </c:pt>
                <c:pt idx="386">
                  <c:v>1497451.841806778</c:v>
                </c:pt>
                <c:pt idx="387">
                  <c:v>1497452.265871448</c:v>
                </c:pt>
                <c:pt idx="388">
                  <c:v>1497452.25297501</c:v>
                </c:pt>
                <c:pt idx="389">
                  <c:v>1497452.476404969</c:v>
                </c:pt>
                <c:pt idx="390">
                  <c:v>1497452.364878973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TV y TA!$B$2:$B$392</c:f>
              <c:numCache>
                <c:formatCode>General</c:formatCode>
                <c:ptCount val="391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13076305.94825872</c:v>
                </c:pt>
                <c:pt idx="12">
                  <c:v>12231466.97505077</c:v>
                </c:pt>
                <c:pt idx="13">
                  <c:v>11627194.16323405</c:v>
                </c:pt>
                <c:pt idx="14">
                  <c:v>11650471.81154341</c:v>
                </c:pt>
                <c:pt idx="15">
                  <c:v>11146073.30532176</c:v>
                </c:pt>
                <c:pt idx="16">
                  <c:v>11158617.47858363</c:v>
                </c:pt>
                <c:pt idx="17">
                  <c:v>10968119.2386637</c:v>
                </c:pt>
                <c:pt idx="18">
                  <c:v>11157913.60716997</c:v>
                </c:pt>
                <c:pt idx="19">
                  <c:v>10965958.4359981</c:v>
                </c:pt>
                <c:pt idx="20">
                  <c:v>10462334.4923185</c:v>
                </c:pt>
                <c:pt idx="21">
                  <c:v>9378783.482229661</c:v>
                </c:pt>
                <c:pt idx="22">
                  <c:v>8667432.204944635</c:v>
                </c:pt>
                <c:pt idx="23">
                  <c:v>8190803.669629666</c:v>
                </c:pt>
                <c:pt idx="24">
                  <c:v>8187683.94784981</c:v>
                </c:pt>
                <c:pt idx="25">
                  <c:v>8176596.24356869</c:v>
                </c:pt>
                <c:pt idx="26">
                  <c:v>7862869.130152797</c:v>
                </c:pt>
                <c:pt idx="27">
                  <c:v>7651382.862185849</c:v>
                </c:pt>
                <c:pt idx="28">
                  <c:v>7625738.344691403</c:v>
                </c:pt>
                <c:pt idx="29">
                  <c:v>7402959.089850144</c:v>
                </c:pt>
                <c:pt idx="30">
                  <c:v>7172716.448100541</c:v>
                </c:pt>
                <c:pt idx="31">
                  <c:v>6815315.914389556</c:v>
                </c:pt>
                <c:pt idx="32">
                  <c:v>6581885.166122053</c:v>
                </c:pt>
                <c:pt idx="33">
                  <c:v>6391064.82527349</c:v>
                </c:pt>
                <c:pt idx="34">
                  <c:v>6255217.149175644</c:v>
                </c:pt>
                <c:pt idx="35">
                  <c:v>6154725.089121806</c:v>
                </c:pt>
                <c:pt idx="36">
                  <c:v>6126532.229341115</c:v>
                </c:pt>
                <c:pt idx="37">
                  <c:v>5987394.977281351</c:v>
                </c:pt>
                <c:pt idx="38">
                  <c:v>5924320.503033082</c:v>
                </c:pt>
                <c:pt idx="39">
                  <c:v>5826627.75166233</c:v>
                </c:pt>
                <c:pt idx="40">
                  <c:v>5834423.621260128</c:v>
                </c:pt>
                <c:pt idx="41">
                  <c:v>5660221.909442817</c:v>
                </c:pt>
                <c:pt idx="42">
                  <c:v>5512195.296950872</c:v>
                </c:pt>
                <c:pt idx="43">
                  <c:v>5371805.350768285</c:v>
                </c:pt>
                <c:pt idx="44">
                  <c:v>5305875.457878187</c:v>
                </c:pt>
                <c:pt idx="45">
                  <c:v>5312078.764877443</c:v>
                </c:pt>
                <c:pt idx="46">
                  <c:v>5297619.683698368</c:v>
                </c:pt>
                <c:pt idx="47">
                  <c:v>5189138.159167282</c:v>
                </c:pt>
                <c:pt idx="48">
                  <c:v>5104121.480681322</c:v>
                </c:pt>
                <c:pt idx="49">
                  <c:v>5076315.774444188</c:v>
                </c:pt>
                <c:pt idx="50">
                  <c:v>5019844.205801705</c:v>
                </c:pt>
                <c:pt idx="51">
                  <c:v>4935307.601265005</c:v>
                </c:pt>
                <c:pt idx="52">
                  <c:v>4841581.806304152</c:v>
                </c:pt>
                <c:pt idx="53">
                  <c:v>4767356.33483693</c:v>
                </c:pt>
                <c:pt idx="54">
                  <c:v>4708471.476497964</c:v>
                </c:pt>
                <c:pt idx="55">
                  <c:v>4668913.155081855</c:v>
                </c:pt>
                <c:pt idx="56">
                  <c:v>4680156.586048637</c:v>
                </c:pt>
                <c:pt idx="57">
                  <c:v>4596617.330489096</c:v>
                </c:pt>
                <c:pt idx="58">
                  <c:v>4555293.967053816</c:v>
                </c:pt>
                <c:pt idx="59">
                  <c:v>4504808.301785947</c:v>
                </c:pt>
                <c:pt idx="60">
                  <c:v>4450756.455514392</c:v>
                </c:pt>
                <c:pt idx="61">
                  <c:v>4396658.830607167</c:v>
                </c:pt>
                <c:pt idx="62">
                  <c:v>4347332.05745458</c:v>
                </c:pt>
                <c:pt idx="63">
                  <c:v>4294299.88752655</c:v>
                </c:pt>
                <c:pt idx="64">
                  <c:v>4264153.028800983</c:v>
                </c:pt>
                <c:pt idx="65">
                  <c:v>4265707.365408571</c:v>
                </c:pt>
                <c:pt idx="66">
                  <c:v>4270906.834936293</c:v>
                </c:pt>
                <c:pt idx="67">
                  <c:v>4219479.597117029</c:v>
                </c:pt>
                <c:pt idx="68">
                  <c:v>4173754.158946725</c:v>
                </c:pt>
                <c:pt idx="69">
                  <c:v>4151515.817986489</c:v>
                </c:pt>
                <c:pt idx="70">
                  <c:v>4120315.030123205</c:v>
                </c:pt>
                <c:pt idx="71">
                  <c:v>4081922.519313857</c:v>
                </c:pt>
                <c:pt idx="72">
                  <c:v>4041031.067775675</c:v>
                </c:pt>
                <c:pt idx="73">
                  <c:v>4007572.212380433</c:v>
                </c:pt>
                <c:pt idx="74">
                  <c:v>3981479.920401088</c:v>
                </c:pt>
                <c:pt idx="75">
                  <c:v>3955609.495765929</c:v>
                </c:pt>
                <c:pt idx="76">
                  <c:v>3931295.841796841</c:v>
                </c:pt>
                <c:pt idx="77">
                  <c:v>3896960.715212354</c:v>
                </c:pt>
                <c:pt idx="78">
                  <c:v>3874389.288736539</c:v>
                </c:pt>
                <c:pt idx="79">
                  <c:v>3849450.944115121</c:v>
                </c:pt>
                <c:pt idx="80">
                  <c:v>3822802.512828392</c:v>
                </c:pt>
                <c:pt idx="81">
                  <c:v>3797054.490490615</c:v>
                </c:pt>
                <c:pt idx="82">
                  <c:v>3773747.142631095</c:v>
                </c:pt>
                <c:pt idx="83">
                  <c:v>3748031.208719754</c:v>
                </c:pt>
                <c:pt idx="84">
                  <c:v>3732858.790152284</c:v>
                </c:pt>
                <c:pt idx="85">
                  <c:v>3707856.508516577</c:v>
                </c:pt>
                <c:pt idx="86">
                  <c:v>3686464.528345067</c:v>
                </c:pt>
                <c:pt idx="87">
                  <c:v>3668815.529274015</c:v>
                </c:pt>
                <c:pt idx="88">
                  <c:v>3645020.749244722</c:v>
                </c:pt>
                <c:pt idx="89">
                  <c:v>3632178.567619247</c:v>
                </c:pt>
                <c:pt idx="90">
                  <c:v>3616330.83048268</c:v>
                </c:pt>
                <c:pt idx="91">
                  <c:v>3597447.360408766</c:v>
                </c:pt>
                <c:pt idx="92">
                  <c:v>3576876.254691045</c:v>
                </c:pt>
                <c:pt idx="93">
                  <c:v>3558852.445765636</c:v>
                </c:pt>
                <c:pt idx="94">
                  <c:v>3544607.329347206</c:v>
                </c:pt>
                <c:pt idx="95">
                  <c:v>3529591.96780081</c:v>
                </c:pt>
                <c:pt idx="96">
                  <c:v>3515103.741046353</c:v>
                </c:pt>
                <c:pt idx="97">
                  <c:v>3496276.878173859</c:v>
                </c:pt>
                <c:pt idx="98">
                  <c:v>3482363.470669804</c:v>
                </c:pt>
                <c:pt idx="99">
                  <c:v>3468279.893826285</c:v>
                </c:pt>
                <c:pt idx="100">
                  <c:v>3453528.216547474</c:v>
                </c:pt>
                <c:pt idx="101">
                  <c:v>3439271.147785914</c:v>
                </c:pt>
                <c:pt idx="102">
                  <c:v>3426209.54607267</c:v>
                </c:pt>
                <c:pt idx="103">
                  <c:v>3411790.73232116</c:v>
                </c:pt>
                <c:pt idx="104">
                  <c:v>3402827.924905119</c:v>
                </c:pt>
                <c:pt idx="105">
                  <c:v>3388501.519966123</c:v>
                </c:pt>
                <c:pt idx="106">
                  <c:v>3375644.711165318</c:v>
                </c:pt>
                <c:pt idx="107">
                  <c:v>3364533.891808768</c:v>
                </c:pt>
                <c:pt idx="108">
                  <c:v>3350413.544161901</c:v>
                </c:pt>
                <c:pt idx="109">
                  <c:v>3341766.792568482</c:v>
                </c:pt>
                <c:pt idx="110">
                  <c:v>3331871.595620884</c:v>
                </c:pt>
                <c:pt idx="111">
                  <c:v>3320534.161133209</c:v>
                </c:pt>
                <c:pt idx="112">
                  <c:v>3308209.888263992</c:v>
                </c:pt>
                <c:pt idx="113">
                  <c:v>3296907.757532957</c:v>
                </c:pt>
                <c:pt idx="114">
                  <c:v>3288036.770921628</c:v>
                </c:pt>
                <c:pt idx="115">
                  <c:v>3278486.653235259</c:v>
                </c:pt>
                <c:pt idx="116">
                  <c:v>3269417.41933604</c:v>
                </c:pt>
                <c:pt idx="117">
                  <c:v>3257816.186424656</c:v>
                </c:pt>
                <c:pt idx="118">
                  <c:v>3248443.814981329</c:v>
                </c:pt>
                <c:pt idx="119">
                  <c:v>3239431.669901236</c:v>
                </c:pt>
                <c:pt idx="120">
                  <c:v>3230004.183100393</c:v>
                </c:pt>
                <c:pt idx="121">
                  <c:v>3220744.543972356</c:v>
                </c:pt>
                <c:pt idx="122">
                  <c:v>3212074.031810361</c:v>
                </c:pt>
                <c:pt idx="123">
                  <c:v>3202670.741819863</c:v>
                </c:pt>
                <c:pt idx="124">
                  <c:v>3196592.181298037</c:v>
                </c:pt>
                <c:pt idx="125">
                  <c:v>3187391.871849827</c:v>
                </c:pt>
                <c:pt idx="126">
                  <c:v>3178983.595600062</c:v>
                </c:pt>
                <c:pt idx="127">
                  <c:v>3171351.008147232</c:v>
                </c:pt>
                <c:pt idx="128">
                  <c:v>3162065.628522713</c:v>
                </c:pt>
                <c:pt idx="129">
                  <c:v>3155835.513302645</c:v>
                </c:pt>
                <c:pt idx="130">
                  <c:v>3149020.40910122</c:v>
                </c:pt>
                <c:pt idx="131">
                  <c:v>3141438.370972712</c:v>
                </c:pt>
                <c:pt idx="132">
                  <c:v>3133257.827395214</c:v>
                </c:pt>
                <c:pt idx="133">
                  <c:v>3125416.442349925</c:v>
                </c:pt>
                <c:pt idx="134">
                  <c:v>3119399.52446949</c:v>
                </c:pt>
                <c:pt idx="135">
                  <c:v>3112674.434945997</c:v>
                </c:pt>
                <c:pt idx="136">
                  <c:v>3106429.539797158</c:v>
                </c:pt>
                <c:pt idx="137">
                  <c:v>3098698.357886445</c:v>
                </c:pt>
                <c:pt idx="138">
                  <c:v>3091881.742204767</c:v>
                </c:pt>
                <c:pt idx="139">
                  <c:v>3085735.689779788</c:v>
                </c:pt>
                <c:pt idx="140">
                  <c:v>3079295.380396179</c:v>
                </c:pt>
                <c:pt idx="141">
                  <c:v>3072825.764988323</c:v>
                </c:pt>
                <c:pt idx="142">
                  <c:v>3066573.484099615</c:v>
                </c:pt>
                <c:pt idx="143">
                  <c:v>3059906.258224235</c:v>
                </c:pt>
                <c:pt idx="144">
                  <c:v>3055463.236976251</c:v>
                </c:pt>
                <c:pt idx="145">
                  <c:v>3049146.73259688</c:v>
                </c:pt>
                <c:pt idx="146">
                  <c:v>3043341.180069783</c:v>
                </c:pt>
                <c:pt idx="147">
                  <c:v>3037682.917734522</c:v>
                </c:pt>
                <c:pt idx="148">
                  <c:v>3031196.873420607</c:v>
                </c:pt>
                <c:pt idx="149">
                  <c:v>3026476.655092517</c:v>
                </c:pt>
                <c:pt idx="150">
                  <c:v>3021489.398494119</c:v>
                </c:pt>
                <c:pt idx="151">
                  <c:v>3016116.43932564</c:v>
                </c:pt>
                <c:pt idx="152">
                  <c:v>3010432.422999771</c:v>
                </c:pt>
                <c:pt idx="153">
                  <c:v>3004667.08683703</c:v>
                </c:pt>
                <c:pt idx="154">
                  <c:v>3000468.260897476</c:v>
                </c:pt>
                <c:pt idx="155">
                  <c:v>2995415.566339733</c:v>
                </c:pt>
                <c:pt idx="156">
                  <c:v>2990851.122450503</c:v>
                </c:pt>
                <c:pt idx="157">
                  <c:v>2985576.862296427</c:v>
                </c:pt>
                <c:pt idx="158">
                  <c:v>2980307.098972709</c:v>
                </c:pt>
                <c:pt idx="159">
                  <c:v>2976038.268151651</c:v>
                </c:pt>
                <c:pt idx="160">
                  <c:v>2971570.541816102</c:v>
                </c:pt>
                <c:pt idx="161">
                  <c:v>2966933.441591752</c:v>
                </c:pt>
                <c:pt idx="162">
                  <c:v>2962198.098428204</c:v>
                </c:pt>
                <c:pt idx="163">
                  <c:v>2957259.471537519</c:v>
                </c:pt>
                <c:pt idx="164">
                  <c:v>2953871.654158368</c:v>
                </c:pt>
                <c:pt idx="165">
                  <c:v>2949499.50767084</c:v>
                </c:pt>
                <c:pt idx="166">
                  <c:v>2945530.556460034</c:v>
                </c:pt>
                <c:pt idx="167">
                  <c:v>2941088.332783418</c:v>
                </c:pt>
                <c:pt idx="168">
                  <c:v>2936568.092876728</c:v>
                </c:pt>
                <c:pt idx="169">
                  <c:v>2932889.69944677</c:v>
                </c:pt>
                <c:pt idx="170">
                  <c:v>2929120.63813311</c:v>
                </c:pt>
                <c:pt idx="171">
                  <c:v>2925270.075886467</c:v>
                </c:pt>
                <c:pt idx="172">
                  <c:v>2921465.556332941</c:v>
                </c:pt>
                <c:pt idx="173">
                  <c:v>2917191.380202427</c:v>
                </c:pt>
                <c:pt idx="174">
                  <c:v>2914449.958435933</c:v>
                </c:pt>
                <c:pt idx="175">
                  <c:v>2910533.055365143</c:v>
                </c:pt>
                <c:pt idx="176">
                  <c:v>2907107.48962671</c:v>
                </c:pt>
                <c:pt idx="177">
                  <c:v>2903916.367874807</c:v>
                </c:pt>
                <c:pt idx="178">
                  <c:v>2899694.093242839</c:v>
                </c:pt>
                <c:pt idx="179">
                  <c:v>2896998.098400043</c:v>
                </c:pt>
                <c:pt idx="180">
                  <c:v>2894254.638978607</c:v>
                </c:pt>
                <c:pt idx="181">
                  <c:v>2891226.10978265</c:v>
                </c:pt>
                <c:pt idx="182">
                  <c:v>2887655.025945931</c:v>
                </c:pt>
                <c:pt idx="183">
                  <c:v>2884127.857042678</c:v>
                </c:pt>
                <c:pt idx="184">
                  <c:v>2881498.738064163</c:v>
                </c:pt>
                <c:pt idx="185">
                  <c:v>2878933.423713328</c:v>
                </c:pt>
                <c:pt idx="186">
                  <c:v>2876816.457930859</c:v>
                </c:pt>
                <c:pt idx="187">
                  <c:v>2873217.986975341</c:v>
                </c:pt>
                <c:pt idx="188">
                  <c:v>2870846.378052496</c:v>
                </c:pt>
                <c:pt idx="189">
                  <c:v>2868181.749835323</c:v>
                </c:pt>
                <c:pt idx="190">
                  <c:v>2865472.506639139</c:v>
                </c:pt>
                <c:pt idx="191">
                  <c:v>2863019.476304279</c:v>
                </c:pt>
                <c:pt idx="192">
                  <c:v>2861376.153770407</c:v>
                </c:pt>
                <c:pt idx="193">
                  <c:v>2858859.85988238</c:v>
                </c:pt>
                <c:pt idx="194">
                  <c:v>2857977.942631823</c:v>
                </c:pt>
                <c:pt idx="195">
                  <c:v>2855295.396841967</c:v>
                </c:pt>
                <c:pt idx="196">
                  <c:v>2852885.922060756</c:v>
                </c:pt>
                <c:pt idx="197">
                  <c:v>2852611.27028595</c:v>
                </c:pt>
                <c:pt idx="198">
                  <c:v>2849563.818556156</c:v>
                </c:pt>
                <c:pt idx="199">
                  <c:v>2848823.400929449</c:v>
                </c:pt>
                <c:pt idx="200">
                  <c:v>2848483.00460362</c:v>
                </c:pt>
                <c:pt idx="201">
                  <c:v>2848860.607926625</c:v>
                </c:pt>
                <c:pt idx="202">
                  <c:v>2846687.051034143</c:v>
                </c:pt>
                <c:pt idx="203">
                  <c:v>2845194.57129983</c:v>
                </c:pt>
                <c:pt idx="204">
                  <c:v>2845969.828653265</c:v>
                </c:pt>
                <c:pt idx="205">
                  <c:v>2844828.084063833</c:v>
                </c:pt>
                <c:pt idx="206">
                  <c:v>2846895.921315516</c:v>
                </c:pt>
                <c:pt idx="207">
                  <c:v>2843827.570372046</c:v>
                </c:pt>
                <c:pt idx="208">
                  <c:v>2847247.249511649</c:v>
                </c:pt>
                <c:pt idx="209">
                  <c:v>2845552.686437892</c:v>
                </c:pt>
                <c:pt idx="210">
                  <c:v>2845786.260728844</c:v>
                </c:pt>
                <c:pt idx="211">
                  <c:v>2845603.068076798</c:v>
                </c:pt>
                <c:pt idx="212">
                  <c:v>2846369.213485358</c:v>
                </c:pt>
                <c:pt idx="213">
                  <c:v>2846090.757332517</c:v>
                </c:pt>
                <c:pt idx="214">
                  <c:v>2846251.445366052</c:v>
                </c:pt>
                <c:pt idx="215">
                  <c:v>2846168.2680118</c:v>
                </c:pt>
                <c:pt idx="216">
                  <c:v>2845416.920827194</c:v>
                </c:pt>
                <c:pt idx="217">
                  <c:v>2845626.42646695</c:v>
                </c:pt>
                <c:pt idx="218">
                  <c:v>2845666.28834478</c:v>
                </c:pt>
                <c:pt idx="219">
                  <c:v>2845151.087043567</c:v>
                </c:pt>
                <c:pt idx="220">
                  <c:v>2844983.234256214</c:v>
                </c:pt>
                <c:pt idx="221">
                  <c:v>2844967.46943114</c:v>
                </c:pt>
                <c:pt idx="222">
                  <c:v>2844703.237888595</c:v>
                </c:pt>
                <c:pt idx="223">
                  <c:v>2844734.27484431</c:v>
                </c:pt>
                <c:pt idx="224">
                  <c:v>2844769.576239768</c:v>
                </c:pt>
                <c:pt idx="225">
                  <c:v>2844519.581881373</c:v>
                </c:pt>
                <c:pt idx="226">
                  <c:v>2844775.746031764</c:v>
                </c:pt>
                <c:pt idx="227">
                  <c:v>2844599.7721717</c:v>
                </c:pt>
                <c:pt idx="228">
                  <c:v>2844412.875900055</c:v>
                </c:pt>
                <c:pt idx="229">
                  <c:v>2844549.074057008</c:v>
                </c:pt>
                <c:pt idx="230">
                  <c:v>2843823.845886653</c:v>
                </c:pt>
                <c:pt idx="231">
                  <c:v>2843935.400870774</c:v>
                </c:pt>
                <c:pt idx="232">
                  <c:v>2844007.245345496</c:v>
                </c:pt>
                <c:pt idx="233">
                  <c:v>2843799.181666789</c:v>
                </c:pt>
                <c:pt idx="234">
                  <c:v>2843235.203382703</c:v>
                </c:pt>
                <c:pt idx="235">
                  <c:v>2843347.740798295</c:v>
                </c:pt>
                <c:pt idx="236">
                  <c:v>2843338.615716535</c:v>
                </c:pt>
                <c:pt idx="237">
                  <c:v>2843401.132892071</c:v>
                </c:pt>
                <c:pt idx="238">
                  <c:v>2843454.038099402</c:v>
                </c:pt>
                <c:pt idx="239">
                  <c:v>2843278.050213402</c:v>
                </c:pt>
                <c:pt idx="240">
                  <c:v>2843310.022488141</c:v>
                </c:pt>
                <c:pt idx="241">
                  <c:v>2843237.560218706</c:v>
                </c:pt>
                <c:pt idx="242">
                  <c:v>2843161.532893347</c:v>
                </c:pt>
                <c:pt idx="243">
                  <c:v>2843312.960958371</c:v>
                </c:pt>
                <c:pt idx="244">
                  <c:v>2843521.698626757</c:v>
                </c:pt>
                <c:pt idx="245">
                  <c:v>2843368.090247962</c:v>
                </c:pt>
                <c:pt idx="246">
                  <c:v>2843483.190705391</c:v>
                </c:pt>
                <c:pt idx="247">
                  <c:v>2843518.364916833</c:v>
                </c:pt>
                <c:pt idx="248">
                  <c:v>2843665.423359315</c:v>
                </c:pt>
                <c:pt idx="249">
                  <c:v>2843600.37399507</c:v>
                </c:pt>
                <c:pt idx="250">
                  <c:v>2843689.911270801</c:v>
                </c:pt>
                <c:pt idx="251">
                  <c:v>2843617.348929077</c:v>
                </c:pt>
                <c:pt idx="252">
                  <c:v>2843797.15896409</c:v>
                </c:pt>
                <c:pt idx="253">
                  <c:v>2843922.398337329</c:v>
                </c:pt>
                <c:pt idx="254">
                  <c:v>2843803.772982349</c:v>
                </c:pt>
                <c:pt idx="255">
                  <c:v>2843941.443440974</c:v>
                </c:pt>
                <c:pt idx="256">
                  <c:v>2843978.534672782</c:v>
                </c:pt>
                <c:pt idx="257">
                  <c:v>2843848.456124146</c:v>
                </c:pt>
                <c:pt idx="258">
                  <c:v>2843751.266378107</c:v>
                </c:pt>
                <c:pt idx="259">
                  <c:v>2843762.821493052</c:v>
                </c:pt>
                <c:pt idx="260">
                  <c:v>2844215.665166951</c:v>
                </c:pt>
                <c:pt idx="261">
                  <c:v>2843936.494799373</c:v>
                </c:pt>
                <c:pt idx="262">
                  <c:v>2843856.986730337</c:v>
                </c:pt>
                <c:pt idx="263">
                  <c:v>2843709.117414203</c:v>
                </c:pt>
                <c:pt idx="264">
                  <c:v>2843683.002893583</c:v>
                </c:pt>
                <c:pt idx="265">
                  <c:v>2843656.302813338</c:v>
                </c:pt>
                <c:pt idx="266">
                  <c:v>2843597.494735511</c:v>
                </c:pt>
                <c:pt idx="267">
                  <c:v>2843725.697639744</c:v>
                </c:pt>
                <c:pt idx="268">
                  <c:v>2843771.056689406</c:v>
                </c:pt>
                <c:pt idx="269">
                  <c:v>2843785.098624998</c:v>
                </c:pt>
                <c:pt idx="270">
                  <c:v>2843691.166900865</c:v>
                </c:pt>
                <c:pt idx="271">
                  <c:v>2843700.235631503</c:v>
                </c:pt>
                <c:pt idx="272">
                  <c:v>2843734.291595822</c:v>
                </c:pt>
                <c:pt idx="273">
                  <c:v>2843799.824945006</c:v>
                </c:pt>
                <c:pt idx="274">
                  <c:v>2843780.998487925</c:v>
                </c:pt>
                <c:pt idx="275">
                  <c:v>2843809.899116342</c:v>
                </c:pt>
                <c:pt idx="276">
                  <c:v>2843781.640316356</c:v>
                </c:pt>
                <c:pt idx="277">
                  <c:v>2843786.055421926</c:v>
                </c:pt>
                <c:pt idx="278">
                  <c:v>2843790.68845468</c:v>
                </c:pt>
                <c:pt idx="279">
                  <c:v>2843805.571500582</c:v>
                </c:pt>
                <c:pt idx="280">
                  <c:v>2843795.335445962</c:v>
                </c:pt>
                <c:pt idx="281">
                  <c:v>2843772.946065321</c:v>
                </c:pt>
                <c:pt idx="282">
                  <c:v>2843840.408967688</c:v>
                </c:pt>
                <c:pt idx="283">
                  <c:v>2843813.476952729</c:v>
                </c:pt>
                <c:pt idx="284">
                  <c:v>2843762.151942232</c:v>
                </c:pt>
                <c:pt idx="285">
                  <c:v>2843797.929513621</c:v>
                </c:pt>
                <c:pt idx="286">
                  <c:v>2843784.534252461</c:v>
                </c:pt>
                <c:pt idx="287">
                  <c:v>2843780.911080601</c:v>
                </c:pt>
                <c:pt idx="288">
                  <c:v>2843777.845690242</c:v>
                </c:pt>
                <c:pt idx="289">
                  <c:v>2843779.831239979</c:v>
                </c:pt>
                <c:pt idx="290">
                  <c:v>2843789.586342888</c:v>
                </c:pt>
                <c:pt idx="291">
                  <c:v>2843775.678516481</c:v>
                </c:pt>
                <c:pt idx="292">
                  <c:v>2843786.860774579</c:v>
                </c:pt>
                <c:pt idx="293">
                  <c:v>2843794.113944052</c:v>
                </c:pt>
                <c:pt idx="294">
                  <c:v>2843810.769445444</c:v>
                </c:pt>
                <c:pt idx="295">
                  <c:v>2843777.981166462</c:v>
                </c:pt>
                <c:pt idx="296">
                  <c:v>2843796.803631407</c:v>
                </c:pt>
                <c:pt idx="297">
                  <c:v>2843756.046934504</c:v>
                </c:pt>
                <c:pt idx="298">
                  <c:v>2843801.786294944</c:v>
                </c:pt>
                <c:pt idx="299">
                  <c:v>2843812.467597519</c:v>
                </c:pt>
                <c:pt idx="300">
                  <c:v>2843795.415054587</c:v>
                </c:pt>
                <c:pt idx="301">
                  <c:v>2843798.19056081</c:v>
                </c:pt>
                <c:pt idx="302">
                  <c:v>2843809.882607629</c:v>
                </c:pt>
                <c:pt idx="303">
                  <c:v>2843819.69858433</c:v>
                </c:pt>
                <c:pt idx="304">
                  <c:v>2843800.201834661</c:v>
                </c:pt>
                <c:pt idx="305">
                  <c:v>2843796.284030762</c:v>
                </c:pt>
                <c:pt idx="306">
                  <c:v>2843789.204628732</c:v>
                </c:pt>
                <c:pt idx="307">
                  <c:v>2843791.129649621</c:v>
                </c:pt>
                <c:pt idx="308">
                  <c:v>2843796.5200113</c:v>
                </c:pt>
                <c:pt idx="309">
                  <c:v>2843786.125157621</c:v>
                </c:pt>
                <c:pt idx="310">
                  <c:v>2843782.988572055</c:v>
                </c:pt>
                <c:pt idx="311">
                  <c:v>2843787.428065357</c:v>
                </c:pt>
                <c:pt idx="312">
                  <c:v>2843789.012613343</c:v>
                </c:pt>
                <c:pt idx="313">
                  <c:v>2843781.782526648</c:v>
                </c:pt>
                <c:pt idx="314">
                  <c:v>2843783.987660698</c:v>
                </c:pt>
                <c:pt idx="315">
                  <c:v>2843786.158881173</c:v>
                </c:pt>
                <c:pt idx="316">
                  <c:v>2843781.964417228</c:v>
                </c:pt>
                <c:pt idx="317">
                  <c:v>2843779.197226917</c:v>
                </c:pt>
                <c:pt idx="318">
                  <c:v>2843784.001878456</c:v>
                </c:pt>
                <c:pt idx="319">
                  <c:v>2843788.386736184</c:v>
                </c:pt>
                <c:pt idx="320">
                  <c:v>2843789.333122442</c:v>
                </c:pt>
                <c:pt idx="321">
                  <c:v>2843791.831554532</c:v>
                </c:pt>
                <c:pt idx="322">
                  <c:v>2843788.75637845</c:v>
                </c:pt>
                <c:pt idx="323">
                  <c:v>2843797.176984244</c:v>
                </c:pt>
                <c:pt idx="324">
                  <c:v>2843796.198798035</c:v>
                </c:pt>
                <c:pt idx="325">
                  <c:v>2843800.410793717</c:v>
                </c:pt>
                <c:pt idx="326">
                  <c:v>2843799.765996426</c:v>
                </c:pt>
                <c:pt idx="327">
                  <c:v>2843796.096388203</c:v>
                </c:pt>
                <c:pt idx="328">
                  <c:v>2843791.687241988</c:v>
                </c:pt>
                <c:pt idx="329">
                  <c:v>2843794.840288888</c:v>
                </c:pt>
                <c:pt idx="330">
                  <c:v>2843794.890920034</c:v>
                </c:pt>
                <c:pt idx="331">
                  <c:v>2843795.575929908</c:v>
                </c:pt>
                <c:pt idx="332">
                  <c:v>2843796.669899526</c:v>
                </c:pt>
                <c:pt idx="333">
                  <c:v>2843793.415393766</c:v>
                </c:pt>
                <c:pt idx="334">
                  <c:v>2843793.525334969</c:v>
                </c:pt>
                <c:pt idx="335">
                  <c:v>2843797.082228103</c:v>
                </c:pt>
                <c:pt idx="336">
                  <c:v>2843792.349579472</c:v>
                </c:pt>
                <c:pt idx="337">
                  <c:v>2843788.009647998</c:v>
                </c:pt>
                <c:pt idx="338">
                  <c:v>2843791.511260665</c:v>
                </c:pt>
                <c:pt idx="339">
                  <c:v>2843792.383135904</c:v>
                </c:pt>
                <c:pt idx="340">
                  <c:v>2843793.504711509</c:v>
                </c:pt>
                <c:pt idx="341">
                  <c:v>2843793.852159952</c:v>
                </c:pt>
                <c:pt idx="342">
                  <c:v>2843793.801354432</c:v>
                </c:pt>
                <c:pt idx="343">
                  <c:v>2843792.73020581</c:v>
                </c:pt>
                <c:pt idx="344">
                  <c:v>2843794.712081024</c:v>
                </c:pt>
                <c:pt idx="345">
                  <c:v>2843795.997486215</c:v>
                </c:pt>
                <c:pt idx="346">
                  <c:v>2843796.138904864</c:v>
                </c:pt>
                <c:pt idx="347">
                  <c:v>2843795.874700921</c:v>
                </c:pt>
                <c:pt idx="348">
                  <c:v>2843798.624636647</c:v>
                </c:pt>
                <c:pt idx="349">
                  <c:v>2843795.541824514</c:v>
                </c:pt>
                <c:pt idx="350">
                  <c:v>2843796.848554004</c:v>
                </c:pt>
                <c:pt idx="351">
                  <c:v>2843795.518728208</c:v>
                </c:pt>
                <c:pt idx="352">
                  <c:v>2843795.526746615</c:v>
                </c:pt>
                <c:pt idx="353">
                  <c:v>2843796.156728346</c:v>
                </c:pt>
                <c:pt idx="354">
                  <c:v>2843797.257987533</c:v>
                </c:pt>
                <c:pt idx="355">
                  <c:v>2843797.723542882</c:v>
                </c:pt>
                <c:pt idx="356">
                  <c:v>2843796.356768662</c:v>
                </c:pt>
                <c:pt idx="357">
                  <c:v>2843796.458867565</c:v>
                </c:pt>
                <c:pt idx="358">
                  <c:v>2843796.667629237</c:v>
                </c:pt>
                <c:pt idx="359">
                  <c:v>2843796.567427561</c:v>
                </c:pt>
                <c:pt idx="360">
                  <c:v>2843795.927505956</c:v>
                </c:pt>
                <c:pt idx="361">
                  <c:v>2843796.545929075</c:v>
                </c:pt>
                <c:pt idx="362">
                  <c:v>2843795.887750796</c:v>
                </c:pt>
                <c:pt idx="363">
                  <c:v>2843796.46605319</c:v>
                </c:pt>
                <c:pt idx="364">
                  <c:v>2843796.583608273</c:v>
                </c:pt>
                <c:pt idx="365">
                  <c:v>2843796.860566951</c:v>
                </c:pt>
                <c:pt idx="366">
                  <c:v>2843796.908719288</c:v>
                </c:pt>
                <c:pt idx="367">
                  <c:v>2843796.762231619</c:v>
                </c:pt>
                <c:pt idx="368">
                  <c:v>2843796.64687753</c:v>
                </c:pt>
                <c:pt idx="369">
                  <c:v>2843796.223496113</c:v>
                </c:pt>
                <c:pt idx="370">
                  <c:v>2843796.277650385</c:v>
                </c:pt>
                <c:pt idx="371">
                  <c:v>2843795.602035596</c:v>
                </c:pt>
                <c:pt idx="372">
                  <c:v>2843795.226821073</c:v>
                </c:pt>
                <c:pt idx="373">
                  <c:v>2843795.432522627</c:v>
                </c:pt>
                <c:pt idx="374">
                  <c:v>2843795.390328465</c:v>
                </c:pt>
                <c:pt idx="375">
                  <c:v>2843795.527896852</c:v>
                </c:pt>
                <c:pt idx="376">
                  <c:v>2843795.534821514</c:v>
                </c:pt>
                <c:pt idx="377">
                  <c:v>2843795.695359504</c:v>
                </c:pt>
                <c:pt idx="378">
                  <c:v>2843795.325508887</c:v>
                </c:pt>
                <c:pt idx="379">
                  <c:v>2843795.331962259</c:v>
                </c:pt>
                <c:pt idx="380">
                  <c:v>2843795.249093699</c:v>
                </c:pt>
                <c:pt idx="381">
                  <c:v>2843795.290024004</c:v>
                </c:pt>
                <c:pt idx="382">
                  <c:v>2843795.43310492</c:v>
                </c:pt>
                <c:pt idx="383">
                  <c:v>2843795.440572544</c:v>
                </c:pt>
                <c:pt idx="384">
                  <c:v>2843795.350422648</c:v>
                </c:pt>
                <c:pt idx="385">
                  <c:v>2843795.265101967</c:v>
                </c:pt>
                <c:pt idx="386">
                  <c:v>2843795.25710389</c:v>
                </c:pt>
                <c:pt idx="387">
                  <c:v>2843795.079534767</c:v>
                </c:pt>
                <c:pt idx="388">
                  <c:v>2843795.141926281</c:v>
                </c:pt>
                <c:pt idx="389">
                  <c:v>2843795.038962118</c:v>
                </c:pt>
                <c:pt idx="390">
                  <c:v>2843794.95907774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TV y TA!$C$2:$C$392</c:f>
              <c:numCache>
                <c:formatCode>General</c:formatCode>
                <c:ptCount val="391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3505243.497071239</c:v>
                </c:pt>
                <c:pt idx="12">
                  <c:v>3507561.586535271</c:v>
                </c:pt>
                <c:pt idx="13">
                  <c:v>3508727.195328195</c:v>
                </c:pt>
                <c:pt idx="14">
                  <c:v>3508559.891521766</c:v>
                </c:pt>
                <c:pt idx="15">
                  <c:v>3509290.789978821</c:v>
                </c:pt>
                <c:pt idx="16">
                  <c:v>3510277.825715326</c:v>
                </c:pt>
                <c:pt idx="17">
                  <c:v>3516329.547862845</c:v>
                </c:pt>
                <c:pt idx="18">
                  <c:v>3510294.631060508</c:v>
                </c:pt>
                <c:pt idx="19">
                  <c:v>3516408.430873347</c:v>
                </c:pt>
                <c:pt idx="20">
                  <c:v>3508502.124061984</c:v>
                </c:pt>
                <c:pt idx="21">
                  <c:v>3508771.913616024</c:v>
                </c:pt>
                <c:pt idx="22">
                  <c:v>3509701.279197844</c:v>
                </c:pt>
                <c:pt idx="23">
                  <c:v>3509828.824346084</c:v>
                </c:pt>
                <c:pt idx="24">
                  <c:v>3512078.818102857</c:v>
                </c:pt>
                <c:pt idx="25">
                  <c:v>3513228.023153726</c:v>
                </c:pt>
                <c:pt idx="26">
                  <c:v>3511627.461190339</c:v>
                </c:pt>
                <c:pt idx="27">
                  <c:v>3514014.859986951</c:v>
                </c:pt>
                <c:pt idx="28">
                  <c:v>3515352.43656866</c:v>
                </c:pt>
                <c:pt idx="29">
                  <c:v>3513953.166215202</c:v>
                </c:pt>
                <c:pt idx="30">
                  <c:v>3512574.249711812</c:v>
                </c:pt>
                <c:pt idx="31">
                  <c:v>3512720.926243009</c:v>
                </c:pt>
                <c:pt idx="32">
                  <c:v>3513288.521151603</c:v>
                </c:pt>
                <c:pt idx="33">
                  <c:v>3513875.656177212</c:v>
                </c:pt>
                <c:pt idx="34">
                  <c:v>3515562.374113301</c:v>
                </c:pt>
                <c:pt idx="35">
                  <c:v>3516045.277715854</c:v>
                </c:pt>
                <c:pt idx="36">
                  <c:v>3516171.406219581</c:v>
                </c:pt>
                <c:pt idx="37">
                  <c:v>3515937.620929691</c:v>
                </c:pt>
                <c:pt idx="38">
                  <c:v>3517167.837717159</c:v>
                </c:pt>
                <c:pt idx="39">
                  <c:v>3516858.814917995</c:v>
                </c:pt>
                <c:pt idx="40">
                  <c:v>3516826.841821421</c:v>
                </c:pt>
                <c:pt idx="41">
                  <c:v>3516741.952620637</c:v>
                </c:pt>
                <c:pt idx="42">
                  <c:v>3517446.724830878</c:v>
                </c:pt>
                <c:pt idx="43">
                  <c:v>3518130.480969675</c:v>
                </c:pt>
                <c:pt idx="44">
                  <c:v>3518319.444334269</c:v>
                </c:pt>
                <c:pt idx="45">
                  <c:v>3518532.798044459</c:v>
                </c:pt>
                <c:pt idx="46">
                  <c:v>3518972.796495258</c:v>
                </c:pt>
                <c:pt idx="47">
                  <c:v>3519246.199337071</c:v>
                </c:pt>
                <c:pt idx="48">
                  <c:v>3519440.97767494</c:v>
                </c:pt>
                <c:pt idx="49">
                  <c:v>3519614.992069888</c:v>
                </c:pt>
                <c:pt idx="50">
                  <c:v>3520353.137842754</c:v>
                </c:pt>
                <c:pt idx="51">
                  <c:v>3520904.2227387</c:v>
                </c:pt>
                <c:pt idx="52">
                  <c:v>3521614.033765664</c:v>
                </c:pt>
                <c:pt idx="53">
                  <c:v>3522270.504493313</c:v>
                </c:pt>
                <c:pt idx="54">
                  <c:v>3522919.942058173</c:v>
                </c:pt>
                <c:pt idx="55">
                  <c:v>3523134.018503653</c:v>
                </c:pt>
                <c:pt idx="56">
                  <c:v>3523190.592807668</c:v>
                </c:pt>
                <c:pt idx="57">
                  <c:v>3523908.308884974</c:v>
                </c:pt>
                <c:pt idx="58">
                  <c:v>3524559.280607454</c:v>
                </c:pt>
                <c:pt idx="59">
                  <c:v>3525068.323873109</c:v>
                </c:pt>
                <c:pt idx="60">
                  <c:v>3525463.810206574</c:v>
                </c:pt>
                <c:pt idx="61">
                  <c:v>3526142.313636779</c:v>
                </c:pt>
                <c:pt idx="62">
                  <c:v>3526894.949889687</c:v>
                </c:pt>
                <c:pt idx="63">
                  <c:v>3527602.118773905</c:v>
                </c:pt>
                <c:pt idx="64">
                  <c:v>3528090.901841732</c:v>
                </c:pt>
                <c:pt idx="65">
                  <c:v>3528274.300689316</c:v>
                </c:pt>
                <c:pt idx="66">
                  <c:v>3528281.85149805</c:v>
                </c:pt>
                <c:pt idx="67">
                  <c:v>3529105.885084638</c:v>
                </c:pt>
                <c:pt idx="68">
                  <c:v>3529744.191180346</c:v>
                </c:pt>
                <c:pt idx="69">
                  <c:v>3530195.765370602</c:v>
                </c:pt>
                <c:pt idx="70">
                  <c:v>3530818.347624863</c:v>
                </c:pt>
                <c:pt idx="71">
                  <c:v>3531524.367505779</c:v>
                </c:pt>
                <c:pt idx="72">
                  <c:v>3532276.142045935</c:v>
                </c:pt>
                <c:pt idx="73">
                  <c:v>3532978.242597465</c:v>
                </c:pt>
                <c:pt idx="74">
                  <c:v>3533515.964031862</c:v>
                </c:pt>
                <c:pt idx="75">
                  <c:v>3534238.830382461</c:v>
                </c:pt>
                <c:pt idx="76">
                  <c:v>3534870.54852033</c:v>
                </c:pt>
                <c:pt idx="77">
                  <c:v>3535468.936701349</c:v>
                </c:pt>
                <c:pt idx="78">
                  <c:v>3536071.505618622</c:v>
                </c:pt>
                <c:pt idx="79">
                  <c:v>3536616.65260852</c:v>
                </c:pt>
                <c:pt idx="80">
                  <c:v>3537227.973959547</c:v>
                </c:pt>
                <c:pt idx="81">
                  <c:v>3537915.476429284</c:v>
                </c:pt>
                <c:pt idx="82">
                  <c:v>3538630.191745198</c:v>
                </c:pt>
                <c:pt idx="83">
                  <c:v>3539353.012283868</c:v>
                </c:pt>
                <c:pt idx="84">
                  <c:v>3539844.283972225</c:v>
                </c:pt>
                <c:pt idx="85">
                  <c:v>3540498.006306933</c:v>
                </c:pt>
                <c:pt idx="86">
                  <c:v>3541102.498481054</c:v>
                </c:pt>
                <c:pt idx="87">
                  <c:v>3541827.288061544</c:v>
                </c:pt>
                <c:pt idx="88">
                  <c:v>3542523.680012075</c:v>
                </c:pt>
                <c:pt idx="89">
                  <c:v>3543044.41615824</c:v>
                </c:pt>
                <c:pt idx="90">
                  <c:v>3543656.16796439</c:v>
                </c:pt>
                <c:pt idx="91">
                  <c:v>3544333.463043725</c:v>
                </c:pt>
                <c:pt idx="92">
                  <c:v>3545032.787739676</c:v>
                </c:pt>
                <c:pt idx="93">
                  <c:v>3545737.630997929</c:v>
                </c:pt>
                <c:pt idx="94">
                  <c:v>3546251.106045708</c:v>
                </c:pt>
                <c:pt idx="95">
                  <c:v>3546946.980047353</c:v>
                </c:pt>
                <c:pt idx="96">
                  <c:v>3547600.032427169</c:v>
                </c:pt>
                <c:pt idx="97">
                  <c:v>3548287.213358339</c:v>
                </c:pt>
                <c:pt idx="98">
                  <c:v>3548987.768985648</c:v>
                </c:pt>
                <c:pt idx="99">
                  <c:v>3549547.791329983</c:v>
                </c:pt>
                <c:pt idx="100">
                  <c:v>3550169.643932027</c:v>
                </c:pt>
                <c:pt idx="101">
                  <c:v>3550846.315577896</c:v>
                </c:pt>
                <c:pt idx="102">
                  <c:v>3551551.656498664</c:v>
                </c:pt>
                <c:pt idx="103">
                  <c:v>3552258.843465297</c:v>
                </c:pt>
                <c:pt idx="104">
                  <c:v>3552765.319851901</c:v>
                </c:pt>
                <c:pt idx="105">
                  <c:v>3553435.298541075</c:v>
                </c:pt>
                <c:pt idx="106">
                  <c:v>3554070.987125624</c:v>
                </c:pt>
                <c:pt idx="107">
                  <c:v>3554789.184152365</c:v>
                </c:pt>
                <c:pt idx="108">
                  <c:v>3555491.964106804</c:v>
                </c:pt>
                <c:pt idx="109">
                  <c:v>3556057.195133511</c:v>
                </c:pt>
                <c:pt idx="110">
                  <c:v>3556682.915895307</c:v>
                </c:pt>
                <c:pt idx="111">
                  <c:v>3557355.799718927</c:v>
                </c:pt>
                <c:pt idx="112">
                  <c:v>3558041.823609814</c:v>
                </c:pt>
                <c:pt idx="113">
                  <c:v>3558752.063563198</c:v>
                </c:pt>
                <c:pt idx="114">
                  <c:v>3559263.646361763</c:v>
                </c:pt>
                <c:pt idx="115">
                  <c:v>3559946.696259276</c:v>
                </c:pt>
                <c:pt idx="116">
                  <c:v>3560586.010204655</c:v>
                </c:pt>
                <c:pt idx="117">
                  <c:v>3561267.280081616</c:v>
                </c:pt>
                <c:pt idx="118">
                  <c:v>3561984.790699959</c:v>
                </c:pt>
                <c:pt idx="119">
                  <c:v>3562549.256189455</c:v>
                </c:pt>
                <c:pt idx="120">
                  <c:v>3563167.401121612</c:v>
                </c:pt>
                <c:pt idx="121">
                  <c:v>3563834.473285634</c:v>
                </c:pt>
                <c:pt idx="122">
                  <c:v>3564534.435270525</c:v>
                </c:pt>
                <c:pt idx="123">
                  <c:v>3565234.8351607</c:v>
                </c:pt>
                <c:pt idx="124">
                  <c:v>3565747.210006787</c:v>
                </c:pt>
                <c:pt idx="125">
                  <c:v>3566402.985345679</c:v>
                </c:pt>
                <c:pt idx="126">
                  <c:v>3567025.585112652</c:v>
                </c:pt>
                <c:pt idx="127">
                  <c:v>3567733.736778389</c:v>
                </c:pt>
                <c:pt idx="128">
                  <c:v>3568424.441752508</c:v>
                </c:pt>
                <c:pt idx="129">
                  <c:v>3569003.054374532</c:v>
                </c:pt>
                <c:pt idx="130">
                  <c:v>3569625.381313654</c:v>
                </c:pt>
                <c:pt idx="131">
                  <c:v>3570282.583854451</c:v>
                </c:pt>
                <c:pt idx="132">
                  <c:v>3570946.842599255</c:v>
                </c:pt>
                <c:pt idx="133">
                  <c:v>3571651.171949046</c:v>
                </c:pt>
                <c:pt idx="134">
                  <c:v>3572150.80572116</c:v>
                </c:pt>
                <c:pt idx="135">
                  <c:v>3572822.757113613</c:v>
                </c:pt>
                <c:pt idx="136">
                  <c:v>3573444.483149011</c:v>
                </c:pt>
                <c:pt idx="137">
                  <c:v>3574093.976250917</c:v>
                </c:pt>
                <c:pt idx="138">
                  <c:v>3574812.355175886</c:v>
                </c:pt>
                <c:pt idx="139">
                  <c:v>3575360.131270866</c:v>
                </c:pt>
                <c:pt idx="140">
                  <c:v>3575952.630696762</c:v>
                </c:pt>
                <c:pt idx="141">
                  <c:v>3576595.113930332</c:v>
                </c:pt>
                <c:pt idx="142">
                  <c:v>3577282.304944424</c:v>
                </c:pt>
                <c:pt idx="143">
                  <c:v>3577968.768044935</c:v>
                </c:pt>
                <c:pt idx="144">
                  <c:v>3578476.929739716</c:v>
                </c:pt>
                <c:pt idx="145">
                  <c:v>3579100.102241832</c:v>
                </c:pt>
                <c:pt idx="146">
                  <c:v>3579686.607454984</c:v>
                </c:pt>
                <c:pt idx="147">
                  <c:v>3580382.886640182</c:v>
                </c:pt>
                <c:pt idx="148">
                  <c:v>3581041.82498781</c:v>
                </c:pt>
                <c:pt idx="149">
                  <c:v>3581616.766775754</c:v>
                </c:pt>
                <c:pt idx="150">
                  <c:v>3582221.576184472</c:v>
                </c:pt>
                <c:pt idx="151">
                  <c:v>3582846.722377161</c:v>
                </c:pt>
                <c:pt idx="152">
                  <c:v>3583465.658503876</c:v>
                </c:pt>
                <c:pt idx="153">
                  <c:v>3584149.184435158</c:v>
                </c:pt>
                <c:pt idx="154">
                  <c:v>3584612.413890903</c:v>
                </c:pt>
                <c:pt idx="155">
                  <c:v>3585266.883710194</c:v>
                </c:pt>
                <c:pt idx="156">
                  <c:v>3585861.308541054</c:v>
                </c:pt>
                <c:pt idx="157">
                  <c:v>3586444.659424738</c:v>
                </c:pt>
                <c:pt idx="158">
                  <c:v>3587156.212397279</c:v>
                </c:pt>
                <c:pt idx="159">
                  <c:v>3587657.344736456</c:v>
                </c:pt>
                <c:pt idx="160">
                  <c:v>3588191.556846038</c:v>
                </c:pt>
                <c:pt idx="161">
                  <c:v>3588782.037425231</c:v>
                </c:pt>
                <c:pt idx="162">
                  <c:v>3589443.188739952</c:v>
                </c:pt>
                <c:pt idx="163">
                  <c:v>3590097.282399345</c:v>
                </c:pt>
                <c:pt idx="164">
                  <c:v>3590587.247013852</c:v>
                </c:pt>
                <c:pt idx="165">
                  <c:v>3591142.148827864</c:v>
                </c:pt>
                <c:pt idx="166">
                  <c:v>3591650.936072042</c:v>
                </c:pt>
                <c:pt idx="167">
                  <c:v>3592330.198989625</c:v>
                </c:pt>
                <c:pt idx="168">
                  <c:v>3592912.626238027</c:v>
                </c:pt>
                <c:pt idx="169">
                  <c:v>3593463.571909886</c:v>
                </c:pt>
                <c:pt idx="170">
                  <c:v>3594031.135386912</c:v>
                </c:pt>
                <c:pt idx="171">
                  <c:v>3594593.727947359</c:v>
                </c:pt>
                <c:pt idx="172">
                  <c:v>3595111.330162362</c:v>
                </c:pt>
                <c:pt idx="173">
                  <c:v>3595738.424670734</c:v>
                </c:pt>
                <c:pt idx="174">
                  <c:v>3596112.428816622</c:v>
                </c:pt>
                <c:pt idx="175">
                  <c:v>3596729.711078585</c:v>
                </c:pt>
                <c:pt idx="176">
                  <c:v>3597276.265866154</c:v>
                </c:pt>
                <c:pt idx="177">
                  <c:v>3597703.97853246</c:v>
                </c:pt>
                <c:pt idx="178">
                  <c:v>3598390.451075063</c:v>
                </c:pt>
                <c:pt idx="179">
                  <c:v>3598778.854384499</c:v>
                </c:pt>
                <c:pt idx="180">
                  <c:v>3599174.871852771</c:v>
                </c:pt>
                <c:pt idx="181">
                  <c:v>3599636.680153007</c:v>
                </c:pt>
                <c:pt idx="182">
                  <c:v>3600231.918522649</c:v>
                </c:pt>
                <c:pt idx="183">
                  <c:v>3600794.783682378</c:v>
                </c:pt>
                <c:pt idx="184">
                  <c:v>3601245.14142555</c:v>
                </c:pt>
                <c:pt idx="185">
                  <c:v>3601634.389205105</c:v>
                </c:pt>
                <c:pt idx="186">
                  <c:v>3601951.184764612</c:v>
                </c:pt>
                <c:pt idx="187">
                  <c:v>3602592.647861703</c:v>
                </c:pt>
                <c:pt idx="188">
                  <c:v>3602945.488024522</c:v>
                </c:pt>
                <c:pt idx="189">
                  <c:v>3603406.538762073</c:v>
                </c:pt>
                <c:pt idx="190">
                  <c:v>3603881.327680453</c:v>
                </c:pt>
                <c:pt idx="191">
                  <c:v>3604303.868156555</c:v>
                </c:pt>
                <c:pt idx="192">
                  <c:v>3604557.473714329</c:v>
                </c:pt>
                <c:pt idx="193">
                  <c:v>3604985.104258507</c:v>
                </c:pt>
                <c:pt idx="194">
                  <c:v>3605112.313722775</c:v>
                </c:pt>
                <c:pt idx="195">
                  <c:v>3605595.124627247</c:v>
                </c:pt>
                <c:pt idx="196">
                  <c:v>3606035.517471576</c:v>
                </c:pt>
                <c:pt idx="197">
                  <c:v>3606041.775522735</c:v>
                </c:pt>
                <c:pt idx="198">
                  <c:v>3606605.747583197</c:v>
                </c:pt>
                <c:pt idx="199">
                  <c:v>3606722.149341059</c:v>
                </c:pt>
                <c:pt idx="200">
                  <c:v>3606762.095301722</c:v>
                </c:pt>
                <c:pt idx="201">
                  <c:v>3606684.313325108</c:v>
                </c:pt>
                <c:pt idx="202">
                  <c:v>3607085.625240383</c:v>
                </c:pt>
                <c:pt idx="203">
                  <c:v>3607361.151052049</c:v>
                </c:pt>
                <c:pt idx="204">
                  <c:v>3607227.685258457</c:v>
                </c:pt>
                <c:pt idx="205">
                  <c:v>3607439.252578018</c:v>
                </c:pt>
                <c:pt idx="206">
                  <c:v>3607044.944749772</c:v>
                </c:pt>
                <c:pt idx="207">
                  <c:v>3607653.354985322</c:v>
                </c:pt>
                <c:pt idx="208">
                  <c:v>3606995.40231364</c:v>
                </c:pt>
                <c:pt idx="209">
                  <c:v>3607314.485417726</c:v>
                </c:pt>
                <c:pt idx="210">
                  <c:v>3607268.331711099</c:v>
                </c:pt>
                <c:pt idx="211">
                  <c:v>3607304.065122845</c:v>
                </c:pt>
                <c:pt idx="212">
                  <c:v>3607157.537538476</c:v>
                </c:pt>
                <c:pt idx="213">
                  <c:v>3607205.882695889</c:v>
                </c:pt>
                <c:pt idx="214">
                  <c:v>3607172.645534605</c:v>
                </c:pt>
                <c:pt idx="215">
                  <c:v>3607193.493513681</c:v>
                </c:pt>
                <c:pt idx="216">
                  <c:v>3607331.135564609</c:v>
                </c:pt>
                <c:pt idx="217">
                  <c:v>3607284.602822655</c:v>
                </c:pt>
                <c:pt idx="218">
                  <c:v>3607276.648867738</c:v>
                </c:pt>
                <c:pt idx="219">
                  <c:v>3607375.00962292</c:v>
                </c:pt>
                <c:pt idx="220">
                  <c:v>3607406.481902806</c:v>
                </c:pt>
                <c:pt idx="221">
                  <c:v>3607412.419199663</c:v>
                </c:pt>
                <c:pt idx="222">
                  <c:v>3607458.135401028</c:v>
                </c:pt>
                <c:pt idx="223">
                  <c:v>3607447.017182184</c:v>
                </c:pt>
                <c:pt idx="224">
                  <c:v>3607442.321401954</c:v>
                </c:pt>
                <c:pt idx="225">
                  <c:v>3607486.68902991</c:v>
                </c:pt>
                <c:pt idx="226">
                  <c:v>3607435.764100322</c:v>
                </c:pt>
                <c:pt idx="227">
                  <c:v>3607472.81118411</c:v>
                </c:pt>
                <c:pt idx="228">
                  <c:v>3607506.626704396</c:v>
                </c:pt>
                <c:pt idx="229">
                  <c:v>3607476.030450724</c:v>
                </c:pt>
                <c:pt idx="230">
                  <c:v>3607615.05028439</c:v>
                </c:pt>
                <c:pt idx="231">
                  <c:v>3607595.311269087</c:v>
                </c:pt>
                <c:pt idx="232">
                  <c:v>3607580.631074559</c:v>
                </c:pt>
                <c:pt idx="233">
                  <c:v>3607621.949990827</c:v>
                </c:pt>
                <c:pt idx="234">
                  <c:v>3607727.555365576</c:v>
                </c:pt>
                <c:pt idx="235">
                  <c:v>3607702.828117272</c:v>
                </c:pt>
                <c:pt idx="236">
                  <c:v>3607704.450320348</c:v>
                </c:pt>
                <c:pt idx="237">
                  <c:v>3607692.712513045</c:v>
                </c:pt>
                <c:pt idx="238">
                  <c:v>3607683.169764545</c:v>
                </c:pt>
                <c:pt idx="239">
                  <c:v>3607717.840533261</c:v>
                </c:pt>
                <c:pt idx="240">
                  <c:v>3607711.550400985</c:v>
                </c:pt>
                <c:pt idx="241">
                  <c:v>3607724.089354674</c:v>
                </c:pt>
                <c:pt idx="242">
                  <c:v>3607737.651836966</c:v>
                </c:pt>
                <c:pt idx="243">
                  <c:v>3607708.71371195</c:v>
                </c:pt>
                <c:pt idx="244">
                  <c:v>3607670.115226295</c:v>
                </c:pt>
                <c:pt idx="245">
                  <c:v>3607699.947054948</c:v>
                </c:pt>
                <c:pt idx="246">
                  <c:v>3607680.210930862</c:v>
                </c:pt>
                <c:pt idx="247">
                  <c:v>3607673.763824309</c:v>
                </c:pt>
                <c:pt idx="248">
                  <c:v>3607645.601423764</c:v>
                </c:pt>
                <c:pt idx="249">
                  <c:v>3607658.986932639</c:v>
                </c:pt>
                <c:pt idx="250">
                  <c:v>3607640.436591478</c:v>
                </c:pt>
                <c:pt idx="251">
                  <c:v>3607654.223113403</c:v>
                </c:pt>
                <c:pt idx="252">
                  <c:v>3607620.35669738</c:v>
                </c:pt>
                <c:pt idx="253">
                  <c:v>3607595.357092537</c:v>
                </c:pt>
                <c:pt idx="254">
                  <c:v>3607619.939716781</c:v>
                </c:pt>
                <c:pt idx="255">
                  <c:v>3607592.985857923</c:v>
                </c:pt>
                <c:pt idx="256">
                  <c:v>3607586.081347002</c:v>
                </c:pt>
                <c:pt idx="257">
                  <c:v>3607609.154397101</c:v>
                </c:pt>
                <c:pt idx="258">
                  <c:v>3607627.118019182</c:v>
                </c:pt>
                <c:pt idx="259">
                  <c:v>3607625.42295527</c:v>
                </c:pt>
                <c:pt idx="260">
                  <c:v>3607535.95252151</c:v>
                </c:pt>
                <c:pt idx="261">
                  <c:v>3607592.768314097</c:v>
                </c:pt>
                <c:pt idx="262">
                  <c:v>3607607.766567677</c:v>
                </c:pt>
                <c:pt idx="263">
                  <c:v>3607636.339521782</c:v>
                </c:pt>
                <c:pt idx="264">
                  <c:v>3607641.201103077</c:v>
                </c:pt>
                <c:pt idx="265">
                  <c:v>3607647.126742283</c:v>
                </c:pt>
                <c:pt idx="266">
                  <c:v>3607658.720938918</c:v>
                </c:pt>
                <c:pt idx="267">
                  <c:v>3607632.657444131</c:v>
                </c:pt>
                <c:pt idx="268">
                  <c:v>3607625.079775229</c:v>
                </c:pt>
                <c:pt idx="269">
                  <c:v>3607621.508051648</c:v>
                </c:pt>
                <c:pt idx="270">
                  <c:v>3607638.740861063</c:v>
                </c:pt>
                <c:pt idx="271">
                  <c:v>3607637.470999634</c:v>
                </c:pt>
                <c:pt idx="272">
                  <c:v>3607630.996656708</c:v>
                </c:pt>
                <c:pt idx="273">
                  <c:v>3607618.091623452</c:v>
                </c:pt>
                <c:pt idx="274">
                  <c:v>3607621.835524991</c:v>
                </c:pt>
                <c:pt idx="275">
                  <c:v>3607615.543088394</c:v>
                </c:pt>
                <c:pt idx="276">
                  <c:v>3607620.922374988</c:v>
                </c:pt>
                <c:pt idx="277">
                  <c:v>3607620.473894976</c:v>
                </c:pt>
                <c:pt idx="278">
                  <c:v>3607619.659604578</c:v>
                </c:pt>
                <c:pt idx="279">
                  <c:v>3607616.426298338</c:v>
                </c:pt>
                <c:pt idx="280">
                  <c:v>3607618.666634277</c:v>
                </c:pt>
                <c:pt idx="281">
                  <c:v>3607622.896339659</c:v>
                </c:pt>
                <c:pt idx="282">
                  <c:v>3607609.895931459</c:v>
                </c:pt>
                <c:pt idx="283">
                  <c:v>3607615.509658345</c:v>
                </c:pt>
                <c:pt idx="284">
                  <c:v>3607625.206247873</c:v>
                </c:pt>
                <c:pt idx="285">
                  <c:v>3607618.020783091</c:v>
                </c:pt>
                <c:pt idx="286">
                  <c:v>3607620.965159264</c:v>
                </c:pt>
                <c:pt idx="287">
                  <c:v>3607621.412427233</c:v>
                </c:pt>
                <c:pt idx="288">
                  <c:v>3607622.124280107</c:v>
                </c:pt>
                <c:pt idx="289">
                  <c:v>3607621.850627471</c:v>
                </c:pt>
                <c:pt idx="290">
                  <c:v>3607620.020947382</c:v>
                </c:pt>
                <c:pt idx="291">
                  <c:v>3607622.887550131</c:v>
                </c:pt>
                <c:pt idx="292">
                  <c:v>3607620.805158468</c:v>
                </c:pt>
                <c:pt idx="293">
                  <c:v>3607619.35467836</c:v>
                </c:pt>
                <c:pt idx="294">
                  <c:v>3607616.037488192</c:v>
                </c:pt>
                <c:pt idx="295">
                  <c:v>3607622.40686943</c:v>
                </c:pt>
                <c:pt idx="296">
                  <c:v>3607618.726747294</c:v>
                </c:pt>
                <c:pt idx="297">
                  <c:v>3607626.792721818</c:v>
                </c:pt>
                <c:pt idx="298">
                  <c:v>3607617.800205236</c:v>
                </c:pt>
                <c:pt idx="299">
                  <c:v>3607616.122927813</c:v>
                </c:pt>
                <c:pt idx="300">
                  <c:v>3607619.067455521</c:v>
                </c:pt>
                <c:pt idx="301">
                  <c:v>3607618.301518534</c:v>
                </c:pt>
                <c:pt idx="302">
                  <c:v>3607616.157157681</c:v>
                </c:pt>
                <c:pt idx="303">
                  <c:v>3607614.274575158</c:v>
                </c:pt>
                <c:pt idx="304">
                  <c:v>3607618.140678389</c:v>
                </c:pt>
                <c:pt idx="305">
                  <c:v>3607618.918986069</c:v>
                </c:pt>
                <c:pt idx="306">
                  <c:v>3607620.205936685</c:v>
                </c:pt>
                <c:pt idx="307">
                  <c:v>3607619.960126779</c:v>
                </c:pt>
                <c:pt idx="308">
                  <c:v>3607619.107725848</c:v>
                </c:pt>
                <c:pt idx="309">
                  <c:v>3607620.926172032</c:v>
                </c:pt>
                <c:pt idx="310">
                  <c:v>3607621.573723079</c:v>
                </c:pt>
                <c:pt idx="311">
                  <c:v>3607620.645335861</c:v>
                </c:pt>
                <c:pt idx="312">
                  <c:v>3607620.330209876</c:v>
                </c:pt>
                <c:pt idx="313">
                  <c:v>3607621.758530278</c:v>
                </c:pt>
                <c:pt idx="314">
                  <c:v>3607621.427049726</c:v>
                </c:pt>
                <c:pt idx="315">
                  <c:v>3607620.99025855</c:v>
                </c:pt>
                <c:pt idx="316">
                  <c:v>3607621.85150991</c:v>
                </c:pt>
                <c:pt idx="317">
                  <c:v>3607622.34477713</c:v>
                </c:pt>
                <c:pt idx="318">
                  <c:v>3607621.459256635</c:v>
                </c:pt>
                <c:pt idx="319">
                  <c:v>3607620.553470601</c:v>
                </c:pt>
                <c:pt idx="320">
                  <c:v>3607620.348496736</c:v>
                </c:pt>
                <c:pt idx="321">
                  <c:v>3607619.878287092</c:v>
                </c:pt>
                <c:pt idx="322">
                  <c:v>3607620.441121991</c:v>
                </c:pt>
                <c:pt idx="323">
                  <c:v>3607618.838551702</c:v>
                </c:pt>
                <c:pt idx="324">
                  <c:v>3607619.061013674</c:v>
                </c:pt>
                <c:pt idx="325">
                  <c:v>3607618.219127202</c:v>
                </c:pt>
                <c:pt idx="326">
                  <c:v>3607618.372789934</c:v>
                </c:pt>
                <c:pt idx="327">
                  <c:v>3607619.069336268</c:v>
                </c:pt>
                <c:pt idx="328">
                  <c:v>3607619.964008176</c:v>
                </c:pt>
                <c:pt idx="329">
                  <c:v>3607619.30630245</c:v>
                </c:pt>
                <c:pt idx="330">
                  <c:v>3607619.313157009</c:v>
                </c:pt>
                <c:pt idx="331">
                  <c:v>3607619.186844257</c:v>
                </c:pt>
                <c:pt idx="332">
                  <c:v>3607618.975976808</c:v>
                </c:pt>
                <c:pt idx="333">
                  <c:v>3607619.605875601</c:v>
                </c:pt>
                <c:pt idx="334">
                  <c:v>3607619.578842414</c:v>
                </c:pt>
                <c:pt idx="335">
                  <c:v>3607618.899389795</c:v>
                </c:pt>
                <c:pt idx="336">
                  <c:v>3607619.832349014</c:v>
                </c:pt>
                <c:pt idx="337">
                  <c:v>3607620.655392909</c:v>
                </c:pt>
                <c:pt idx="338">
                  <c:v>3607620.003709069</c:v>
                </c:pt>
                <c:pt idx="339">
                  <c:v>3607619.830192795</c:v>
                </c:pt>
                <c:pt idx="340">
                  <c:v>3607619.60837145</c:v>
                </c:pt>
                <c:pt idx="341">
                  <c:v>3607619.542345403</c:v>
                </c:pt>
                <c:pt idx="342">
                  <c:v>3607619.540471655</c:v>
                </c:pt>
                <c:pt idx="343">
                  <c:v>3607619.748492426</c:v>
                </c:pt>
                <c:pt idx="344">
                  <c:v>3607619.360668789</c:v>
                </c:pt>
                <c:pt idx="345">
                  <c:v>3607619.116093851</c:v>
                </c:pt>
                <c:pt idx="346">
                  <c:v>3607619.080661036</c:v>
                </c:pt>
                <c:pt idx="347">
                  <c:v>3607619.130783339</c:v>
                </c:pt>
                <c:pt idx="348">
                  <c:v>3607618.599519981</c:v>
                </c:pt>
                <c:pt idx="349">
                  <c:v>3607619.208780337</c:v>
                </c:pt>
                <c:pt idx="350">
                  <c:v>3607618.931240113</c:v>
                </c:pt>
                <c:pt idx="351">
                  <c:v>3607619.194088471</c:v>
                </c:pt>
                <c:pt idx="352">
                  <c:v>3607619.196079685</c:v>
                </c:pt>
                <c:pt idx="353">
                  <c:v>3607619.074442384</c:v>
                </c:pt>
                <c:pt idx="354">
                  <c:v>3607618.864171147</c:v>
                </c:pt>
                <c:pt idx="355">
                  <c:v>3607618.776340174</c:v>
                </c:pt>
                <c:pt idx="356">
                  <c:v>3607619.037320633</c:v>
                </c:pt>
                <c:pt idx="357">
                  <c:v>3607619.014709888</c:v>
                </c:pt>
                <c:pt idx="358">
                  <c:v>3607618.974150493</c:v>
                </c:pt>
                <c:pt idx="359">
                  <c:v>3607618.990797519</c:v>
                </c:pt>
                <c:pt idx="360">
                  <c:v>3607619.125373342</c:v>
                </c:pt>
                <c:pt idx="361">
                  <c:v>3607618.994719818</c:v>
                </c:pt>
                <c:pt idx="362">
                  <c:v>3607619.120129034</c:v>
                </c:pt>
                <c:pt idx="363">
                  <c:v>3607619.00404787</c:v>
                </c:pt>
                <c:pt idx="364">
                  <c:v>3607618.984364891</c:v>
                </c:pt>
                <c:pt idx="365">
                  <c:v>3607618.934073117</c:v>
                </c:pt>
                <c:pt idx="366">
                  <c:v>3607618.924035511</c:v>
                </c:pt>
                <c:pt idx="367">
                  <c:v>3607618.953976993</c:v>
                </c:pt>
                <c:pt idx="368">
                  <c:v>3607618.977167627</c:v>
                </c:pt>
                <c:pt idx="369">
                  <c:v>3607619.056793591</c:v>
                </c:pt>
                <c:pt idx="370">
                  <c:v>3607619.04820564</c:v>
                </c:pt>
                <c:pt idx="371">
                  <c:v>3607619.181143923</c:v>
                </c:pt>
                <c:pt idx="372">
                  <c:v>3607619.256528917</c:v>
                </c:pt>
                <c:pt idx="373">
                  <c:v>3607619.214071818</c:v>
                </c:pt>
                <c:pt idx="374">
                  <c:v>3607619.221555074</c:v>
                </c:pt>
                <c:pt idx="375">
                  <c:v>3607619.193905082</c:v>
                </c:pt>
                <c:pt idx="376">
                  <c:v>3607619.191833055</c:v>
                </c:pt>
                <c:pt idx="377">
                  <c:v>3607619.162945111</c:v>
                </c:pt>
                <c:pt idx="378">
                  <c:v>3607619.231382011</c:v>
                </c:pt>
                <c:pt idx="379">
                  <c:v>3607619.230840842</c:v>
                </c:pt>
                <c:pt idx="380">
                  <c:v>3607619.246515415</c:v>
                </c:pt>
                <c:pt idx="381">
                  <c:v>3607619.240707423</c:v>
                </c:pt>
                <c:pt idx="382">
                  <c:v>3607619.210421447</c:v>
                </c:pt>
                <c:pt idx="383">
                  <c:v>3607619.208964669</c:v>
                </c:pt>
                <c:pt idx="384">
                  <c:v>3607619.227196332</c:v>
                </c:pt>
                <c:pt idx="385">
                  <c:v>3607619.243360552</c:v>
                </c:pt>
                <c:pt idx="386">
                  <c:v>3607619.244408006</c:v>
                </c:pt>
                <c:pt idx="387">
                  <c:v>3607619.27875095</c:v>
                </c:pt>
                <c:pt idx="388">
                  <c:v>3607619.267718856</c:v>
                </c:pt>
                <c:pt idx="389">
                  <c:v>3607619.287671539</c:v>
                </c:pt>
                <c:pt idx="390">
                  <c:v>3607619.300437506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Trans!$B$2:$B$392</c:f>
              <c:numCache>
                <c:formatCode>General</c:formatCode>
                <c:ptCount val="391"/>
                <c:pt idx="0">
                  <c:v>7304.215540612851</c:v>
                </c:pt>
                <c:pt idx="1">
                  <c:v>7304.215540612851</c:v>
                </c:pt>
                <c:pt idx="2">
                  <c:v>7304.215540612851</c:v>
                </c:pt>
                <c:pt idx="3">
                  <c:v>7304.215540612851</c:v>
                </c:pt>
                <c:pt idx="4">
                  <c:v>7304.215540612851</c:v>
                </c:pt>
                <c:pt idx="5">
                  <c:v>7304.215540612851</c:v>
                </c:pt>
                <c:pt idx="6">
                  <c:v>7304.215540612851</c:v>
                </c:pt>
                <c:pt idx="7">
                  <c:v>7304.215540612851</c:v>
                </c:pt>
                <c:pt idx="8">
                  <c:v>7304.215540612851</c:v>
                </c:pt>
                <c:pt idx="9">
                  <c:v>7304.215540612851</c:v>
                </c:pt>
                <c:pt idx="10">
                  <c:v>7304.215540612851</c:v>
                </c:pt>
                <c:pt idx="11">
                  <c:v>7304.215540612851</c:v>
                </c:pt>
                <c:pt idx="12">
                  <c:v>7304.215540612851</c:v>
                </c:pt>
                <c:pt idx="13">
                  <c:v>7304.215540612851</c:v>
                </c:pt>
                <c:pt idx="14">
                  <c:v>7304.215540612851</c:v>
                </c:pt>
                <c:pt idx="15">
                  <c:v>7304.215540612851</c:v>
                </c:pt>
                <c:pt idx="16">
                  <c:v>7304.215540612851</c:v>
                </c:pt>
                <c:pt idx="17">
                  <c:v>7304.215540612851</c:v>
                </c:pt>
                <c:pt idx="18">
                  <c:v>7304.215540612851</c:v>
                </c:pt>
                <c:pt idx="19">
                  <c:v>7304.215540612851</c:v>
                </c:pt>
                <c:pt idx="20">
                  <c:v>7304.215540612851</c:v>
                </c:pt>
                <c:pt idx="21">
                  <c:v>7304.215540612851</c:v>
                </c:pt>
                <c:pt idx="22">
                  <c:v>7304.215540612851</c:v>
                </c:pt>
                <c:pt idx="23">
                  <c:v>7304.215540612851</c:v>
                </c:pt>
                <c:pt idx="24">
                  <c:v>7304.215540612851</c:v>
                </c:pt>
                <c:pt idx="25">
                  <c:v>7304.215540612851</c:v>
                </c:pt>
                <c:pt idx="26">
                  <c:v>7304.215540612851</c:v>
                </c:pt>
                <c:pt idx="27">
                  <c:v>7304.215540612851</c:v>
                </c:pt>
                <c:pt idx="28">
                  <c:v>7304.215540612851</c:v>
                </c:pt>
                <c:pt idx="29">
                  <c:v>7304.215540612851</c:v>
                </c:pt>
                <c:pt idx="30">
                  <c:v>7304.215540612851</c:v>
                </c:pt>
                <c:pt idx="31">
                  <c:v>7304.215540612851</c:v>
                </c:pt>
                <c:pt idx="32">
                  <c:v>7304.215540612851</c:v>
                </c:pt>
                <c:pt idx="33">
                  <c:v>7304.215540612851</c:v>
                </c:pt>
                <c:pt idx="34">
                  <c:v>7304.215540612851</c:v>
                </c:pt>
                <c:pt idx="35">
                  <c:v>7304.215540612851</c:v>
                </c:pt>
                <c:pt idx="36">
                  <c:v>7304.215540612851</c:v>
                </c:pt>
                <c:pt idx="37">
                  <c:v>7304.215540612851</c:v>
                </c:pt>
                <c:pt idx="38">
                  <c:v>7304.215540612851</c:v>
                </c:pt>
                <c:pt idx="39">
                  <c:v>7304.215540612851</c:v>
                </c:pt>
                <c:pt idx="40">
                  <c:v>7304.215540612851</c:v>
                </c:pt>
                <c:pt idx="41">
                  <c:v>7304.215540612851</c:v>
                </c:pt>
                <c:pt idx="42">
                  <c:v>7304.215540612851</c:v>
                </c:pt>
                <c:pt idx="43">
                  <c:v>7304.215540612851</c:v>
                </c:pt>
                <c:pt idx="44">
                  <c:v>7304.215540612851</c:v>
                </c:pt>
                <c:pt idx="45">
                  <c:v>7304.215540612851</c:v>
                </c:pt>
                <c:pt idx="46">
                  <c:v>7304.215540612851</c:v>
                </c:pt>
                <c:pt idx="47">
                  <c:v>7304.215540612851</c:v>
                </c:pt>
                <c:pt idx="48">
                  <c:v>7304.215540612851</c:v>
                </c:pt>
                <c:pt idx="49">
                  <c:v>7304.215540612851</c:v>
                </c:pt>
                <c:pt idx="50">
                  <c:v>7304.215540612851</c:v>
                </c:pt>
                <c:pt idx="51">
                  <c:v>7304.215540612851</c:v>
                </c:pt>
                <c:pt idx="52">
                  <c:v>7304.215540612851</c:v>
                </c:pt>
                <c:pt idx="53">
                  <c:v>7304.215540612851</c:v>
                </c:pt>
                <c:pt idx="54">
                  <c:v>7304.215540612851</c:v>
                </c:pt>
                <c:pt idx="55">
                  <c:v>7304.215540612851</c:v>
                </c:pt>
                <c:pt idx="56">
                  <c:v>7304.215540612851</c:v>
                </c:pt>
                <c:pt idx="57">
                  <c:v>7304.215540612851</c:v>
                </c:pt>
                <c:pt idx="58">
                  <c:v>7304.215540612851</c:v>
                </c:pt>
                <c:pt idx="59">
                  <c:v>7304.215540612851</c:v>
                </c:pt>
                <c:pt idx="60">
                  <c:v>7304.215540612851</c:v>
                </c:pt>
                <c:pt idx="61">
                  <c:v>7304.215540612851</c:v>
                </c:pt>
                <c:pt idx="62">
                  <c:v>7304.215540612851</c:v>
                </c:pt>
                <c:pt idx="63">
                  <c:v>7304.215540612851</c:v>
                </c:pt>
                <c:pt idx="64">
                  <c:v>7304.215540612851</c:v>
                </c:pt>
                <c:pt idx="65">
                  <c:v>7304.215540612851</c:v>
                </c:pt>
                <c:pt idx="66">
                  <c:v>7304.215540612851</c:v>
                </c:pt>
                <c:pt idx="67">
                  <c:v>7304.215540612851</c:v>
                </c:pt>
                <c:pt idx="68">
                  <c:v>7304.215540612851</c:v>
                </c:pt>
                <c:pt idx="69">
                  <c:v>7304.215540612851</c:v>
                </c:pt>
                <c:pt idx="70">
                  <c:v>7304.215540612851</c:v>
                </c:pt>
                <c:pt idx="71">
                  <c:v>7304.215540612851</c:v>
                </c:pt>
                <c:pt idx="72">
                  <c:v>7304.215540612851</c:v>
                </c:pt>
                <c:pt idx="73">
                  <c:v>7304.215540612851</c:v>
                </c:pt>
                <c:pt idx="74">
                  <c:v>7304.215540612851</c:v>
                </c:pt>
                <c:pt idx="75">
                  <c:v>7304.215540612851</c:v>
                </c:pt>
                <c:pt idx="76">
                  <c:v>7304.215540612851</c:v>
                </c:pt>
                <c:pt idx="77">
                  <c:v>7304.215540612851</c:v>
                </c:pt>
                <c:pt idx="78">
                  <c:v>7304.215540612851</c:v>
                </c:pt>
                <c:pt idx="79">
                  <c:v>7304.215540612851</c:v>
                </c:pt>
                <c:pt idx="80">
                  <c:v>7304.215540612851</c:v>
                </c:pt>
                <c:pt idx="81">
                  <c:v>7304.215540612851</c:v>
                </c:pt>
                <c:pt idx="82">
                  <c:v>7304.215540612851</c:v>
                </c:pt>
                <c:pt idx="83">
                  <c:v>7304.215540612851</c:v>
                </c:pt>
                <c:pt idx="84">
                  <c:v>7304.215540612851</c:v>
                </c:pt>
                <c:pt idx="85">
                  <c:v>7304.215540612851</c:v>
                </c:pt>
                <c:pt idx="86">
                  <c:v>7304.215540612851</c:v>
                </c:pt>
                <c:pt idx="87">
                  <c:v>7304.215540612851</c:v>
                </c:pt>
                <c:pt idx="88">
                  <c:v>7304.215540612851</c:v>
                </c:pt>
                <c:pt idx="89">
                  <c:v>7304.215540612851</c:v>
                </c:pt>
                <c:pt idx="90">
                  <c:v>7304.215540612851</c:v>
                </c:pt>
                <c:pt idx="91">
                  <c:v>7304.215540612851</c:v>
                </c:pt>
                <c:pt idx="92">
                  <c:v>7304.215540612851</c:v>
                </c:pt>
                <c:pt idx="93">
                  <c:v>7304.215540612851</c:v>
                </c:pt>
                <c:pt idx="94">
                  <c:v>7304.215540612851</c:v>
                </c:pt>
                <c:pt idx="95">
                  <c:v>7304.215540612851</c:v>
                </c:pt>
                <c:pt idx="96">
                  <c:v>7304.215540612851</c:v>
                </c:pt>
                <c:pt idx="97">
                  <c:v>7304.215540612851</c:v>
                </c:pt>
                <c:pt idx="98">
                  <c:v>7304.215540612851</c:v>
                </c:pt>
                <c:pt idx="99">
                  <c:v>7304.215540612851</c:v>
                </c:pt>
                <c:pt idx="100">
                  <c:v>7304.215540612851</c:v>
                </c:pt>
                <c:pt idx="101">
                  <c:v>7304.215540612851</c:v>
                </c:pt>
                <c:pt idx="102">
                  <c:v>7304.215540612851</c:v>
                </c:pt>
                <c:pt idx="103">
                  <c:v>7304.215540612851</c:v>
                </c:pt>
                <c:pt idx="104">
                  <c:v>7304.215540612851</c:v>
                </c:pt>
                <c:pt idx="105">
                  <c:v>7304.215540612851</c:v>
                </c:pt>
                <c:pt idx="106">
                  <c:v>7304.215540612851</c:v>
                </c:pt>
                <c:pt idx="107">
                  <c:v>7304.215540612851</c:v>
                </c:pt>
                <c:pt idx="108">
                  <c:v>7304.215540612851</c:v>
                </c:pt>
                <c:pt idx="109">
                  <c:v>7304.215540612851</c:v>
                </c:pt>
                <c:pt idx="110">
                  <c:v>7304.215540612851</c:v>
                </c:pt>
                <c:pt idx="111">
                  <c:v>7304.215540612851</c:v>
                </c:pt>
                <c:pt idx="112">
                  <c:v>7304.215540612851</c:v>
                </c:pt>
                <c:pt idx="113">
                  <c:v>7304.215540612851</c:v>
                </c:pt>
                <c:pt idx="114">
                  <c:v>7304.215540612851</c:v>
                </c:pt>
                <c:pt idx="115">
                  <c:v>7304.215540612851</c:v>
                </c:pt>
                <c:pt idx="116">
                  <c:v>7304.215540612851</c:v>
                </c:pt>
                <c:pt idx="117">
                  <c:v>7304.215540612851</c:v>
                </c:pt>
                <c:pt idx="118">
                  <c:v>7304.215540612851</c:v>
                </c:pt>
                <c:pt idx="119">
                  <c:v>7304.215540612851</c:v>
                </c:pt>
                <c:pt idx="120">
                  <c:v>7304.215540612851</c:v>
                </c:pt>
                <c:pt idx="121">
                  <c:v>7304.215540612851</c:v>
                </c:pt>
                <c:pt idx="122">
                  <c:v>7304.215540612851</c:v>
                </c:pt>
                <c:pt idx="123">
                  <c:v>7304.215540612851</c:v>
                </c:pt>
                <c:pt idx="124">
                  <c:v>7304.215540612851</c:v>
                </c:pt>
                <c:pt idx="125">
                  <c:v>7304.215540612851</c:v>
                </c:pt>
                <c:pt idx="126">
                  <c:v>7304.215540612851</c:v>
                </c:pt>
                <c:pt idx="127">
                  <c:v>7304.215540612851</c:v>
                </c:pt>
                <c:pt idx="128">
                  <c:v>7304.215540612851</c:v>
                </c:pt>
                <c:pt idx="129">
                  <c:v>7304.215540612851</c:v>
                </c:pt>
                <c:pt idx="130">
                  <c:v>7304.215540612851</c:v>
                </c:pt>
                <c:pt idx="131">
                  <c:v>7304.215540612851</c:v>
                </c:pt>
                <c:pt idx="132">
                  <c:v>7304.215540612851</c:v>
                </c:pt>
                <c:pt idx="133">
                  <c:v>7304.215540612851</c:v>
                </c:pt>
                <c:pt idx="134">
                  <c:v>7304.215540612851</c:v>
                </c:pt>
                <c:pt idx="135">
                  <c:v>7304.215540612851</c:v>
                </c:pt>
                <c:pt idx="136">
                  <c:v>7304.215540612851</c:v>
                </c:pt>
                <c:pt idx="137">
                  <c:v>7304.215540612851</c:v>
                </c:pt>
                <c:pt idx="138">
                  <c:v>7304.215540612851</c:v>
                </c:pt>
                <c:pt idx="139">
                  <c:v>7304.215540612851</c:v>
                </c:pt>
                <c:pt idx="140">
                  <c:v>7304.215540612851</c:v>
                </c:pt>
                <c:pt idx="141">
                  <c:v>7304.215540612851</c:v>
                </c:pt>
                <c:pt idx="142">
                  <c:v>7304.215540612851</c:v>
                </c:pt>
                <c:pt idx="143">
                  <c:v>7304.215540612851</c:v>
                </c:pt>
                <c:pt idx="144">
                  <c:v>7304.215540612851</c:v>
                </c:pt>
                <c:pt idx="145">
                  <c:v>7304.215540612851</c:v>
                </c:pt>
                <c:pt idx="146">
                  <c:v>7304.215540612851</c:v>
                </c:pt>
                <c:pt idx="147">
                  <c:v>7304.215540612851</c:v>
                </c:pt>
                <c:pt idx="148">
                  <c:v>7304.215540612851</c:v>
                </c:pt>
                <c:pt idx="149">
                  <c:v>7304.215540612851</c:v>
                </c:pt>
                <c:pt idx="150">
                  <c:v>7304.215540612851</c:v>
                </c:pt>
                <c:pt idx="151">
                  <c:v>7304.215540612851</c:v>
                </c:pt>
                <c:pt idx="152">
                  <c:v>7304.215540612851</c:v>
                </c:pt>
                <c:pt idx="153">
                  <c:v>7304.215540612851</c:v>
                </c:pt>
                <c:pt idx="154">
                  <c:v>7304.215540612851</c:v>
                </c:pt>
                <c:pt idx="155">
                  <c:v>7304.215540612851</c:v>
                </c:pt>
                <c:pt idx="156">
                  <c:v>7304.215540612851</c:v>
                </c:pt>
                <c:pt idx="157">
                  <c:v>7304.215540612851</c:v>
                </c:pt>
                <c:pt idx="158">
                  <c:v>7304.215540612851</c:v>
                </c:pt>
                <c:pt idx="159">
                  <c:v>7304.215540612851</c:v>
                </c:pt>
                <c:pt idx="160">
                  <c:v>7304.215540612851</c:v>
                </c:pt>
                <c:pt idx="161">
                  <c:v>7304.215540612851</c:v>
                </c:pt>
                <c:pt idx="162">
                  <c:v>7304.215540612851</c:v>
                </c:pt>
                <c:pt idx="163">
                  <c:v>7304.215540612851</c:v>
                </c:pt>
                <c:pt idx="164">
                  <c:v>7304.215540612851</c:v>
                </c:pt>
                <c:pt idx="165">
                  <c:v>7304.215540612851</c:v>
                </c:pt>
                <c:pt idx="166">
                  <c:v>7304.215540612851</c:v>
                </c:pt>
                <c:pt idx="167">
                  <c:v>7304.215540612851</c:v>
                </c:pt>
                <c:pt idx="168">
                  <c:v>7304.215540612851</c:v>
                </c:pt>
                <c:pt idx="169">
                  <c:v>7304.215540612851</c:v>
                </c:pt>
                <c:pt idx="170">
                  <c:v>7304.215540612851</c:v>
                </c:pt>
                <c:pt idx="171">
                  <c:v>7304.215540612851</c:v>
                </c:pt>
                <c:pt idx="172">
                  <c:v>7304.215540612851</c:v>
                </c:pt>
                <c:pt idx="173">
                  <c:v>7304.215540612851</c:v>
                </c:pt>
                <c:pt idx="174">
                  <c:v>7304.215540612851</c:v>
                </c:pt>
                <c:pt idx="175">
                  <c:v>7304.215540612851</c:v>
                </c:pt>
                <c:pt idx="176">
                  <c:v>7304.215540612851</c:v>
                </c:pt>
                <c:pt idx="177">
                  <c:v>7304.215540612851</c:v>
                </c:pt>
                <c:pt idx="178">
                  <c:v>7304.215540612851</c:v>
                </c:pt>
                <c:pt idx="179">
                  <c:v>7304.215540612851</c:v>
                </c:pt>
                <c:pt idx="180">
                  <c:v>7304.215540612851</c:v>
                </c:pt>
                <c:pt idx="181">
                  <c:v>7304.215540612851</c:v>
                </c:pt>
                <c:pt idx="182">
                  <c:v>7304.215540612851</c:v>
                </c:pt>
                <c:pt idx="183">
                  <c:v>7304.215540612851</c:v>
                </c:pt>
                <c:pt idx="184">
                  <c:v>7304.215540612851</c:v>
                </c:pt>
                <c:pt idx="185">
                  <c:v>7304.215540612851</c:v>
                </c:pt>
                <c:pt idx="186">
                  <c:v>7304.215540612851</c:v>
                </c:pt>
                <c:pt idx="187">
                  <c:v>7304.215540612851</c:v>
                </c:pt>
                <c:pt idx="188">
                  <c:v>7304.215540612851</c:v>
                </c:pt>
                <c:pt idx="189">
                  <c:v>7304.215540612851</c:v>
                </c:pt>
                <c:pt idx="190">
                  <c:v>7304.215540612851</c:v>
                </c:pt>
                <c:pt idx="191">
                  <c:v>7304.215540612851</c:v>
                </c:pt>
                <c:pt idx="192">
                  <c:v>7304.215540612851</c:v>
                </c:pt>
                <c:pt idx="193">
                  <c:v>7304.215540612851</c:v>
                </c:pt>
                <c:pt idx="194">
                  <c:v>7304.215540612851</c:v>
                </c:pt>
                <c:pt idx="195">
                  <c:v>7304.215540612851</c:v>
                </c:pt>
                <c:pt idx="196">
                  <c:v>7304.215540612851</c:v>
                </c:pt>
                <c:pt idx="197">
                  <c:v>7304.215540612851</c:v>
                </c:pt>
                <c:pt idx="198">
                  <c:v>7304.215540612851</c:v>
                </c:pt>
                <c:pt idx="199">
                  <c:v>7304.215540612851</c:v>
                </c:pt>
                <c:pt idx="200">
                  <c:v>7304.215540612851</c:v>
                </c:pt>
                <c:pt idx="201">
                  <c:v>7304.215540612851</c:v>
                </c:pt>
                <c:pt idx="202">
                  <c:v>7304.215540612851</c:v>
                </c:pt>
                <c:pt idx="203">
                  <c:v>7304.215540612851</c:v>
                </c:pt>
                <c:pt idx="204">
                  <c:v>7304.215540612851</c:v>
                </c:pt>
                <c:pt idx="205">
                  <c:v>7304.215540612851</c:v>
                </c:pt>
                <c:pt idx="206">
                  <c:v>7304.215540612851</c:v>
                </c:pt>
                <c:pt idx="207">
                  <c:v>7304.215540612851</c:v>
                </c:pt>
                <c:pt idx="208">
                  <c:v>7304.215540612851</c:v>
                </c:pt>
                <c:pt idx="209">
                  <c:v>7304.215540612851</c:v>
                </c:pt>
                <c:pt idx="210">
                  <c:v>7304.215540612851</c:v>
                </c:pt>
                <c:pt idx="211">
                  <c:v>7304.215540612851</c:v>
                </c:pt>
                <c:pt idx="212">
                  <c:v>7304.215540612851</c:v>
                </c:pt>
                <c:pt idx="213">
                  <c:v>7304.215540612851</c:v>
                </c:pt>
                <c:pt idx="214">
                  <c:v>7304.215540612851</c:v>
                </c:pt>
                <c:pt idx="215">
                  <c:v>7304.215540612851</c:v>
                </c:pt>
                <c:pt idx="216">
                  <c:v>7304.215540612851</c:v>
                </c:pt>
                <c:pt idx="217">
                  <c:v>7304.215540612851</c:v>
                </c:pt>
                <c:pt idx="218">
                  <c:v>7304.215540612851</c:v>
                </c:pt>
                <c:pt idx="219">
                  <c:v>7304.215540612851</c:v>
                </c:pt>
                <c:pt idx="220">
                  <c:v>7304.215540612851</c:v>
                </c:pt>
                <c:pt idx="221">
                  <c:v>7304.215540612851</c:v>
                </c:pt>
                <c:pt idx="222">
                  <c:v>7304.215540612851</c:v>
                </c:pt>
                <c:pt idx="223">
                  <c:v>7304.215540612851</c:v>
                </c:pt>
                <c:pt idx="224">
                  <c:v>7304.215540612851</c:v>
                </c:pt>
                <c:pt idx="225">
                  <c:v>7304.215540612851</c:v>
                </c:pt>
                <c:pt idx="226">
                  <c:v>7304.215540612851</c:v>
                </c:pt>
                <c:pt idx="227">
                  <c:v>7304.215540612851</c:v>
                </c:pt>
                <c:pt idx="228">
                  <c:v>7304.215540612851</c:v>
                </c:pt>
                <c:pt idx="229">
                  <c:v>7304.215540612851</c:v>
                </c:pt>
                <c:pt idx="230">
                  <c:v>7304.215540612851</c:v>
                </c:pt>
                <c:pt idx="231">
                  <c:v>7304.215540612851</c:v>
                </c:pt>
                <c:pt idx="232">
                  <c:v>7304.215540612851</c:v>
                </c:pt>
                <c:pt idx="233">
                  <c:v>7304.215540612851</c:v>
                </c:pt>
                <c:pt idx="234">
                  <c:v>7304.215540612851</c:v>
                </c:pt>
                <c:pt idx="235">
                  <c:v>7304.215540612851</c:v>
                </c:pt>
                <c:pt idx="236">
                  <c:v>7304.215540612851</c:v>
                </c:pt>
                <c:pt idx="237">
                  <c:v>7304.215540612851</c:v>
                </c:pt>
                <c:pt idx="238">
                  <c:v>7304.215540612851</c:v>
                </c:pt>
                <c:pt idx="239">
                  <c:v>7304.215540612851</c:v>
                </c:pt>
                <c:pt idx="240">
                  <c:v>7304.215540612851</c:v>
                </c:pt>
                <c:pt idx="241">
                  <c:v>7304.215540612851</c:v>
                </c:pt>
                <c:pt idx="242">
                  <c:v>7304.215540612851</c:v>
                </c:pt>
                <c:pt idx="243">
                  <c:v>7304.215540612851</c:v>
                </c:pt>
                <c:pt idx="244">
                  <c:v>7304.215540612851</c:v>
                </c:pt>
                <c:pt idx="245">
                  <c:v>7304.215540612851</c:v>
                </c:pt>
                <c:pt idx="246">
                  <c:v>7304.215540612851</c:v>
                </c:pt>
                <c:pt idx="247">
                  <c:v>7304.215540612851</c:v>
                </c:pt>
                <c:pt idx="248">
                  <c:v>7304.215540612851</c:v>
                </c:pt>
                <c:pt idx="249">
                  <c:v>7304.215540612851</c:v>
                </c:pt>
                <c:pt idx="250">
                  <c:v>7304.215540612851</c:v>
                </c:pt>
                <c:pt idx="251">
                  <c:v>7304.215540612851</c:v>
                </c:pt>
                <c:pt idx="252">
                  <c:v>7304.215540612851</c:v>
                </c:pt>
                <c:pt idx="253">
                  <c:v>7304.215540612851</c:v>
                </c:pt>
                <c:pt idx="254">
                  <c:v>7304.215540612851</c:v>
                </c:pt>
                <c:pt idx="255">
                  <c:v>7304.215540612851</c:v>
                </c:pt>
                <c:pt idx="256">
                  <c:v>7304.215540612851</c:v>
                </c:pt>
                <c:pt idx="257">
                  <c:v>7304.215540612851</c:v>
                </c:pt>
                <c:pt idx="258">
                  <c:v>7304.215540612851</c:v>
                </c:pt>
                <c:pt idx="259">
                  <c:v>7304.215540612851</c:v>
                </c:pt>
                <c:pt idx="260">
                  <c:v>7304.215540612851</c:v>
                </c:pt>
                <c:pt idx="261">
                  <c:v>7304.215540612851</c:v>
                </c:pt>
                <c:pt idx="262">
                  <c:v>7304.215540612851</c:v>
                </c:pt>
                <c:pt idx="263">
                  <c:v>7304.215540612851</c:v>
                </c:pt>
                <c:pt idx="264">
                  <c:v>7304.215540612851</c:v>
                </c:pt>
                <c:pt idx="265">
                  <c:v>7304.215540612851</c:v>
                </c:pt>
                <c:pt idx="266">
                  <c:v>7304.215540612851</c:v>
                </c:pt>
                <c:pt idx="267">
                  <c:v>7304.215540612851</c:v>
                </c:pt>
                <c:pt idx="268">
                  <c:v>7304.215540612851</c:v>
                </c:pt>
                <c:pt idx="269">
                  <c:v>7304.215540612851</c:v>
                </c:pt>
                <c:pt idx="270">
                  <c:v>7304.215540612851</c:v>
                </c:pt>
                <c:pt idx="271">
                  <c:v>7304.215540612851</c:v>
                </c:pt>
                <c:pt idx="272">
                  <c:v>7304.215540612851</c:v>
                </c:pt>
                <c:pt idx="273">
                  <c:v>7304.215540612851</c:v>
                </c:pt>
                <c:pt idx="274">
                  <c:v>7304.215540612851</c:v>
                </c:pt>
                <c:pt idx="275">
                  <c:v>7304.215540612851</c:v>
                </c:pt>
                <c:pt idx="276">
                  <c:v>7304.215540612851</c:v>
                </c:pt>
                <c:pt idx="277">
                  <c:v>7304.215540612851</c:v>
                </c:pt>
                <c:pt idx="278">
                  <c:v>7304.215540612851</c:v>
                </c:pt>
                <c:pt idx="279">
                  <c:v>7304.215540612851</c:v>
                </c:pt>
                <c:pt idx="280">
                  <c:v>7304.215540612851</c:v>
                </c:pt>
                <c:pt idx="281">
                  <c:v>7304.215540612851</c:v>
                </c:pt>
                <c:pt idx="282">
                  <c:v>7304.215540612851</c:v>
                </c:pt>
                <c:pt idx="283">
                  <c:v>7304.215540612851</c:v>
                </c:pt>
                <c:pt idx="284">
                  <c:v>7304.215540612851</c:v>
                </c:pt>
                <c:pt idx="285">
                  <c:v>7304.215540612851</c:v>
                </c:pt>
                <c:pt idx="286">
                  <c:v>7304.215540612851</c:v>
                </c:pt>
                <c:pt idx="287">
                  <c:v>7304.215540612851</c:v>
                </c:pt>
                <c:pt idx="288">
                  <c:v>7304.215540612851</c:v>
                </c:pt>
                <c:pt idx="289">
                  <c:v>7304.215540612851</c:v>
                </c:pt>
                <c:pt idx="290">
                  <c:v>7304.215540612851</c:v>
                </c:pt>
                <c:pt idx="291">
                  <c:v>7304.215540612851</c:v>
                </c:pt>
                <c:pt idx="292">
                  <c:v>7304.215540612851</c:v>
                </c:pt>
                <c:pt idx="293">
                  <c:v>7304.215540612851</c:v>
                </c:pt>
                <c:pt idx="294">
                  <c:v>7304.215540612851</c:v>
                </c:pt>
                <c:pt idx="295">
                  <c:v>7304.215540612851</c:v>
                </c:pt>
                <c:pt idx="296">
                  <c:v>7304.215540612851</c:v>
                </c:pt>
                <c:pt idx="297">
                  <c:v>7304.215540612851</c:v>
                </c:pt>
                <c:pt idx="298">
                  <c:v>7304.215540612851</c:v>
                </c:pt>
                <c:pt idx="299">
                  <c:v>7304.215540612851</c:v>
                </c:pt>
                <c:pt idx="300">
                  <c:v>7304.215540612851</c:v>
                </c:pt>
                <c:pt idx="301">
                  <c:v>7304.215540612851</c:v>
                </c:pt>
                <c:pt idx="302">
                  <c:v>7304.215540612851</c:v>
                </c:pt>
                <c:pt idx="303">
                  <c:v>7304.215540612851</c:v>
                </c:pt>
                <c:pt idx="304">
                  <c:v>7304.215540612851</c:v>
                </c:pt>
                <c:pt idx="305">
                  <c:v>7304.215540612851</c:v>
                </c:pt>
                <c:pt idx="306">
                  <c:v>7304.215540612851</c:v>
                </c:pt>
                <c:pt idx="307">
                  <c:v>7304.215540612851</c:v>
                </c:pt>
                <c:pt idx="308">
                  <c:v>7304.215540612851</c:v>
                </c:pt>
                <c:pt idx="309">
                  <c:v>7304.215540612851</c:v>
                </c:pt>
                <c:pt idx="310">
                  <c:v>7304.215540612851</c:v>
                </c:pt>
                <c:pt idx="311">
                  <c:v>7304.215540612851</c:v>
                </c:pt>
                <c:pt idx="312">
                  <c:v>7304.215540612851</c:v>
                </c:pt>
                <c:pt idx="313">
                  <c:v>7304.215540612851</c:v>
                </c:pt>
                <c:pt idx="314">
                  <c:v>7304.215540612851</c:v>
                </c:pt>
                <c:pt idx="315">
                  <c:v>7304.215540612851</c:v>
                </c:pt>
                <c:pt idx="316">
                  <c:v>7304.215540612851</c:v>
                </c:pt>
                <c:pt idx="317">
                  <c:v>7304.215540612851</c:v>
                </c:pt>
                <c:pt idx="318">
                  <c:v>7304.215540612851</c:v>
                </c:pt>
                <c:pt idx="319">
                  <c:v>7304.215540612851</c:v>
                </c:pt>
                <c:pt idx="320">
                  <c:v>7304.215540612851</c:v>
                </c:pt>
                <c:pt idx="321">
                  <c:v>7304.215540612851</c:v>
                </c:pt>
                <c:pt idx="322">
                  <c:v>7304.215540612851</c:v>
                </c:pt>
                <c:pt idx="323">
                  <c:v>7304.215540612851</c:v>
                </c:pt>
                <c:pt idx="324">
                  <c:v>7304.215540612851</c:v>
                </c:pt>
                <c:pt idx="325">
                  <c:v>7304.215540612851</c:v>
                </c:pt>
                <c:pt idx="326">
                  <c:v>7304.215540612851</c:v>
                </c:pt>
                <c:pt idx="327">
                  <c:v>7304.215540612851</c:v>
                </c:pt>
                <c:pt idx="328">
                  <c:v>7304.215540612851</c:v>
                </c:pt>
                <c:pt idx="329">
                  <c:v>7304.215540612851</c:v>
                </c:pt>
                <c:pt idx="330">
                  <c:v>7304.215540612851</c:v>
                </c:pt>
                <c:pt idx="331">
                  <c:v>7304.215540612851</c:v>
                </c:pt>
                <c:pt idx="332">
                  <c:v>7304.215540612851</c:v>
                </c:pt>
                <c:pt idx="333">
                  <c:v>7304.215540612851</c:v>
                </c:pt>
                <c:pt idx="334">
                  <c:v>7304.215540612851</c:v>
                </c:pt>
                <c:pt idx="335">
                  <c:v>7304.215540612851</c:v>
                </c:pt>
                <c:pt idx="336">
                  <c:v>7304.215540612851</c:v>
                </c:pt>
                <c:pt idx="337">
                  <c:v>7304.215540612851</c:v>
                </c:pt>
                <c:pt idx="338">
                  <c:v>7304.215540612851</c:v>
                </c:pt>
                <c:pt idx="339">
                  <c:v>7304.215540612851</c:v>
                </c:pt>
                <c:pt idx="340">
                  <c:v>7304.215540612851</c:v>
                </c:pt>
                <c:pt idx="341">
                  <c:v>7304.215540612851</c:v>
                </c:pt>
                <c:pt idx="342">
                  <c:v>7304.215540612851</c:v>
                </c:pt>
                <c:pt idx="343">
                  <c:v>7304.215540612851</c:v>
                </c:pt>
                <c:pt idx="344">
                  <c:v>7304.215540612851</c:v>
                </c:pt>
                <c:pt idx="345">
                  <c:v>7304.215540612851</c:v>
                </c:pt>
                <c:pt idx="346">
                  <c:v>7304.215540612851</c:v>
                </c:pt>
                <c:pt idx="347">
                  <c:v>7304.215540612851</c:v>
                </c:pt>
                <c:pt idx="348">
                  <c:v>7304.215540612851</c:v>
                </c:pt>
                <c:pt idx="349">
                  <c:v>7304.215540612851</c:v>
                </c:pt>
                <c:pt idx="350">
                  <c:v>7304.215540612851</c:v>
                </c:pt>
                <c:pt idx="351">
                  <c:v>7304.215540612851</c:v>
                </c:pt>
                <c:pt idx="352">
                  <c:v>7304.215540612851</c:v>
                </c:pt>
                <c:pt idx="353">
                  <c:v>7304.215540612851</c:v>
                </c:pt>
                <c:pt idx="354">
                  <c:v>7304.215540612851</c:v>
                </c:pt>
                <c:pt idx="355">
                  <c:v>7304.215540612851</c:v>
                </c:pt>
                <c:pt idx="356">
                  <c:v>7304.215540612851</c:v>
                </c:pt>
                <c:pt idx="357">
                  <c:v>7304.215540612851</c:v>
                </c:pt>
                <c:pt idx="358">
                  <c:v>7304.215540612851</c:v>
                </c:pt>
                <c:pt idx="359">
                  <c:v>7304.215540612851</c:v>
                </c:pt>
                <c:pt idx="360">
                  <c:v>7304.215540612851</c:v>
                </c:pt>
                <c:pt idx="361">
                  <c:v>7304.215540612851</c:v>
                </c:pt>
                <c:pt idx="362">
                  <c:v>7304.215540612851</c:v>
                </c:pt>
                <c:pt idx="363">
                  <c:v>7304.215540612851</c:v>
                </c:pt>
                <c:pt idx="364">
                  <c:v>7304.215540612851</c:v>
                </c:pt>
                <c:pt idx="365">
                  <c:v>7304.215540612851</c:v>
                </c:pt>
                <c:pt idx="366">
                  <c:v>7304.215540612851</c:v>
                </c:pt>
                <c:pt idx="367">
                  <c:v>7304.215540612851</c:v>
                </c:pt>
                <c:pt idx="368">
                  <c:v>7304.215540612851</c:v>
                </c:pt>
                <c:pt idx="369">
                  <c:v>7304.215540612851</c:v>
                </c:pt>
                <c:pt idx="370">
                  <c:v>7304.215540612851</c:v>
                </c:pt>
                <c:pt idx="371">
                  <c:v>7304.215540612851</c:v>
                </c:pt>
                <c:pt idx="372">
                  <c:v>7304.215540612851</c:v>
                </c:pt>
                <c:pt idx="373">
                  <c:v>7304.215540612851</c:v>
                </c:pt>
                <c:pt idx="374">
                  <c:v>7304.215540612851</c:v>
                </c:pt>
                <c:pt idx="375">
                  <c:v>7304.215540612851</c:v>
                </c:pt>
                <c:pt idx="376">
                  <c:v>7304.215540612851</c:v>
                </c:pt>
                <c:pt idx="377">
                  <c:v>7304.215540612851</c:v>
                </c:pt>
                <c:pt idx="378">
                  <c:v>7304.215540612851</c:v>
                </c:pt>
                <c:pt idx="379">
                  <c:v>7304.215540612851</c:v>
                </c:pt>
                <c:pt idx="380">
                  <c:v>7304.215540612851</c:v>
                </c:pt>
                <c:pt idx="381">
                  <c:v>7304.215540612851</c:v>
                </c:pt>
                <c:pt idx="382">
                  <c:v>7304.215540612851</c:v>
                </c:pt>
                <c:pt idx="383">
                  <c:v>7304.215540612851</c:v>
                </c:pt>
                <c:pt idx="384">
                  <c:v>7304.215540612851</c:v>
                </c:pt>
                <c:pt idx="385">
                  <c:v>7304.215540612851</c:v>
                </c:pt>
                <c:pt idx="386">
                  <c:v>7304.215540612851</c:v>
                </c:pt>
                <c:pt idx="387">
                  <c:v>7304.215540612851</c:v>
                </c:pt>
                <c:pt idx="388">
                  <c:v>7304.215540612851</c:v>
                </c:pt>
                <c:pt idx="389">
                  <c:v>7304.215540612851</c:v>
                </c:pt>
                <c:pt idx="390">
                  <c:v>7304.215540612851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Trans!$C$2:$C$392</c:f>
              <c:numCache>
                <c:formatCode>General</c:formatCode>
                <c:ptCount val="391"/>
                <c:pt idx="0">
                  <c:v>9747.666380569055</c:v>
                </c:pt>
                <c:pt idx="1">
                  <c:v>9747.666380569055</c:v>
                </c:pt>
                <c:pt idx="2">
                  <c:v>9747.666380569055</c:v>
                </c:pt>
                <c:pt idx="3">
                  <c:v>9747.666380569055</c:v>
                </c:pt>
                <c:pt idx="4">
                  <c:v>9747.666380569055</c:v>
                </c:pt>
                <c:pt idx="5">
                  <c:v>9747.666380569055</c:v>
                </c:pt>
                <c:pt idx="6">
                  <c:v>9747.666380569055</c:v>
                </c:pt>
                <c:pt idx="7">
                  <c:v>9747.666380569055</c:v>
                </c:pt>
                <c:pt idx="8">
                  <c:v>9747.666380569055</c:v>
                </c:pt>
                <c:pt idx="9">
                  <c:v>9747.666380569055</c:v>
                </c:pt>
                <c:pt idx="10">
                  <c:v>9747.666380569055</c:v>
                </c:pt>
                <c:pt idx="11">
                  <c:v>9747.666380569055</c:v>
                </c:pt>
                <c:pt idx="12">
                  <c:v>9747.666380569055</c:v>
                </c:pt>
                <c:pt idx="13">
                  <c:v>9747.666380569055</c:v>
                </c:pt>
                <c:pt idx="14">
                  <c:v>9747.666380569055</c:v>
                </c:pt>
                <c:pt idx="15">
                  <c:v>9747.666380569055</c:v>
                </c:pt>
                <c:pt idx="16">
                  <c:v>9747.666380569055</c:v>
                </c:pt>
                <c:pt idx="17">
                  <c:v>9747.666380569055</c:v>
                </c:pt>
                <c:pt idx="18">
                  <c:v>9747.666380569055</c:v>
                </c:pt>
                <c:pt idx="19">
                  <c:v>9747.666380569055</c:v>
                </c:pt>
                <c:pt idx="20">
                  <c:v>9747.666380569055</c:v>
                </c:pt>
                <c:pt idx="21">
                  <c:v>9747.666380569055</c:v>
                </c:pt>
                <c:pt idx="22">
                  <c:v>9747.666380569055</c:v>
                </c:pt>
                <c:pt idx="23">
                  <c:v>9747.666380569055</c:v>
                </c:pt>
                <c:pt idx="24">
                  <c:v>9747.666380569055</c:v>
                </c:pt>
                <c:pt idx="25">
                  <c:v>9747.666380569055</c:v>
                </c:pt>
                <c:pt idx="26">
                  <c:v>9747.666380569055</c:v>
                </c:pt>
                <c:pt idx="27">
                  <c:v>9747.666380569055</c:v>
                </c:pt>
                <c:pt idx="28">
                  <c:v>9747.666380569055</c:v>
                </c:pt>
                <c:pt idx="29">
                  <c:v>9747.666380569055</c:v>
                </c:pt>
                <c:pt idx="30">
                  <c:v>9747.666380569055</c:v>
                </c:pt>
                <c:pt idx="31">
                  <c:v>9747.666380569055</c:v>
                </c:pt>
                <c:pt idx="32">
                  <c:v>9747.666380569055</c:v>
                </c:pt>
                <c:pt idx="33">
                  <c:v>9747.666380569055</c:v>
                </c:pt>
                <c:pt idx="34">
                  <c:v>9747.666380569055</c:v>
                </c:pt>
                <c:pt idx="35">
                  <c:v>9747.666380569055</c:v>
                </c:pt>
                <c:pt idx="36">
                  <c:v>9747.666380569055</c:v>
                </c:pt>
                <c:pt idx="37">
                  <c:v>9747.666380569055</c:v>
                </c:pt>
                <c:pt idx="38">
                  <c:v>9747.666380569055</c:v>
                </c:pt>
                <c:pt idx="39">
                  <c:v>9747.666380569055</c:v>
                </c:pt>
                <c:pt idx="40">
                  <c:v>9747.666380569055</c:v>
                </c:pt>
                <c:pt idx="41">
                  <c:v>9747.666380569055</c:v>
                </c:pt>
                <c:pt idx="42">
                  <c:v>9747.666380569055</c:v>
                </c:pt>
                <c:pt idx="43">
                  <c:v>9747.666380569055</c:v>
                </c:pt>
                <c:pt idx="44">
                  <c:v>9747.666380569055</c:v>
                </c:pt>
                <c:pt idx="45">
                  <c:v>9747.666380569055</c:v>
                </c:pt>
                <c:pt idx="46">
                  <c:v>9747.666380569055</c:v>
                </c:pt>
                <c:pt idx="47">
                  <c:v>9747.666380569055</c:v>
                </c:pt>
                <c:pt idx="48">
                  <c:v>9747.666380569055</c:v>
                </c:pt>
                <c:pt idx="49">
                  <c:v>9747.666380569055</c:v>
                </c:pt>
                <c:pt idx="50">
                  <c:v>9747.666380569055</c:v>
                </c:pt>
                <c:pt idx="51">
                  <c:v>9747.666380569055</c:v>
                </c:pt>
                <c:pt idx="52">
                  <c:v>9747.666380569055</c:v>
                </c:pt>
                <c:pt idx="53">
                  <c:v>9747.666380569055</c:v>
                </c:pt>
                <c:pt idx="54">
                  <c:v>9747.666380569055</c:v>
                </c:pt>
                <c:pt idx="55">
                  <c:v>9747.666380569055</c:v>
                </c:pt>
                <c:pt idx="56">
                  <c:v>9747.666380569055</c:v>
                </c:pt>
                <c:pt idx="57">
                  <c:v>9747.666380569055</c:v>
                </c:pt>
                <c:pt idx="58">
                  <c:v>9747.666380569055</c:v>
                </c:pt>
                <c:pt idx="59">
                  <c:v>9747.666380569055</c:v>
                </c:pt>
                <c:pt idx="60">
                  <c:v>9747.666380569055</c:v>
                </c:pt>
                <c:pt idx="61">
                  <c:v>9747.666380569055</c:v>
                </c:pt>
                <c:pt idx="62">
                  <c:v>9747.666380569055</c:v>
                </c:pt>
                <c:pt idx="63">
                  <c:v>9747.666380569055</c:v>
                </c:pt>
                <c:pt idx="64">
                  <c:v>9747.666380569055</c:v>
                </c:pt>
                <c:pt idx="65">
                  <c:v>9747.666380569055</c:v>
                </c:pt>
                <c:pt idx="66">
                  <c:v>9747.666380569055</c:v>
                </c:pt>
                <c:pt idx="67">
                  <c:v>9747.666380569055</c:v>
                </c:pt>
                <c:pt idx="68">
                  <c:v>9747.666380569055</c:v>
                </c:pt>
                <c:pt idx="69">
                  <c:v>9747.666380569055</c:v>
                </c:pt>
                <c:pt idx="70">
                  <c:v>9747.666380569055</c:v>
                </c:pt>
                <c:pt idx="71">
                  <c:v>9747.666380569055</c:v>
                </c:pt>
                <c:pt idx="72">
                  <c:v>9747.666380569055</c:v>
                </c:pt>
                <c:pt idx="73">
                  <c:v>9747.666380569055</c:v>
                </c:pt>
                <c:pt idx="74">
                  <c:v>9747.666380569055</c:v>
                </c:pt>
                <c:pt idx="75">
                  <c:v>9747.666380569055</c:v>
                </c:pt>
                <c:pt idx="76">
                  <c:v>9747.666380569055</c:v>
                </c:pt>
                <c:pt idx="77">
                  <c:v>9747.666380569055</c:v>
                </c:pt>
                <c:pt idx="78">
                  <c:v>9747.666380569055</c:v>
                </c:pt>
                <c:pt idx="79">
                  <c:v>9747.666380569055</c:v>
                </c:pt>
                <c:pt idx="80">
                  <c:v>9747.666380569055</c:v>
                </c:pt>
                <c:pt idx="81">
                  <c:v>9747.666380569055</c:v>
                </c:pt>
                <c:pt idx="82">
                  <c:v>9747.666380569055</c:v>
                </c:pt>
                <c:pt idx="83">
                  <c:v>9747.666380569055</c:v>
                </c:pt>
                <c:pt idx="84">
                  <c:v>9747.666380569055</c:v>
                </c:pt>
                <c:pt idx="85">
                  <c:v>9747.666380569055</c:v>
                </c:pt>
                <c:pt idx="86">
                  <c:v>9747.666380569055</c:v>
                </c:pt>
                <c:pt idx="87">
                  <c:v>9747.666380569055</c:v>
                </c:pt>
                <c:pt idx="88">
                  <c:v>9747.666380569055</c:v>
                </c:pt>
                <c:pt idx="89">
                  <c:v>9747.666380569055</c:v>
                </c:pt>
                <c:pt idx="90">
                  <c:v>9747.666380569055</c:v>
                </c:pt>
                <c:pt idx="91">
                  <c:v>9747.666380569055</c:v>
                </c:pt>
                <c:pt idx="92">
                  <c:v>9747.666380569055</c:v>
                </c:pt>
                <c:pt idx="93">
                  <c:v>9747.666380569055</c:v>
                </c:pt>
                <c:pt idx="94">
                  <c:v>9747.666380569055</c:v>
                </c:pt>
                <c:pt idx="95">
                  <c:v>9747.666380569055</c:v>
                </c:pt>
                <c:pt idx="96">
                  <c:v>9747.666380569055</c:v>
                </c:pt>
                <c:pt idx="97">
                  <c:v>9747.666380569055</c:v>
                </c:pt>
                <c:pt idx="98">
                  <c:v>9747.666380569055</c:v>
                </c:pt>
                <c:pt idx="99">
                  <c:v>9747.666380569055</c:v>
                </c:pt>
                <c:pt idx="100">
                  <c:v>9747.666380569055</c:v>
                </c:pt>
                <c:pt idx="101">
                  <c:v>9747.666380569055</c:v>
                </c:pt>
                <c:pt idx="102">
                  <c:v>9747.666380569055</c:v>
                </c:pt>
                <c:pt idx="103">
                  <c:v>9747.666380569055</c:v>
                </c:pt>
                <c:pt idx="104">
                  <c:v>9747.666380569055</c:v>
                </c:pt>
                <c:pt idx="105">
                  <c:v>9747.666380569055</c:v>
                </c:pt>
                <c:pt idx="106">
                  <c:v>9747.666380569055</c:v>
                </c:pt>
                <c:pt idx="107">
                  <c:v>9747.666380569055</c:v>
                </c:pt>
                <c:pt idx="108">
                  <c:v>9747.666380569055</c:v>
                </c:pt>
                <c:pt idx="109">
                  <c:v>9747.666380569055</c:v>
                </c:pt>
                <c:pt idx="110">
                  <c:v>9747.666380569055</c:v>
                </c:pt>
                <c:pt idx="111">
                  <c:v>9747.666380569055</c:v>
                </c:pt>
                <c:pt idx="112">
                  <c:v>9747.666380569055</c:v>
                </c:pt>
                <c:pt idx="113">
                  <c:v>9747.666380569055</c:v>
                </c:pt>
                <c:pt idx="114">
                  <c:v>9747.666380569055</c:v>
                </c:pt>
                <c:pt idx="115">
                  <c:v>9747.666380569055</c:v>
                </c:pt>
                <c:pt idx="116">
                  <c:v>9747.666380569055</c:v>
                </c:pt>
                <c:pt idx="117">
                  <c:v>9747.666380569055</c:v>
                </c:pt>
                <c:pt idx="118">
                  <c:v>9747.666380569055</c:v>
                </c:pt>
                <c:pt idx="119">
                  <c:v>9747.666380569055</c:v>
                </c:pt>
                <c:pt idx="120">
                  <c:v>9747.666380569055</c:v>
                </c:pt>
                <c:pt idx="121">
                  <c:v>9747.666380569055</c:v>
                </c:pt>
                <c:pt idx="122">
                  <c:v>9747.666380569055</c:v>
                </c:pt>
                <c:pt idx="123">
                  <c:v>9747.666380569055</c:v>
                </c:pt>
                <c:pt idx="124">
                  <c:v>9747.666380569055</c:v>
                </c:pt>
                <c:pt idx="125">
                  <c:v>9747.666380569055</c:v>
                </c:pt>
                <c:pt idx="126">
                  <c:v>9747.666380569055</c:v>
                </c:pt>
                <c:pt idx="127">
                  <c:v>9747.666380569055</c:v>
                </c:pt>
                <c:pt idx="128">
                  <c:v>9747.666380569055</c:v>
                </c:pt>
                <c:pt idx="129">
                  <c:v>9747.666380569055</c:v>
                </c:pt>
                <c:pt idx="130">
                  <c:v>9747.666380569055</c:v>
                </c:pt>
                <c:pt idx="131">
                  <c:v>9747.666380569055</c:v>
                </c:pt>
                <c:pt idx="132">
                  <c:v>9747.666380569055</c:v>
                </c:pt>
                <c:pt idx="133">
                  <c:v>9747.666380569055</c:v>
                </c:pt>
                <c:pt idx="134">
                  <c:v>9747.666380569055</c:v>
                </c:pt>
                <c:pt idx="135">
                  <c:v>9747.666380569055</c:v>
                </c:pt>
                <c:pt idx="136">
                  <c:v>9747.666380569055</c:v>
                </c:pt>
                <c:pt idx="137">
                  <c:v>9747.666380569055</c:v>
                </c:pt>
                <c:pt idx="138">
                  <c:v>9747.666380569055</c:v>
                </c:pt>
                <c:pt idx="139">
                  <c:v>9747.666380569055</c:v>
                </c:pt>
                <c:pt idx="140">
                  <c:v>9747.666380569055</c:v>
                </c:pt>
                <c:pt idx="141">
                  <c:v>9747.666380569055</c:v>
                </c:pt>
                <c:pt idx="142">
                  <c:v>9747.666380569055</c:v>
                </c:pt>
                <c:pt idx="143">
                  <c:v>9747.666380569055</c:v>
                </c:pt>
                <c:pt idx="144">
                  <c:v>9747.666380569055</c:v>
                </c:pt>
                <c:pt idx="145">
                  <c:v>9747.666380569055</c:v>
                </c:pt>
                <c:pt idx="146">
                  <c:v>9747.666380569055</c:v>
                </c:pt>
                <c:pt idx="147">
                  <c:v>9747.666380569055</c:v>
                </c:pt>
                <c:pt idx="148">
                  <c:v>9747.666380569055</c:v>
                </c:pt>
                <c:pt idx="149">
                  <c:v>9747.666380569055</c:v>
                </c:pt>
                <c:pt idx="150">
                  <c:v>9747.666380569055</c:v>
                </c:pt>
                <c:pt idx="151">
                  <c:v>9747.666380569055</c:v>
                </c:pt>
                <c:pt idx="152">
                  <c:v>9747.666380569055</c:v>
                </c:pt>
                <c:pt idx="153">
                  <c:v>9747.666380569055</c:v>
                </c:pt>
                <c:pt idx="154">
                  <c:v>9747.666380569055</c:v>
                </c:pt>
                <c:pt idx="155">
                  <c:v>9747.666380569055</c:v>
                </c:pt>
                <c:pt idx="156">
                  <c:v>9747.666380569055</c:v>
                </c:pt>
                <c:pt idx="157">
                  <c:v>9747.666380569055</c:v>
                </c:pt>
                <c:pt idx="158">
                  <c:v>9747.666380569055</c:v>
                </c:pt>
                <c:pt idx="159">
                  <c:v>9747.666380569055</c:v>
                </c:pt>
                <c:pt idx="160">
                  <c:v>9747.666380569055</c:v>
                </c:pt>
                <c:pt idx="161">
                  <c:v>9747.666380569055</c:v>
                </c:pt>
                <c:pt idx="162">
                  <c:v>9747.666380569055</c:v>
                </c:pt>
                <c:pt idx="163">
                  <c:v>9747.666380569055</c:v>
                </c:pt>
                <c:pt idx="164">
                  <c:v>9747.666380569055</c:v>
                </c:pt>
                <c:pt idx="165">
                  <c:v>9747.666380569055</c:v>
                </c:pt>
                <c:pt idx="166">
                  <c:v>9747.666380569055</c:v>
                </c:pt>
                <c:pt idx="167">
                  <c:v>9747.666380569055</c:v>
                </c:pt>
                <c:pt idx="168">
                  <c:v>9747.666380569055</c:v>
                </c:pt>
                <c:pt idx="169">
                  <c:v>9747.666380569055</c:v>
                </c:pt>
                <c:pt idx="170">
                  <c:v>9747.666380569055</c:v>
                </c:pt>
                <c:pt idx="171">
                  <c:v>9747.666380569055</c:v>
                </c:pt>
                <c:pt idx="172">
                  <c:v>9747.666380569055</c:v>
                </c:pt>
                <c:pt idx="173">
                  <c:v>9747.666380569055</c:v>
                </c:pt>
                <c:pt idx="174">
                  <c:v>9747.666380569055</c:v>
                </c:pt>
                <c:pt idx="175">
                  <c:v>9747.666380569055</c:v>
                </c:pt>
                <c:pt idx="176">
                  <c:v>9747.666380569055</c:v>
                </c:pt>
                <c:pt idx="177">
                  <c:v>9747.666380569055</c:v>
                </c:pt>
                <c:pt idx="178">
                  <c:v>9747.666380569055</c:v>
                </c:pt>
                <c:pt idx="179">
                  <c:v>9747.666380569055</c:v>
                </c:pt>
                <c:pt idx="180">
                  <c:v>9747.666380569055</c:v>
                </c:pt>
                <c:pt idx="181">
                  <c:v>9747.666380569055</c:v>
                </c:pt>
                <c:pt idx="182">
                  <c:v>9747.666380569055</c:v>
                </c:pt>
                <c:pt idx="183">
                  <c:v>9747.666380569055</c:v>
                </c:pt>
                <c:pt idx="184">
                  <c:v>9747.666380569055</c:v>
                </c:pt>
                <c:pt idx="185">
                  <c:v>9747.666380569055</c:v>
                </c:pt>
                <c:pt idx="186">
                  <c:v>9747.666380569055</c:v>
                </c:pt>
                <c:pt idx="187">
                  <c:v>9747.666380569055</c:v>
                </c:pt>
                <c:pt idx="188">
                  <c:v>9747.666380569055</c:v>
                </c:pt>
                <c:pt idx="189">
                  <c:v>9747.666380569055</c:v>
                </c:pt>
                <c:pt idx="190">
                  <c:v>9747.666380569055</c:v>
                </c:pt>
                <c:pt idx="191">
                  <c:v>9747.666380569055</c:v>
                </c:pt>
                <c:pt idx="192">
                  <c:v>9747.666380569055</c:v>
                </c:pt>
                <c:pt idx="193">
                  <c:v>9747.666380569055</c:v>
                </c:pt>
                <c:pt idx="194">
                  <c:v>9747.666380569055</c:v>
                </c:pt>
                <c:pt idx="195">
                  <c:v>9747.666380569055</c:v>
                </c:pt>
                <c:pt idx="196">
                  <c:v>9747.666380569055</c:v>
                </c:pt>
                <c:pt idx="197">
                  <c:v>9747.666380569055</c:v>
                </c:pt>
                <c:pt idx="198">
                  <c:v>9747.666380569055</c:v>
                </c:pt>
                <c:pt idx="199">
                  <c:v>9747.666380569055</c:v>
                </c:pt>
                <c:pt idx="200">
                  <c:v>9747.666380569055</c:v>
                </c:pt>
                <c:pt idx="201">
                  <c:v>9747.666380569055</c:v>
                </c:pt>
                <c:pt idx="202">
                  <c:v>9747.666380569055</c:v>
                </c:pt>
                <c:pt idx="203">
                  <c:v>9747.666380569055</c:v>
                </c:pt>
                <c:pt idx="204">
                  <c:v>9747.666380569055</c:v>
                </c:pt>
                <c:pt idx="205">
                  <c:v>9747.666380569055</c:v>
                </c:pt>
                <c:pt idx="206">
                  <c:v>9747.666380569055</c:v>
                </c:pt>
                <c:pt idx="207">
                  <c:v>9747.666380569055</c:v>
                </c:pt>
                <c:pt idx="208">
                  <c:v>9747.666380569055</c:v>
                </c:pt>
                <c:pt idx="209">
                  <c:v>9747.666380569055</c:v>
                </c:pt>
                <c:pt idx="210">
                  <c:v>9747.666380569055</c:v>
                </c:pt>
                <c:pt idx="211">
                  <c:v>9747.666380569055</c:v>
                </c:pt>
                <c:pt idx="212">
                  <c:v>9747.666380569055</c:v>
                </c:pt>
                <c:pt idx="213">
                  <c:v>9747.666380569055</c:v>
                </c:pt>
                <c:pt idx="214">
                  <c:v>9747.666380569055</c:v>
                </c:pt>
                <c:pt idx="215">
                  <c:v>9747.666380569055</c:v>
                </c:pt>
                <c:pt idx="216">
                  <c:v>9747.666380569055</c:v>
                </c:pt>
                <c:pt idx="217">
                  <c:v>9747.666380569055</c:v>
                </c:pt>
                <c:pt idx="218">
                  <c:v>9747.666380569055</c:v>
                </c:pt>
                <c:pt idx="219">
                  <c:v>9747.666380569055</c:v>
                </c:pt>
                <c:pt idx="220">
                  <c:v>9747.666380569055</c:v>
                </c:pt>
                <c:pt idx="221">
                  <c:v>9747.666380569055</c:v>
                </c:pt>
                <c:pt idx="222">
                  <c:v>9747.666380569055</c:v>
                </c:pt>
                <c:pt idx="223">
                  <c:v>9747.666380569055</c:v>
                </c:pt>
                <c:pt idx="224">
                  <c:v>9747.666380569055</c:v>
                </c:pt>
                <c:pt idx="225">
                  <c:v>9747.666380569055</c:v>
                </c:pt>
                <c:pt idx="226">
                  <c:v>9747.666380569055</c:v>
                </c:pt>
                <c:pt idx="227">
                  <c:v>9747.666380569055</c:v>
                </c:pt>
                <c:pt idx="228">
                  <c:v>9747.666380569055</c:v>
                </c:pt>
                <c:pt idx="229">
                  <c:v>9747.666380569055</c:v>
                </c:pt>
                <c:pt idx="230">
                  <c:v>9747.666380569055</c:v>
                </c:pt>
                <c:pt idx="231">
                  <c:v>9747.666380569055</c:v>
                </c:pt>
                <c:pt idx="232">
                  <c:v>9747.666380569055</c:v>
                </c:pt>
                <c:pt idx="233">
                  <c:v>9747.666380569055</c:v>
                </c:pt>
                <c:pt idx="234">
                  <c:v>9747.666380569055</c:v>
                </c:pt>
                <c:pt idx="235">
                  <c:v>9747.666380569055</c:v>
                </c:pt>
                <c:pt idx="236">
                  <c:v>9747.666380569055</c:v>
                </c:pt>
                <c:pt idx="237">
                  <c:v>9747.666380569055</c:v>
                </c:pt>
                <c:pt idx="238">
                  <c:v>9747.666380569055</c:v>
                </c:pt>
                <c:pt idx="239">
                  <c:v>9747.666380569055</c:v>
                </c:pt>
                <c:pt idx="240">
                  <c:v>9747.666380569055</c:v>
                </c:pt>
                <c:pt idx="241">
                  <c:v>9747.666380569055</c:v>
                </c:pt>
                <c:pt idx="242">
                  <c:v>9747.666380569055</c:v>
                </c:pt>
                <c:pt idx="243">
                  <c:v>9747.666380569055</c:v>
                </c:pt>
                <c:pt idx="244">
                  <c:v>9747.666380569055</c:v>
                </c:pt>
                <c:pt idx="245">
                  <c:v>9747.666380569055</c:v>
                </c:pt>
                <c:pt idx="246">
                  <c:v>9747.666380569055</c:v>
                </c:pt>
                <c:pt idx="247">
                  <c:v>9747.666380569055</c:v>
                </c:pt>
                <c:pt idx="248">
                  <c:v>9747.666380569055</c:v>
                </c:pt>
                <c:pt idx="249">
                  <c:v>9747.666380569055</c:v>
                </c:pt>
                <c:pt idx="250">
                  <c:v>9747.666380569055</c:v>
                </c:pt>
                <c:pt idx="251">
                  <c:v>9747.666380569055</c:v>
                </c:pt>
                <c:pt idx="252">
                  <c:v>9747.666380569055</c:v>
                </c:pt>
                <c:pt idx="253">
                  <c:v>9747.666380569055</c:v>
                </c:pt>
                <c:pt idx="254">
                  <c:v>9747.666380569055</c:v>
                </c:pt>
                <c:pt idx="255">
                  <c:v>9747.666380569055</c:v>
                </c:pt>
                <c:pt idx="256">
                  <c:v>9747.666380569055</c:v>
                </c:pt>
                <c:pt idx="257">
                  <c:v>9747.666380569055</c:v>
                </c:pt>
                <c:pt idx="258">
                  <c:v>9747.666380569055</c:v>
                </c:pt>
                <c:pt idx="259">
                  <c:v>9747.666380569055</c:v>
                </c:pt>
                <c:pt idx="260">
                  <c:v>9747.666380569055</c:v>
                </c:pt>
                <c:pt idx="261">
                  <c:v>9747.666380569055</c:v>
                </c:pt>
                <c:pt idx="262">
                  <c:v>9747.666380569055</c:v>
                </c:pt>
                <c:pt idx="263">
                  <c:v>9747.666380569055</c:v>
                </c:pt>
                <c:pt idx="264">
                  <c:v>9747.666380569055</c:v>
                </c:pt>
                <c:pt idx="265">
                  <c:v>9747.666380569055</c:v>
                </c:pt>
                <c:pt idx="266">
                  <c:v>9747.666380569055</c:v>
                </c:pt>
                <c:pt idx="267">
                  <c:v>9747.666380569055</c:v>
                </c:pt>
                <c:pt idx="268">
                  <c:v>9747.666380569055</c:v>
                </c:pt>
                <c:pt idx="269">
                  <c:v>9747.666380569055</c:v>
                </c:pt>
                <c:pt idx="270">
                  <c:v>9747.666380569055</c:v>
                </c:pt>
                <c:pt idx="271">
                  <c:v>9747.666380569055</c:v>
                </c:pt>
                <c:pt idx="272">
                  <c:v>9747.666380569055</c:v>
                </c:pt>
                <c:pt idx="273">
                  <c:v>9747.666380569055</c:v>
                </c:pt>
                <c:pt idx="274">
                  <c:v>9747.666380569055</c:v>
                </c:pt>
                <c:pt idx="275">
                  <c:v>9747.666380569055</c:v>
                </c:pt>
                <c:pt idx="276">
                  <c:v>9747.666380569055</c:v>
                </c:pt>
                <c:pt idx="277">
                  <c:v>9747.666380569055</c:v>
                </c:pt>
                <c:pt idx="278">
                  <c:v>9747.666380569055</c:v>
                </c:pt>
                <c:pt idx="279">
                  <c:v>9747.666380569055</c:v>
                </c:pt>
                <c:pt idx="280">
                  <c:v>9747.666380569055</c:v>
                </c:pt>
                <c:pt idx="281">
                  <c:v>9747.666380569055</c:v>
                </c:pt>
                <c:pt idx="282">
                  <c:v>9747.666380569055</c:v>
                </c:pt>
                <c:pt idx="283">
                  <c:v>9747.666380569055</c:v>
                </c:pt>
                <c:pt idx="284">
                  <c:v>9747.666380569055</c:v>
                </c:pt>
                <c:pt idx="285">
                  <c:v>9747.666380569055</c:v>
                </c:pt>
                <c:pt idx="286">
                  <c:v>9747.666380569055</c:v>
                </c:pt>
                <c:pt idx="287">
                  <c:v>9747.666380569055</c:v>
                </c:pt>
                <c:pt idx="288">
                  <c:v>9747.666380569055</c:v>
                </c:pt>
                <c:pt idx="289">
                  <c:v>9747.666380569055</c:v>
                </c:pt>
                <c:pt idx="290">
                  <c:v>9747.666380569055</c:v>
                </c:pt>
                <c:pt idx="291">
                  <c:v>9747.666380569055</c:v>
                </c:pt>
                <c:pt idx="292">
                  <c:v>9747.666380569055</c:v>
                </c:pt>
                <c:pt idx="293">
                  <c:v>9747.666380569055</c:v>
                </c:pt>
                <c:pt idx="294">
                  <c:v>9747.666380569055</c:v>
                </c:pt>
                <c:pt idx="295">
                  <c:v>9747.666380569055</c:v>
                </c:pt>
                <c:pt idx="296">
                  <c:v>9747.666380569055</c:v>
                </c:pt>
                <c:pt idx="297">
                  <c:v>9747.666380569055</c:v>
                </c:pt>
                <c:pt idx="298">
                  <c:v>9747.666380569055</c:v>
                </c:pt>
                <c:pt idx="299">
                  <c:v>9747.666380569055</c:v>
                </c:pt>
                <c:pt idx="300">
                  <c:v>9747.666380569055</c:v>
                </c:pt>
                <c:pt idx="301">
                  <c:v>9747.666380569055</c:v>
                </c:pt>
                <c:pt idx="302">
                  <c:v>9747.666380569055</c:v>
                </c:pt>
                <c:pt idx="303">
                  <c:v>9747.666380569055</c:v>
                </c:pt>
                <c:pt idx="304">
                  <c:v>9747.666380569055</c:v>
                </c:pt>
                <c:pt idx="305">
                  <c:v>9747.666380569055</c:v>
                </c:pt>
                <c:pt idx="306">
                  <c:v>9747.666380569055</c:v>
                </c:pt>
                <c:pt idx="307">
                  <c:v>9747.666380569055</c:v>
                </c:pt>
                <c:pt idx="308">
                  <c:v>9747.666380569055</c:v>
                </c:pt>
                <c:pt idx="309">
                  <c:v>9747.666380569055</c:v>
                </c:pt>
                <c:pt idx="310">
                  <c:v>9747.666380569055</c:v>
                </c:pt>
                <c:pt idx="311">
                  <c:v>9747.666380569055</c:v>
                </c:pt>
                <c:pt idx="312">
                  <c:v>9747.666380569055</c:v>
                </c:pt>
                <c:pt idx="313">
                  <c:v>9747.666380569055</c:v>
                </c:pt>
                <c:pt idx="314">
                  <c:v>9747.666380569055</c:v>
                </c:pt>
                <c:pt idx="315">
                  <c:v>9747.666380569055</c:v>
                </c:pt>
                <c:pt idx="316">
                  <c:v>9747.666380569055</c:v>
                </c:pt>
                <c:pt idx="317">
                  <c:v>9747.666380569055</c:v>
                </c:pt>
                <c:pt idx="318">
                  <c:v>9747.666380569055</c:v>
                </c:pt>
                <c:pt idx="319">
                  <c:v>9747.666380569055</c:v>
                </c:pt>
                <c:pt idx="320">
                  <c:v>9747.666380569055</c:v>
                </c:pt>
                <c:pt idx="321">
                  <c:v>9747.666380569055</c:v>
                </c:pt>
                <c:pt idx="322">
                  <c:v>9747.666380569055</c:v>
                </c:pt>
                <c:pt idx="323">
                  <c:v>9747.666380569055</c:v>
                </c:pt>
                <c:pt idx="324">
                  <c:v>9747.666380569055</c:v>
                </c:pt>
                <c:pt idx="325">
                  <c:v>9747.666380569055</c:v>
                </c:pt>
                <c:pt idx="326">
                  <c:v>9747.666380569055</c:v>
                </c:pt>
                <c:pt idx="327">
                  <c:v>9747.666380569055</c:v>
                </c:pt>
                <c:pt idx="328">
                  <c:v>9747.666380569055</c:v>
                </c:pt>
                <c:pt idx="329">
                  <c:v>9747.666380569055</c:v>
                </c:pt>
                <c:pt idx="330">
                  <c:v>9747.666380569055</c:v>
                </c:pt>
                <c:pt idx="331">
                  <c:v>9747.666380569055</c:v>
                </c:pt>
                <c:pt idx="332">
                  <c:v>9747.666380569055</c:v>
                </c:pt>
                <c:pt idx="333">
                  <c:v>9747.666380569055</c:v>
                </c:pt>
                <c:pt idx="334">
                  <c:v>9747.666380569055</c:v>
                </c:pt>
                <c:pt idx="335">
                  <c:v>9747.666380569055</c:v>
                </c:pt>
                <c:pt idx="336">
                  <c:v>9747.666380569055</c:v>
                </c:pt>
                <c:pt idx="337">
                  <c:v>9747.666380569055</c:v>
                </c:pt>
                <c:pt idx="338">
                  <c:v>9747.666380569055</c:v>
                </c:pt>
                <c:pt idx="339">
                  <c:v>9747.666380569055</c:v>
                </c:pt>
                <c:pt idx="340">
                  <c:v>9747.666380569055</c:v>
                </c:pt>
                <c:pt idx="341">
                  <c:v>9747.666380569055</c:v>
                </c:pt>
                <c:pt idx="342">
                  <c:v>9747.666380569055</c:v>
                </c:pt>
                <c:pt idx="343">
                  <c:v>9747.666380569055</c:v>
                </c:pt>
                <c:pt idx="344">
                  <c:v>9747.666380569055</c:v>
                </c:pt>
                <c:pt idx="345">
                  <c:v>9747.666380569055</c:v>
                </c:pt>
                <c:pt idx="346">
                  <c:v>9747.666380569055</c:v>
                </c:pt>
                <c:pt idx="347">
                  <c:v>9747.666380569055</c:v>
                </c:pt>
                <c:pt idx="348">
                  <c:v>9747.666380569055</c:v>
                </c:pt>
                <c:pt idx="349">
                  <c:v>9747.666380569055</c:v>
                </c:pt>
                <c:pt idx="350">
                  <c:v>9747.666380569055</c:v>
                </c:pt>
                <c:pt idx="351">
                  <c:v>9747.666380569055</c:v>
                </c:pt>
                <c:pt idx="352">
                  <c:v>9747.666380569055</c:v>
                </c:pt>
                <c:pt idx="353">
                  <c:v>9747.666380569055</c:v>
                </c:pt>
                <c:pt idx="354">
                  <c:v>9747.666380569055</c:v>
                </c:pt>
                <c:pt idx="355">
                  <c:v>9747.666380569055</c:v>
                </c:pt>
                <c:pt idx="356">
                  <c:v>9747.666380569055</c:v>
                </c:pt>
                <c:pt idx="357">
                  <c:v>9747.666380569055</c:v>
                </c:pt>
                <c:pt idx="358">
                  <c:v>9747.666380569055</c:v>
                </c:pt>
                <c:pt idx="359">
                  <c:v>9747.666380569055</c:v>
                </c:pt>
                <c:pt idx="360">
                  <c:v>9747.666380569055</c:v>
                </c:pt>
                <c:pt idx="361">
                  <c:v>9747.666380569055</c:v>
                </c:pt>
                <c:pt idx="362">
                  <c:v>9747.666380569055</c:v>
                </c:pt>
                <c:pt idx="363">
                  <c:v>9747.666380569055</c:v>
                </c:pt>
                <c:pt idx="364">
                  <c:v>9747.666380569055</c:v>
                </c:pt>
                <c:pt idx="365">
                  <c:v>9747.666380569055</c:v>
                </c:pt>
                <c:pt idx="366">
                  <c:v>9747.666380569055</c:v>
                </c:pt>
                <c:pt idx="367">
                  <c:v>9747.666380569055</c:v>
                </c:pt>
                <c:pt idx="368">
                  <c:v>9747.666380569055</c:v>
                </c:pt>
                <c:pt idx="369">
                  <c:v>9747.666380569055</c:v>
                </c:pt>
                <c:pt idx="370">
                  <c:v>9747.666380569055</c:v>
                </c:pt>
                <c:pt idx="371">
                  <c:v>9747.666380569055</c:v>
                </c:pt>
                <c:pt idx="372">
                  <c:v>9747.666380569055</c:v>
                </c:pt>
                <c:pt idx="373">
                  <c:v>9747.666380569055</c:v>
                </c:pt>
                <c:pt idx="374">
                  <c:v>9747.666380569055</c:v>
                </c:pt>
                <c:pt idx="375">
                  <c:v>9747.666380569055</c:v>
                </c:pt>
                <c:pt idx="376">
                  <c:v>9747.666380569055</c:v>
                </c:pt>
                <c:pt idx="377">
                  <c:v>9747.666380569055</c:v>
                </c:pt>
                <c:pt idx="378">
                  <c:v>9747.666380569055</c:v>
                </c:pt>
                <c:pt idx="379">
                  <c:v>9747.666380569055</c:v>
                </c:pt>
                <c:pt idx="380">
                  <c:v>9747.666380569055</c:v>
                </c:pt>
                <c:pt idx="381">
                  <c:v>9747.666380569055</c:v>
                </c:pt>
                <c:pt idx="382">
                  <c:v>9747.666380569055</c:v>
                </c:pt>
                <c:pt idx="383">
                  <c:v>9747.666380569055</c:v>
                </c:pt>
                <c:pt idx="384">
                  <c:v>9747.666380569055</c:v>
                </c:pt>
                <c:pt idx="385">
                  <c:v>9747.666380569055</c:v>
                </c:pt>
                <c:pt idx="386">
                  <c:v>9747.666380569055</c:v>
                </c:pt>
                <c:pt idx="387">
                  <c:v>9747.666380569055</c:v>
                </c:pt>
                <c:pt idx="388">
                  <c:v>9747.666380569055</c:v>
                </c:pt>
                <c:pt idx="389">
                  <c:v>9747.666380569055</c:v>
                </c:pt>
                <c:pt idx="390">
                  <c:v>9747.666380569055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Trans!$D$2:$D$392</c:f>
              <c:numCache>
                <c:formatCode>General</c:formatCode>
                <c:ptCount val="391"/>
                <c:pt idx="0">
                  <c:v>1536.817081560516</c:v>
                </c:pt>
                <c:pt idx="1">
                  <c:v>6800.556927067798</c:v>
                </c:pt>
                <c:pt idx="2">
                  <c:v>6666.290806391904</c:v>
                </c:pt>
                <c:pt idx="3">
                  <c:v>6529.496656351995</c:v>
                </c:pt>
                <c:pt idx="4">
                  <c:v>6391.099842094353</c:v>
                </c:pt>
                <c:pt idx="5">
                  <c:v>6251.77626875007</c:v>
                </c:pt>
                <c:pt idx="6">
                  <c:v>6112.075092920447</c:v>
                </c:pt>
                <c:pt idx="7">
                  <c:v>5972.497600971342</c:v>
                </c:pt>
                <c:pt idx="8">
                  <c:v>5842.461233133882</c:v>
                </c:pt>
                <c:pt idx="9">
                  <c:v>5714.970788984944</c:v>
                </c:pt>
                <c:pt idx="10">
                  <c:v>3876.257012897083</c:v>
                </c:pt>
                <c:pt idx="11">
                  <c:v>3231.159227995465</c:v>
                </c:pt>
                <c:pt idx="12">
                  <c:v>3053.91029653116</c:v>
                </c:pt>
                <c:pt idx="13">
                  <c:v>2925.673705176514</c:v>
                </c:pt>
                <c:pt idx="14">
                  <c:v>2914.750153943512</c:v>
                </c:pt>
                <c:pt idx="15">
                  <c:v>2813.22168300362</c:v>
                </c:pt>
                <c:pt idx="16">
                  <c:v>2818.53660434295</c:v>
                </c:pt>
                <c:pt idx="17">
                  <c:v>2838.602664790136</c:v>
                </c:pt>
                <c:pt idx="18">
                  <c:v>2818.83378387832</c:v>
                </c:pt>
                <c:pt idx="19">
                  <c:v>2840.05747125122</c:v>
                </c:pt>
                <c:pt idx="20">
                  <c:v>2701.926480887735</c:v>
                </c:pt>
                <c:pt idx="21">
                  <c:v>2488.783207949851</c:v>
                </c:pt>
                <c:pt idx="22">
                  <c:v>2356.845076881136</c:v>
                </c:pt>
                <c:pt idx="23">
                  <c:v>2266.462999837323</c:v>
                </c:pt>
                <c:pt idx="24">
                  <c:v>2245.219750205707</c:v>
                </c:pt>
                <c:pt idx="25">
                  <c:v>2253.695984809012</c:v>
                </c:pt>
                <c:pt idx="26">
                  <c:v>2179.332623995612</c:v>
                </c:pt>
                <c:pt idx="27">
                  <c:v>2153.664446489482</c:v>
                </c:pt>
                <c:pt idx="28">
                  <c:v>2160.159410423571</c:v>
                </c:pt>
                <c:pt idx="29">
                  <c:v>2098.175098564108</c:v>
                </c:pt>
                <c:pt idx="30">
                  <c:v>2031.271126641504</c:v>
                </c:pt>
                <c:pt idx="31">
                  <c:v>1955.534517847438</c:v>
                </c:pt>
                <c:pt idx="32">
                  <c:v>1899.621895703074</c:v>
                </c:pt>
                <c:pt idx="33">
                  <c:v>1851.894951451279</c:v>
                </c:pt>
                <c:pt idx="34">
                  <c:v>1826.927709862842</c:v>
                </c:pt>
                <c:pt idx="35">
                  <c:v>1816.60178620465</c:v>
                </c:pt>
                <c:pt idx="36">
                  <c:v>1815.117390338649</c:v>
                </c:pt>
                <c:pt idx="37">
                  <c:v>1776.07782004713</c:v>
                </c:pt>
                <c:pt idx="38">
                  <c:v>1755.721242395232</c:v>
                </c:pt>
                <c:pt idx="39">
                  <c:v>1739.691271530673</c:v>
                </c:pt>
                <c:pt idx="40">
                  <c:v>1739.154475670157</c:v>
                </c:pt>
                <c:pt idx="41">
                  <c:v>1699.41151466608</c:v>
                </c:pt>
                <c:pt idx="42">
                  <c:v>1662.848199816108</c:v>
                </c:pt>
                <c:pt idx="43">
                  <c:v>1631.216493897519</c:v>
                </c:pt>
                <c:pt idx="44">
                  <c:v>1613.342204525164</c:v>
                </c:pt>
                <c:pt idx="45">
                  <c:v>1607.669885963042</c:v>
                </c:pt>
                <c:pt idx="46">
                  <c:v>1607.839057866395</c:v>
                </c:pt>
                <c:pt idx="47">
                  <c:v>1580.733024987413</c:v>
                </c:pt>
                <c:pt idx="48">
                  <c:v>1564.204625501368</c:v>
                </c:pt>
                <c:pt idx="49">
                  <c:v>1553.027101179496</c:v>
                </c:pt>
                <c:pt idx="50">
                  <c:v>1537.51244959442</c:v>
                </c:pt>
                <c:pt idx="51">
                  <c:v>1517.893741421909</c:v>
                </c:pt>
                <c:pt idx="52">
                  <c:v>1497.605194684282</c:v>
                </c:pt>
                <c:pt idx="53">
                  <c:v>1479.672245904745</c:v>
                </c:pt>
                <c:pt idx="54">
                  <c:v>1467.47879825305</c:v>
                </c:pt>
                <c:pt idx="55">
                  <c:v>1462.712195153009</c:v>
                </c:pt>
                <c:pt idx="56">
                  <c:v>1463.636153351697</c:v>
                </c:pt>
                <c:pt idx="57">
                  <c:v>1445.416960734992</c:v>
                </c:pt>
                <c:pt idx="58">
                  <c:v>1433.97775901634</c:v>
                </c:pt>
                <c:pt idx="59">
                  <c:v>1424.860748426417</c:v>
                </c:pt>
                <c:pt idx="60">
                  <c:v>1413.659254772898</c:v>
                </c:pt>
                <c:pt idx="61">
                  <c:v>1401.055140797631</c:v>
                </c:pt>
                <c:pt idx="62">
                  <c:v>1388.762665879113</c:v>
                </c:pt>
                <c:pt idx="63">
                  <c:v>1376.900614938343</c:v>
                </c:pt>
                <c:pt idx="64">
                  <c:v>1369.139275400641</c:v>
                </c:pt>
                <c:pt idx="65">
                  <c:v>1366.658842570869</c:v>
                </c:pt>
                <c:pt idx="66">
                  <c:v>1366.682254521396</c:v>
                </c:pt>
                <c:pt idx="67">
                  <c:v>1355.243702708107</c:v>
                </c:pt>
                <c:pt idx="68">
                  <c:v>1346.046690841207</c:v>
                </c:pt>
                <c:pt idx="69">
                  <c:v>1339.428664548296</c:v>
                </c:pt>
                <c:pt idx="70">
                  <c:v>1331.393863901686</c:v>
                </c:pt>
                <c:pt idx="71">
                  <c:v>1322.674704953069</c:v>
                </c:pt>
                <c:pt idx="72">
                  <c:v>1313.974859443452</c:v>
                </c:pt>
                <c:pt idx="73">
                  <c:v>1306.070602423524</c:v>
                </c:pt>
                <c:pt idx="74">
                  <c:v>1300.7125069136</c:v>
                </c:pt>
                <c:pt idx="75">
                  <c:v>1293.889722953661</c:v>
                </c:pt>
                <c:pt idx="76">
                  <c:v>1287.982894360925</c:v>
                </c:pt>
                <c:pt idx="77">
                  <c:v>1281.495688340078</c:v>
                </c:pt>
                <c:pt idx="78">
                  <c:v>1275.468792666017</c:v>
                </c:pt>
                <c:pt idx="79">
                  <c:v>1270.788377317604</c:v>
                </c:pt>
                <c:pt idx="80">
                  <c:v>1265.339686383523</c:v>
                </c:pt>
                <c:pt idx="81">
                  <c:v>1259.473413787425</c:v>
                </c:pt>
                <c:pt idx="82">
                  <c:v>1253.751050410199</c:v>
                </c:pt>
                <c:pt idx="83">
                  <c:v>1248.084680884553</c:v>
                </c:pt>
                <c:pt idx="84">
                  <c:v>1244.252008741239</c:v>
                </c:pt>
                <c:pt idx="85">
                  <c:v>1239.274110062521</c:v>
                </c:pt>
                <c:pt idx="86">
                  <c:v>1234.793230263687</c:v>
                </c:pt>
                <c:pt idx="87">
                  <c:v>1230.07970894336</c:v>
                </c:pt>
                <c:pt idx="88">
                  <c:v>1225.356822190603</c:v>
                </c:pt>
                <c:pt idx="89">
                  <c:v>1221.888756865716</c:v>
                </c:pt>
                <c:pt idx="90">
                  <c:v>1217.977087991688</c:v>
                </c:pt>
                <c:pt idx="91">
                  <c:v>1213.823216529628</c:v>
                </c:pt>
                <c:pt idx="92">
                  <c:v>1209.611158185244</c:v>
                </c:pt>
                <c:pt idx="93">
                  <c:v>1205.568094011429</c:v>
                </c:pt>
                <c:pt idx="94">
                  <c:v>1202.732718431805</c:v>
                </c:pt>
                <c:pt idx="95">
                  <c:v>1198.964328009944</c:v>
                </c:pt>
                <c:pt idx="96">
                  <c:v>1195.497916977342</c:v>
                </c:pt>
                <c:pt idx="97">
                  <c:v>1191.850810818124</c:v>
                </c:pt>
                <c:pt idx="98">
                  <c:v>1188.359444626991</c:v>
                </c:pt>
                <c:pt idx="99">
                  <c:v>1185.662228970913</c:v>
                </c:pt>
                <c:pt idx="100">
                  <c:v>1182.66951746071</c:v>
                </c:pt>
                <c:pt idx="101">
                  <c:v>1179.49087560592</c:v>
                </c:pt>
                <c:pt idx="102">
                  <c:v>1176.347307681409</c:v>
                </c:pt>
                <c:pt idx="103">
                  <c:v>1173.182152176354</c:v>
                </c:pt>
                <c:pt idx="104">
                  <c:v>1170.956309449261</c:v>
                </c:pt>
                <c:pt idx="105">
                  <c:v>1168.12651465692</c:v>
                </c:pt>
                <c:pt idx="106">
                  <c:v>1165.507371495843</c:v>
                </c:pt>
                <c:pt idx="107">
                  <c:v>1162.695660246405</c:v>
                </c:pt>
                <c:pt idx="108">
                  <c:v>1159.903635642297</c:v>
                </c:pt>
                <c:pt idx="109">
                  <c:v>1157.722519190371</c:v>
                </c:pt>
                <c:pt idx="110">
                  <c:v>1155.364748006027</c:v>
                </c:pt>
                <c:pt idx="111">
                  <c:v>1152.917607551763</c:v>
                </c:pt>
                <c:pt idx="112">
                  <c:v>1150.444656463608</c:v>
                </c:pt>
                <c:pt idx="113">
                  <c:v>1148.00104565541</c:v>
                </c:pt>
                <c:pt idx="114">
                  <c:v>1146.282313447483</c:v>
                </c:pt>
                <c:pt idx="115">
                  <c:v>1143.983099638364</c:v>
                </c:pt>
                <c:pt idx="116">
                  <c:v>1141.860967253783</c:v>
                </c:pt>
                <c:pt idx="117">
                  <c:v>1139.656551336247</c:v>
                </c:pt>
                <c:pt idx="118">
                  <c:v>1137.428598784095</c:v>
                </c:pt>
                <c:pt idx="119">
                  <c:v>1135.722037713428</c:v>
                </c:pt>
                <c:pt idx="120">
                  <c:v>1133.864694445961</c:v>
                </c:pt>
                <c:pt idx="121">
                  <c:v>1131.88280569693</c:v>
                </c:pt>
                <c:pt idx="122">
                  <c:v>1129.8860682409</c:v>
                </c:pt>
                <c:pt idx="123">
                  <c:v>1127.876598593252</c:v>
                </c:pt>
                <c:pt idx="124">
                  <c:v>1126.423490845146</c:v>
                </c:pt>
                <c:pt idx="125">
                  <c:v>1124.656049590017</c:v>
                </c:pt>
                <c:pt idx="126">
                  <c:v>1123.01347302451</c:v>
                </c:pt>
                <c:pt idx="127">
                  <c:v>1121.176933563941</c:v>
                </c:pt>
                <c:pt idx="128">
                  <c:v>1119.39021687564</c:v>
                </c:pt>
                <c:pt idx="129">
                  <c:v>1117.913278080003</c:v>
                </c:pt>
                <c:pt idx="130">
                  <c:v>1116.355576144209</c:v>
                </c:pt>
                <c:pt idx="131">
                  <c:v>1114.767968641415</c:v>
                </c:pt>
                <c:pt idx="132">
                  <c:v>1113.179116208076</c:v>
                </c:pt>
                <c:pt idx="133">
                  <c:v>1111.557448517949</c:v>
                </c:pt>
                <c:pt idx="134">
                  <c:v>1110.438128705248</c:v>
                </c:pt>
                <c:pt idx="135">
                  <c:v>1108.896622315438</c:v>
                </c:pt>
                <c:pt idx="136">
                  <c:v>1107.483202045957</c:v>
                </c:pt>
                <c:pt idx="137">
                  <c:v>1106.069359323746</c:v>
                </c:pt>
                <c:pt idx="138">
                  <c:v>1104.53218420078</c:v>
                </c:pt>
                <c:pt idx="139">
                  <c:v>1103.404581862701</c:v>
                </c:pt>
                <c:pt idx="140">
                  <c:v>1102.190906389459</c:v>
                </c:pt>
                <c:pt idx="141">
                  <c:v>1100.873159304062</c:v>
                </c:pt>
                <c:pt idx="142">
                  <c:v>1099.503132695333</c:v>
                </c:pt>
                <c:pt idx="143">
                  <c:v>1098.130332916089</c:v>
                </c:pt>
                <c:pt idx="144">
                  <c:v>1097.112682233864</c:v>
                </c:pt>
                <c:pt idx="145">
                  <c:v>1095.948449828109</c:v>
                </c:pt>
                <c:pt idx="146">
                  <c:v>1094.874600732458</c:v>
                </c:pt>
                <c:pt idx="147">
                  <c:v>1093.581652015381</c:v>
                </c:pt>
                <c:pt idx="148">
                  <c:v>1092.388714046347</c:v>
                </c:pt>
                <c:pt idx="149">
                  <c:v>1091.335695622205</c:v>
                </c:pt>
                <c:pt idx="150">
                  <c:v>1090.246308828659</c:v>
                </c:pt>
                <c:pt idx="151">
                  <c:v>1089.16446204807</c:v>
                </c:pt>
                <c:pt idx="152">
                  <c:v>1088.111878209728</c:v>
                </c:pt>
                <c:pt idx="153">
                  <c:v>1086.981666233977</c:v>
                </c:pt>
                <c:pt idx="154">
                  <c:v>1086.247122262034</c:v>
                </c:pt>
                <c:pt idx="155">
                  <c:v>1085.149562591719</c:v>
                </c:pt>
                <c:pt idx="156">
                  <c:v>1084.15534202315</c:v>
                </c:pt>
                <c:pt idx="157">
                  <c:v>1083.250108681987</c:v>
                </c:pt>
                <c:pt idx="158">
                  <c:v>1082.12515797023</c:v>
                </c:pt>
                <c:pt idx="159">
                  <c:v>1081.383948821217</c:v>
                </c:pt>
                <c:pt idx="160">
                  <c:v>1080.596766666162</c:v>
                </c:pt>
                <c:pt idx="161">
                  <c:v>1079.710448298092</c:v>
                </c:pt>
                <c:pt idx="162">
                  <c:v>1078.729576420735</c:v>
                </c:pt>
                <c:pt idx="163">
                  <c:v>1077.760616157147</c:v>
                </c:pt>
                <c:pt idx="164">
                  <c:v>1077.018381324843</c:v>
                </c:pt>
                <c:pt idx="165">
                  <c:v>1076.264049106588</c:v>
                </c:pt>
                <c:pt idx="166">
                  <c:v>1075.590124408675</c:v>
                </c:pt>
                <c:pt idx="167">
                  <c:v>1074.629253498622</c:v>
                </c:pt>
                <c:pt idx="168">
                  <c:v>1073.861926264771</c:v>
                </c:pt>
                <c:pt idx="169">
                  <c:v>1073.094800863512</c:v>
                </c:pt>
                <c:pt idx="170">
                  <c:v>1072.313404779878</c:v>
                </c:pt>
                <c:pt idx="171">
                  <c:v>1071.577465115698</c:v>
                </c:pt>
                <c:pt idx="172">
                  <c:v>1070.928644665424</c:v>
                </c:pt>
                <c:pt idx="173">
                  <c:v>1070.152661674812</c:v>
                </c:pt>
                <c:pt idx="174">
                  <c:v>1069.729263067318</c:v>
                </c:pt>
                <c:pt idx="175">
                  <c:v>1068.932469335072</c:v>
                </c:pt>
                <c:pt idx="176">
                  <c:v>1068.218964457855</c:v>
                </c:pt>
                <c:pt idx="177">
                  <c:v>1067.749321410219</c:v>
                </c:pt>
                <c:pt idx="178">
                  <c:v>1066.905900161047</c:v>
                </c:pt>
                <c:pt idx="179">
                  <c:v>1066.493090544848</c:v>
                </c:pt>
                <c:pt idx="180">
                  <c:v>1066.07881729357</c:v>
                </c:pt>
                <c:pt idx="181">
                  <c:v>1065.564750854048</c:v>
                </c:pt>
                <c:pt idx="182">
                  <c:v>1064.882201752132</c:v>
                </c:pt>
                <c:pt idx="183">
                  <c:v>1064.244974795604</c:v>
                </c:pt>
                <c:pt idx="184">
                  <c:v>1063.698773890835</c:v>
                </c:pt>
                <c:pt idx="185">
                  <c:v>1063.326918798121</c:v>
                </c:pt>
                <c:pt idx="186">
                  <c:v>1063.052495465929</c:v>
                </c:pt>
                <c:pt idx="187">
                  <c:v>1062.32860206836</c:v>
                </c:pt>
                <c:pt idx="188">
                  <c:v>1062.031371884925</c:v>
                </c:pt>
                <c:pt idx="189">
                  <c:v>1061.532723660321</c:v>
                </c:pt>
                <c:pt idx="190">
                  <c:v>1061.014939117632</c:v>
                </c:pt>
                <c:pt idx="191">
                  <c:v>1060.590336341907</c:v>
                </c:pt>
                <c:pt idx="192">
                  <c:v>1060.393376735747</c:v>
                </c:pt>
                <c:pt idx="193">
                  <c:v>1060.027542283978</c:v>
                </c:pt>
                <c:pt idx="194">
                  <c:v>1059.998092290555</c:v>
                </c:pt>
                <c:pt idx="195">
                  <c:v>1059.518504504372</c:v>
                </c:pt>
                <c:pt idx="196">
                  <c:v>1059.050637615558</c:v>
                </c:pt>
                <c:pt idx="197">
                  <c:v>1059.170896542761</c:v>
                </c:pt>
                <c:pt idx="198">
                  <c:v>1058.623210060614</c:v>
                </c:pt>
                <c:pt idx="199">
                  <c:v>1058.605414157164</c:v>
                </c:pt>
                <c:pt idx="200">
                  <c:v>1058.681367047783</c:v>
                </c:pt>
                <c:pt idx="201">
                  <c:v>1058.781184301302</c:v>
                </c:pt>
                <c:pt idx="202">
                  <c:v>1058.441640932963</c:v>
                </c:pt>
                <c:pt idx="203">
                  <c:v>1058.243100752813</c:v>
                </c:pt>
                <c:pt idx="204">
                  <c:v>1058.261292671641</c:v>
                </c:pt>
                <c:pt idx="205">
                  <c:v>1058.127901494482</c:v>
                </c:pt>
                <c:pt idx="206">
                  <c:v>1058.501279082891</c:v>
                </c:pt>
                <c:pt idx="207">
                  <c:v>1057.882748927926</c:v>
                </c:pt>
                <c:pt idx="208">
                  <c:v>1058.612645348318</c:v>
                </c:pt>
                <c:pt idx="209">
                  <c:v>1058.152052910278</c:v>
                </c:pt>
                <c:pt idx="210">
                  <c:v>1058.211789942497</c:v>
                </c:pt>
                <c:pt idx="211">
                  <c:v>1058.139103765556</c:v>
                </c:pt>
                <c:pt idx="212">
                  <c:v>1058.316318911673</c:v>
                </c:pt>
                <c:pt idx="213">
                  <c:v>1058.249111168626</c:v>
                </c:pt>
                <c:pt idx="214">
                  <c:v>1058.301936216539</c:v>
                </c:pt>
                <c:pt idx="215">
                  <c:v>1058.25597564172</c:v>
                </c:pt>
                <c:pt idx="216">
                  <c:v>1058.143182384015</c:v>
                </c:pt>
                <c:pt idx="217">
                  <c:v>1058.22481794481</c:v>
                </c:pt>
                <c:pt idx="218">
                  <c:v>1058.241207404331</c:v>
                </c:pt>
                <c:pt idx="219">
                  <c:v>1058.121389348177</c:v>
                </c:pt>
                <c:pt idx="220">
                  <c:v>1058.094733734983</c:v>
                </c:pt>
                <c:pt idx="221">
                  <c:v>1058.075667313951</c:v>
                </c:pt>
                <c:pt idx="222">
                  <c:v>1058.050710647176</c:v>
                </c:pt>
                <c:pt idx="223">
                  <c:v>1058.08631589676</c:v>
                </c:pt>
                <c:pt idx="224">
                  <c:v>1058.084621039184</c:v>
                </c:pt>
                <c:pt idx="225">
                  <c:v>1058.062762925279</c:v>
                </c:pt>
                <c:pt idx="226">
                  <c:v>1058.127252959479</c:v>
                </c:pt>
                <c:pt idx="227">
                  <c:v>1058.067281503219</c:v>
                </c:pt>
                <c:pt idx="228">
                  <c:v>1058.04609909876</c:v>
                </c:pt>
                <c:pt idx="229">
                  <c:v>1058.108652225881</c:v>
                </c:pt>
                <c:pt idx="230">
                  <c:v>1057.970703606379</c:v>
                </c:pt>
                <c:pt idx="231">
                  <c:v>1057.989148359864</c:v>
                </c:pt>
                <c:pt idx="232">
                  <c:v>1058.006269618831</c:v>
                </c:pt>
                <c:pt idx="233">
                  <c:v>1057.953902535042</c:v>
                </c:pt>
                <c:pt idx="234">
                  <c:v>1057.862324792735</c:v>
                </c:pt>
                <c:pt idx="235">
                  <c:v>1057.905275745881</c:v>
                </c:pt>
                <c:pt idx="236">
                  <c:v>1057.905391295074</c:v>
                </c:pt>
                <c:pt idx="237">
                  <c:v>1057.909715805643</c:v>
                </c:pt>
                <c:pt idx="238">
                  <c:v>1057.918202117275</c:v>
                </c:pt>
                <c:pt idx="239">
                  <c:v>1057.869631643218</c:v>
                </c:pt>
                <c:pt idx="240">
                  <c:v>1057.876191439209</c:v>
                </c:pt>
                <c:pt idx="241">
                  <c:v>1057.871292028052</c:v>
                </c:pt>
                <c:pt idx="242">
                  <c:v>1057.864011395032</c:v>
                </c:pt>
                <c:pt idx="243">
                  <c:v>1057.89134747783</c:v>
                </c:pt>
                <c:pt idx="244">
                  <c:v>1057.923252776212</c:v>
                </c:pt>
                <c:pt idx="245">
                  <c:v>1057.893581167232</c:v>
                </c:pt>
                <c:pt idx="246">
                  <c:v>1057.894907106553</c:v>
                </c:pt>
                <c:pt idx="247">
                  <c:v>1057.898588569844</c:v>
                </c:pt>
                <c:pt idx="248">
                  <c:v>1057.929232061261</c:v>
                </c:pt>
                <c:pt idx="249">
                  <c:v>1057.908605188022</c:v>
                </c:pt>
                <c:pt idx="250">
                  <c:v>1057.940129573019</c:v>
                </c:pt>
                <c:pt idx="251">
                  <c:v>1057.925608097061</c:v>
                </c:pt>
                <c:pt idx="252">
                  <c:v>1057.954271623993</c:v>
                </c:pt>
                <c:pt idx="253">
                  <c:v>1057.983621431263</c:v>
                </c:pt>
                <c:pt idx="254">
                  <c:v>1057.956000761006</c:v>
                </c:pt>
                <c:pt idx="255">
                  <c:v>1057.98054338289</c:v>
                </c:pt>
                <c:pt idx="256">
                  <c:v>1057.983880420892</c:v>
                </c:pt>
                <c:pt idx="257">
                  <c:v>1057.974663562618</c:v>
                </c:pt>
                <c:pt idx="258">
                  <c:v>1057.961089314891</c:v>
                </c:pt>
                <c:pt idx="259">
                  <c:v>1057.961531585763</c:v>
                </c:pt>
                <c:pt idx="260">
                  <c:v>1058.065116529716</c:v>
                </c:pt>
                <c:pt idx="261">
                  <c:v>1057.989350127402</c:v>
                </c:pt>
                <c:pt idx="262">
                  <c:v>1057.974350437329</c:v>
                </c:pt>
                <c:pt idx="263">
                  <c:v>1057.943023355311</c:v>
                </c:pt>
                <c:pt idx="264">
                  <c:v>1057.940142897923</c:v>
                </c:pt>
                <c:pt idx="265">
                  <c:v>1057.929176033648</c:v>
                </c:pt>
                <c:pt idx="266">
                  <c:v>1057.915277960705</c:v>
                </c:pt>
                <c:pt idx="267">
                  <c:v>1057.950042881502</c:v>
                </c:pt>
                <c:pt idx="268">
                  <c:v>1057.951622628952</c:v>
                </c:pt>
                <c:pt idx="269">
                  <c:v>1057.959551128811</c:v>
                </c:pt>
                <c:pt idx="270">
                  <c:v>1057.948614548852</c:v>
                </c:pt>
                <c:pt idx="271">
                  <c:v>1057.946887754806</c:v>
                </c:pt>
                <c:pt idx="272">
                  <c:v>1057.94965220416</c:v>
                </c:pt>
                <c:pt idx="273">
                  <c:v>1057.967282175583</c:v>
                </c:pt>
                <c:pt idx="274">
                  <c:v>1057.963347193165</c:v>
                </c:pt>
                <c:pt idx="275">
                  <c:v>1057.973686042943</c:v>
                </c:pt>
                <c:pt idx="276">
                  <c:v>1057.968321496318</c:v>
                </c:pt>
                <c:pt idx="277">
                  <c:v>1057.966096095679</c:v>
                </c:pt>
                <c:pt idx="278">
                  <c:v>1057.966107751057</c:v>
                </c:pt>
                <c:pt idx="279">
                  <c:v>1057.970951638896</c:v>
                </c:pt>
                <c:pt idx="280">
                  <c:v>1057.9669101493</c:v>
                </c:pt>
                <c:pt idx="281">
                  <c:v>1057.963450224887</c:v>
                </c:pt>
                <c:pt idx="282">
                  <c:v>1057.976726437503</c:v>
                </c:pt>
                <c:pt idx="283">
                  <c:v>1057.967219377781</c:v>
                </c:pt>
                <c:pt idx="284">
                  <c:v>1057.959631475195</c:v>
                </c:pt>
                <c:pt idx="285">
                  <c:v>1057.968514856367</c:v>
                </c:pt>
                <c:pt idx="286">
                  <c:v>1057.962621980501</c:v>
                </c:pt>
                <c:pt idx="287">
                  <c:v>1057.964210079266</c:v>
                </c:pt>
                <c:pt idx="288">
                  <c:v>1057.962926382282</c:v>
                </c:pt>
                <c:pt idx="289">
                  <c:v>1057.962504087248</c:v>
                </c:pt>
                <c:pt idx="290">
                  <c:v>1057.963745395758</c:v>
                </c:pt>
                <c:pt idx="291">
                  <c:v>1057.960115512204</c:v>
                </c:pt>
                <c:pt idx="292">
                  <c:v>1057.961874825696</c:v>
                </c:pt>
                <c:pt idx="293">
                  <c:v>1057.963878840864</c:v>
                </c:pt>
                <c:pt idx="294">
                  <c:v>1057.967822788128</c:v>
                </c:pt>
                <c:pt idx="295">
                  <c:v>1057.961286697358</c:v>
                </c:pt>
                <c:pt idx="296">
                  <c:v>1057.96549856646</c:v>
                </c:pt>
                <c:pt idx="297">
                  <c:v>1057.955310969203</c:v>
                </c:pt>
                <c:pt idx="298">
                  <c:v>1057.9659020431</c:v>
                </c:pt>
                <c:pt idx="299">
                  <c:v>1057.965111492215</c:v>
                </c:pt>
                <c:pt idx="300">
                  <c:v>1057.964526401554</c:v>
                </c:pt>
                <c:pt idx="301">
                  <c:v>1057.966798504049</c:v>
                </c:pt>
                <c:pt idx="302">
                  <c:v>1057.967834869473</c:v>
                </c:pt>
                <c:pt idx="303">
                  <c:v>1057.969774905114</c:v>
                </c:pt>
                <c:pt idx="304">
                  <c:v>1057.964931222996</c:v>
                </c:pt>
                <c:pt idx="305">
                  <c:v>1057.963978833141</c:v>
                </c:pt>
                <c:pt idx="306">
                  <c:v>1057.963121039933</c:v>
                </c:pt>
                <c:pt idx="307">
                  <c:v>1057.962535601366</c:v>
                </c:pt>
                <c:pt idx="308">
                  <c:v>1057.96215210893</c:v>
                </c:pt>
                <c:pt idx="309">
                  <c:v>1057.961675923245</c:v>
                </c:pt>
                <c:pt idx="310">
                  <c:v>1057.960375335837</c:v>
                </c:pt>
                <c:pt idx="311">
                  <c:v>1057.96197066483</c:v>
                </c:pt>
                <c:pt idx="312">
                  <c:v>1057.962315368258</c:v>
                </c:pt>
                <c:pt idx="313">
                  <c:v>1057.960605152032</c:v>
                </c:pt>
                <c:pt idx="314">
                  <c:v>1057.960307855935</c:v>
                </c:pt>
                <c:pt idx="315">
                  <c:v>1057.96080738438</c:v>
                </c:pt>
                <c:pt idx="316">
                  <c:v>1057.95967802769</c:v>
                </c:pt>
                <c:pt idx="317">
                  <c:v>1057.959369577495</c:v>
                </c:pt>
                <c:pt idx="318">
                  <c:v>1057.96011122598</c:v>
                </c:pt>
                <c:pt idx="319">
                  <c:v>1057.961341707003</c:v>
                </c:pt>
                <c:pt idx="320">
                  <c:v>1057.961846319287</c:v>
                </c:pt>
                <c:pt idx="321">
                  <c:v>1057.962226134568</c:v>
                </c:pt>
                <c:pt idx="322">
                  <c:v>1057.961864074217</c:v>
                </c:pt>
                <c:pt idx="323">
                  <c:v>1057.963514040737</c:v>
                </c:pt>
                <c:pt idx="324">
                  <c:v>1057.963114915843</c:v>
                </c:pt>
                <c:pt idx="325">
                  <c:v>1057.964265451806</c:v>
                </c:pt>
                <c:pt idx="326">
                  <c:v>1057.963817346015</c:v>
                </c:pt>
                <c:pt idx="327">
                  <c:v>1057.963167280329</c:v>
                </c:pt>
                <c:pt idx="328">
                  <c:v>1057.962019635579</c:v>
                </c:pt>
                <c:pt idx="329">
                  <c:v>1057.962995447147</c:v>
                </c:pt>
                <c:pt idx="330">
                  <c:v>1057.962856598062</c:v>
                </c:pt>
                <c:pt idx="331">
                  <c:v>1057.962943162311</c:v>
                </c:pt>
                <c:pt idx="332">
                  <c:v>1057.963175495359</c:v>
                </c:pt>
                <c:pt idx="333">
                  <c:v>1057.962458213997</c:v>
                </c:pt>
                <c:pt idx="334">
                  <c:v>1057.962536591596</c:v>
                </c:pt>
                <c:pt idx="335">
                  <c:v>1057.963190781343</c:v>
                </c:pt>
                <c:pt idx="336">
                  <c:v>1057.962117797991</c:v>
                </c:pt>
                <c:pt idx="337">
                  <c:v>1057.961394580559</c:v>
                </c:pt>
                <c:pt idx="338">
                  <c:v>1057.961905905205</c:v>
                </c:pt>
                <c:pt idx="339">
                  <c:v>1057.962085433787</c:v>
                </c:pt>
                <c:pt idx="340">
                  <c:v>1057.962325645751</c:v>
                </c:pt>
                <c:pt idx="341">
                  <c:v>1057.962389633004</c:v>
                </c:pt>
                <c:pt idx="342">
                  <c:v>1057.962471303661</c:v>
                </c:pt>
                <c:pt idx="343">
                  <c:v>1057.962228367291</c:v>
                </c:pt>
                <c:pt idx="344">
                  <c:v>1057.962683552953</c:v>
                </c:pt>
                <c:pt idx="345">
                  <c:v>1057.962908473975</c:v>
                </c:pt>
                <c:pt idx="346">
                  <c:v>1057.963008416273</c:v>
                </c:pt>
                <c:pt idx="347">
                  <c:v>1057.962975401193</c:v>
                </c:pt>
                <c:pt idx="348">
                  <c:v>1057.963532378216</c:v>
                </c:pt>
                <c:pt idx="349">
                  <c:v>1057.962798853158</c:v>
                </c:pt>
                <c:pt idx="350">
                  <c:v>1057.963224783321</c:v>
                </c:pt>
                <c:pt idx="351">
                  <c:v>1057.962962615571</c:v>
                </c:pt>
                <c:pt idx="352">
                  <c:v>1057.96288960648</c:v>
                </c:pt>
                <c:pt idx="353">
                  <c:v>1057.963034225493</c:v>
                </c:pt>
                <c:pt idx="354">
                  <c:v>1057.963243488054</c:v>
                </c:pt>
                <c:pt idx="355">
                  <c:v>1057.963318859638</c:v>
                </c:pt>
                <c:pt idx="356">
                  <c:v>1057.96307243859</c:v>
                </c:pt>
                <c:pt idx="357">
                  <c:v>1057.963114592062</c:v>
                </c:pt>
                <c:pt idx="358">
                  <c:v>1057.9631478293</c:v>
                </c:pt>
                <c:pt idx="359">
                  <c:v>1057.963155146698</c:v>
                </c:pt>
                <c:pt idx="360">
                  <c:v>1057.962955422617</c:v>
                </c:pt>
                <c:pt idx="361">
                  <c:v>1057.963143103594</c:v>
                </c:pt>
                <c:pt idx="362">
                  <c:v>1057.963030446588</c:v>
                </c:pt>
                <c:pt idx="363">
                  <c:v>1057.96319862724</c:v>
                </c:pt>
                <c:pt idx="364">
                  <c:v>1057.963185477163</c:v>
                </c:pt>
                <c:pt idx="365">
                  <c:v>1057.963216607197</c:v>
                </c:pt>
                <c:pt idx="366">
                  <c:v>1057.963225337975</c:v>
                </c:pt>
                <c:pt idx="367">
                  <c:v>1057.963186681075</c:v>
                </c:pt>
                <c:pt idx="368">
                  <c:v>1057.963162042385</c:v>
                </c:pt>
                <c:pt idx="369">
                  <c:v>1057.963100169286</c:v>
                </c:pt>
                <c:pt idx="370">
                  <c:v>1057.963099786534</c:v>
                </c:pt>
                <c:pt idx="371">
                  <c:v>1057.96294557961</c:v>
                </c:pt>
                <c:pt idx="372">
                  <c:v>1057.962845045174</c:v>
                </c:pt>
                <c:pt idx="373">
                  <c:v>1057.962909571104</c:v>
                </c:pt>
                <c:pt idx="374">
                  <c:v>1057.962899388606</c:v>
                </c:pt>
                <c:pt idx="375">
                  <c:v>1057.962942967847</c:v>
                </c:pt>
                <c:pt idx="376">
                  <c:v>1057.962958708885</c:v>
                </c:pt>
                <c:pt idx="377">
                  <c:v>1057.96296665341</c:v>
                </c:pt>
                <c:pt idx="378">
                  <c:v>1057.962909254316</c:v>
                </c:pt>
                <c:pt idx="379">
                  <c:v>1057.962909448357</c:v>
                </c:pt>
                <c:pt idx="380">
                  <c:v>1057.962896874031</c:v>
                </c:pt>
                <c:pt idx="381">
                  <c:v>1057.962889093746</c:v>
                </c:pt>
                <c:pt idx="382">
                  <c:v>1057.962936653881</c:v>
                </c:pt>
                <c:pt idx="383">
                  <c:v>1057.962935373615</c:v>
                </c:pt>
                <c:pt idx="384">
                  <c:v>1057.962915297205</c:v>
                </c:pt>
                <c:pt idx="385">
                  <c:v>1057.962899774387</c:v>
                </c:pt>
                <c:pt idx="386">
                  <c:v>1057.96290135403</c:v>
                </c:pt>
                <c:pt idx="387">
                  <c:v>1057.962860878221</c:v>
                </c:pt>
                <c:pt idx="388">
                  <c:v>1057.962863920105</c:v>
                </c:pt>
                <c:pt idx="389">
                  <c:v>1057.962844389787</c:v>
                </c:pt>
                <c:pt idx="390">
                  <c:v>1057.962847162508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Trans!$A$2:$A$392</c:f>
              <c:numCache>
                <c:formatCode>General</c:formatCode>
                <c:ptCount val="3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</c:numCache>
            </c:numRef>
          </c:cat>
          <c:val>
            <c:numRef>
              <c:f>Trans!$E$2:$E$392</c:f>
              <c:numCache>
                <c:formatCode>General</c:formatCode>
                <c:ptCount val="391"/>
                <c:pt idx="0">
                  <c:v>584.859982834143</c:v>
                </c:pt>
                <c:pt idx="1">
                  <c:v>5848.599828341416</c:v>
                </c:pt>
                <c:pt idx="2">
                  <c:v>5714.333707665524</c:v>
                </c:pt>
                <c:pt idx="3">
                  <c:v>5577.539557625612</c:v>
                </c:pt>
                <c:pt idx="4">
                  <c:v>5439.142743367974</c:v>
                </c:pt>
                <c:pt idx="5">
                  <c:v>5299.819170023692</c:v>
                </c:pt>
                <c:pt idx="6">
                  <c:v>5160.117994194073</c:v>
                </c:pt>
                <c:pt idx="7">
                  <c:v>5020.540502244975</c:v>
                </c:pt>
                <c:pt idx="8">
                  <c:v>4890.504134407514</c:v>
                </c:pt>
                <c:pt idx="9">
                  <c:v>4763.013690258577</c:v>
                </c:pt>
                <c:pt idx="10">
                  <c:v>2924.299914170708</c:v>
                </c:pt>
                <c:pt idx="11">
                  <c:v>2279.20212926909</c:v>
                </c:pt>
                <c:pt idx="12">
                  <c:v>2101.953197804789</c:v>
                </c:pt>
                <c:pt idx="13">
                  <c:v>1973.716606450141</c:v>
                </c:pt>
                <c:pt idx="14">
                  <c:v>1962.79305521714</c:v>
                </c:pt>
                <c:pt idx="15">
                  <c:v>1861.264584277249</c:v>
                </c:pt>
                <c:pt idx="16">
                  <c:v>1866.57950561658</c:v>
                </c:pt>
                <c:pt idx="17">
                  <c:v>1886.645566063763</c:v>
                </c:pt>
                <c:pt idx="18">
                  <c:v>1866.876685151947</c:v>
                </c:pt>
                <c:pt idx="19">
                  <c:v>1888.100372524847</c:v>
                </c:pt>
                <c:pt idx="20">
                  <c:v>1749.96938216136</c:v>
                </c:pt>
                <c:pt idx="21">
                  <c:v>1536.826109223479</c:v>
                </c:pt>
                <c:pt idx="22">
                  <c:v>1404.887978154766</c:v>
                </c:pt>
                <c:pt idx="23">
                  <c:v>1314.505901110951</c:v>
                </c:pt>
                <c:pt idx="24">
                  <c:v>1293.262651479335</c:v>
                </c:pt>
                <c:pt idx="25">
                  <c:v>1301.73888608264</c:v>
                </c:pt>
                <c:pt idx="26">
                  <c:v>1227.37552526924</c:v>
                </c:pt>
                <c:pt idx="27">
                  <c:v>1201.707347763111</c:v>
                </c:pt>
                <c:pt idx="28">
                  <c:v>1208.202311697194</c:v>
                </c:pt>
                <c:pt idx="29">
                  <c:v>1146.217999837735</c:v>
                </c:pt>
                <c:pt idx="30">
                  <c:v>1079.314027915131</c:v>
                </c:pt>
                <c:pt idx="31">
                  <c:v>1003.577419121067</c:v>
                </c:pt>
                <c:pt idx="32">
                  <c:v>947.6647969767006</c:v>
                </c:pt>
                <c:pt idx="33">
                  <c:v>899.9378527249041</c:v>
                </c:pt>
                <c:pt idx="34">
                  <c:v>874.970611136469</c:v>
                </c:pt>
                <c:pt idx="35">
                  <c:v>864.6446874782785</c:v>
                </c:pt>
                <c:pt idx="36">
                  <c:v>863.1602916122735</c:v>
                </c:pt>
                <c:pt idx="37">
                  <c:v>824.1207213207591</c:v>
                </c:pt>
                <c:pt idx="38">
                  <c:v>803.7641436688593</c:v>
                </c:pt>
                <c:pt idx="39">
                  <c:v>787.734172804301</c:v>
                </c:pt>
                <c:pt idx="40">
                  <c:v>787.1973769437841</c:v>
                </c:pt>
                <c:pt idx="41">
                  <c:v>747.4544159397088</c:v>
                </c:pt>
                <c:pt idx="42">
                  <c:v>710.8911010897342</c:v>
                </c:pt>
                <c:pt idx="43">
                  <c:v>679.2593951711457</c:v>
                </c:pt>
                <c:pt idx="44">
                  <c:v>661.3851057987912</c:v>
                </c:pt>
                <c:pt idx="45">
                  <c:v>655.712787236671</c:v>
                </c:pt>
                <c:pt idx="46">
                  <c:v>655.881959140022</c:v>
                </c:pt>
                <c:pt idx="47">
                  <c:v>628.7759262610396</c:v>
                </c:pt>
                <c:pt idx="48">
                  <c:v>612.2475267749962</c:v>
                </c:pt>
                <c:pt idx="49">
                  <c:v>601.070002453123</c:v>
                </c:pt>
                <c:pt idx="50">
                  <c:v>585.5553508680462</c:v>
                </c:pt>
                <c:pt idx="51">
                  <c:v>565.936642695536</c:v>
                </c:pt>
                <c:pt idx="52">
                  <c:v>545.6480959579076</c:v>
                </c:pt>
                <c:pt idx="53">
                  <c:v>527.7151471783737</c:v>
                </c:pt>
                <c:pt idx="54">
                  <c:v>515.5216995266766</c:v>
                </c:pt>
                <c:pt idx="55">
                  <c:v>510.7550964266364</c:v>
                </c:pt>
                <c:pt idx="56">
                  <c:v>511.6790546253242</c:v>
                </c:pt>
                <c:pt idx="57">
                  <c:v>493.459862008619</c:v>
                </c:pt>
                <c:pt idx="58">
                  <c:v>482.0206602899669</c:v>
                </c:pt>
                <c:pt idx="59">
                  <c:v>472.9036497000435</c:v>
                </c:pt>
                <c:pt idx="60">
                  <c:v>461.7021560465255</c:v>
                </c:pt>
                <c:pt idx="61">
                  <c:v>449.09804207126</c:v>
                </c:pt>
                <c:pt idx="62">
                  <c:v>436.80556715274</c:v>
                </c:pt>
                <c:pt idx="63">
                  <c:v>424.943516211969</c:v>
                </c:pt>
                <c:pt idx="64">
                  <c:v>417.1821766742699</c:v>
                </c:pt>
                <c:pt idx="65">
                  <c:v>414.7017438444963</c:v>
                </c:pt>
                <c:pt idx="66">
                  <c:v>414.7251557950232</c:v>
                </c:pt>
                <c:pt idx="67">
                  <c:v>403.2866039817353</c:v>
                </c:pt>
                <c:pt idx="68">
                  <c:v>394.089592114836</c:v>
                </c:pt>
                <c:pt idx="69">
                  <c:v>387.4715658219243</c:v>
                </c:pt>
                <c:pt idx="70">
                  <c:v>379.4367651753133</c:v>
                </c:pt>
                <c:pt idx="71">
                  <c:v>370.7176062266969</c:v>
                </c:pt>
                <c:pt idx="72">
                  <c:v>362.017760717081</c:v>
                </c:pt>
                <c:pt idx="73">
                  <c:v>354.1135036971514</c:v>
                </c:pt>
                <c:pt idx="74">
                  <c:v>348.7554081872264</c:v>
                </c:pt>
                <c:pt idx="75">
                  <c:v>341.932624227289</c:v>
                </c:pt>
                <c:pt idx="76">
                  <c:v>336.0257956345528</c:v>
                </c:pt>
                <c:pt idx="77">
                  <c:v>329.5385896137056</c:v>
                </c:pt>
                <c:pt idx="78">
                  <c:v>323.511693939646</c:v>
                </c:pt>
                <c:pt idx="79">
                  <c:v>318.8312785912305</c:v>
                </c:pt>
                <c:pt idx="80">
                  <c:v>313.3825876571498</c:v>
                </c:pt>
                <c:pt idx="81">
                  <c:v>307.5163150610519</c:v>
                </c:pt>
                <c:pt idx="82">
                  <c:v>301.7939516838262</c:v>
                </c:pt>
                <c:pt idx="83">
                  <c:v>296.1275821581802</c:v>
                </c:pt>
                <c:pt idx="84">
                  <c:v>292.2949100148682</c:v>
                </c:pt>
                <c:pt idx="85">
                  <c:v>287.3170113361484</c:v>
                </c:pt>
                <c:pt idx="86">
                  <c:v>282.836131537315</c:v>
                </c:pt>
                <c:pt idx="87">
                  <c:v>278.1226102169875</c:v>
                </c:pt>
                <c:pt idx="88">
                  <c:v>273.3997234642311</c:v>
                </c:pt>
                <c:pt idx="89">
                  <c:v>269.931658139344</c:v>
                </c:pt>
                <c:pt idx="90">
                  <c:v>266.0199892653149</c:v>
                </c:pt>
                <c:pt idx="91">
                  <c:v>261.866117803255</c:v>
                </c:pt>
                <c:pt idx="92">
                  <c:v>257.6540594588715</c:v>
                </c:pt>
                <c:pt idx="93">
                  <c:v>253.6109952850553</c:v>
                </c:pt>
                <c:pt idx="94">
                  <c:v>250.7756197054332</c:v>
                </c:pt>
                <c:pt idx="95">
                  <c:v>247.0072292835725</c:v>
                </c:pt>
                <c:pt idx="96">
                  <c:v>243.5408182509701</c:v>
                </c:pt>
                <c:pt idx="97">
                  <c:v>239.8937120917533</c:v>
                </c:pt>
                <c:pt idx="98">
                  <c:v>236.4023459006183</c:v>
                </c:pt>
                <c:pt idx="99">
                  <c:v>233.7051302445414</c:v>
                </c:pt>
                <c:pt idx="100">
                  <c:v>230.7124187343364</c:v>
                </c:pt>
                <c:pt idx="101">
                  <c:v>227.5337768795478</c:v>
                </c:pt>
                <c:pt idx="102">
                  <c:v>224.3902089550344</c:v>
                </c:pt>
                <c:pt idx="103">
                  <c:v>221.2250534499805</c:v>
                </c:pt>
                <c:pt idx="104">
                  <c:v>218.9992107228884</c:v>
                </c:pt>
                <c:pt idx="105">
                  <c:v>216.1694159305483</c:v>
                </c:pt>
                <c:pt idx="106">
                  <c:v>213.550272769471</c:v>
                </c:pt>
                <c:pt idx="107">
                  <c:v>210.7385615200325</c:v>
                </c:pt>
                <c:pt idx="108">
                  <c:v>207.9465369159252</c:v>
                </c:pt>
                <c:pt idx="109">
                  <c:v>205.7654204639986</c:v>
                </c:pt>
                <c:pt idx="110">
                  <c:v>203.407649279654</c:v>
                </c:pt>
                <c:pt idx="111">
                  <c:v>200.9605088253897</c:v>
                </c:pt>
                <c:pt idx="112">
                  <c:v>198.4875577372369</c:v>
                </c:pt>
                <c:pt idx="113">
                  <c:v>196.0439469290369</c:v>
                </c:pt>
                <c:pt idx="114">
                  <c:v>194.3252147211101</c:v>
                </c:pt>
                <c:pt idx="115">
                  <c:v>192.0260009119915</c:v>
                </c:pt>
                <c:pt idx="116">
                  <c:v>189.9038685274114</c:v>
                </c:pt>
                <c:pt idx="117">
                  <c:v>187.6994526098739</c:v>
                </c:pt>
                <c:pt idx="118">
                  <c:v>185.4715000577236</c:v>
                </c:pt>
                <c:pt idx="119">
                  <c:v>183.7649389870561</c:v>
                </c:pt>
                <c:pt idx="120">
                  <c:v>181.9075957195899</c:v>
                </c:pt>
                <c:pt idx="121">
                  <c:v>179.9257069705576</c:v>
                </c:pt>
                <c:pt idx="122">
                  <c:v>177.9289695145283</c:v>
                </c:pt>
                <c:pt idx="123">
                  <c:v>175.9194998668794</c:v>
                </c:pt>
                <c:pt idx="124">
                  <c:v>174.4663921187746</c:v>
                </c:pt>
                <c:pt idx="125">
                  <c:v>172.6989508636444</c:v>
                </c:pt>
                <c:pt idx="126">
                  <c:v>171.0563742981375</c:v>
                </c:pt>
                <c:pt idx="127">
                  <c:v>169.2198348375679</c:v>
                </c:pt>
                <c:pt idx="128">
                  <c:v>167.4331181492666</c:v>
                </c:pt>
                <c:pt idx="129">
                  <c:v>165.9561793536285</c:v>
                </c:pt>
                <c:pt idx="130">
                  <c:v>164.3984774178371</c:v>
                </c:pt>
                <c:pt idx="131">
                  <c:v>162.8108699150434</c:v>
                </c:pt>
                <c:pt idx="132">
                  <c:v>161.2220174817036</c:v>
                </c:pt>
                <c:pt idx="133">
                  <c:v>159.600349791576</c:v>
                </c:pt>
                <c:pt idx="134">
                  <c:v>158.4810299788764</c:v>
                </c:pt>
                <c:pt idx="135">
                  <c:v>156.9395235890645</c:v>
                </c:pt>
                <c:pt idx="136">
                  <c:v>155.5261033195853</c:v>
                </c:pt>
                <c:pt idx="137">
                  <c:v>154.1122605973737</c:v>
                </c:pt>
                <c:pt idx="138">
                  <c:v>152.5750854744085</c:v>
                </c:pt>
                <c:pt idx="139">
                  <c:v>151.4474831363287</c:v>
                </c:pt>
                <c:pt idx="140">
                  <c:v>150.2338076630854</c:v>
                </c:pt>
                <c:pt idx="141">
                  <c:v>148.916060577691</c:v>
                </c:pt>
                <c:pt idx="142">
                  <c:v>147.5460339689606</c:v>
                </c:pt>
                <c:pt idx="143">
                  <c:v>146.1732341897167</c:v>
                </c:pt>
                <c:pt idx="144">
                  <c:v>145.1555835074922</c:v>
                </c:pt>
                <c:pt idx="145">
                  <c:v>143.9913511017363</c:v>
                </c:pt>
                <c:pt idx="146">
                  <c:v>142.9175020060858</c:v>
                </c:pt>
                <c:pt idx="147">
                  <c:v>141.6245532890103</c:v>
                </c:pt>
                <c:pt idx="148">
                  <c:v>140.4316153199756</c:v>
                </c:pt>
                <c:pt idx="149">
                  <c:v>139.3785968958329</c:v>
                </c:pt>
                <c:pt idx="150">
                  <c:v>138.2892101022861</c:v>
                </c:pt>
                <c:pt idx="151">
                  <c:v>137.2073633216979</c:v>
                </c:pt>
                <c:pt idx="152">
                  <c:v>136.1547794833553</c:v>
                </c:pt>
                <c:pt idx="153">
                  <c:v>135.024567507605</c:v>
                </c:pt>
                <c:pt idx="154">
                  <c:v>134.2900235356609</c:v>
                </c:pt>
                <c:pt idx="155">
                  <c:v>133.1924638653471</c:v>
                </c:pt>
                <c:pt idx="156">
                  <c:v>132.1982432967765</c:v>
                </c:pt>
                <c:pt idx="157">
                  <c:v>131.2930099556156</c:v>
                </c:pt>
                <c:pt idx="158">
                  <c:v>130.168059243859</c:v>
                </c:pt>
                <c:pt idx="159">
                  <c:v>129.4268500948437</c:v>
                </c:pt>
                <c:pt idx="160">
                  <c:v>128.6396679397909</c:v>
                </c:pt>
                <c:pt idx="161">
                  <c:v>127.7533495717196</c:v>
                </c:pt>
                <c:pt idx="162">
                  <c:v>126.7724776943613</c:v>
                </c:pt>
                <c:pt idx="163">
                  <c:v>125.8035174307732</c:v>
                </c:pt>
                <c:pt idx="164">
                  <c:v>125.0612825984708</c:v>
                </c:pt>
                <c:pt idx="165">
                  <c:v>124.3069503802154</c:v>
                </c:pt>
                <c:pt idx="166">
                  <c:v>123.6330256823038</c:v>
                </c:pt>
                <c:pt idx="167">
                  <c:v>122.6721547722488</c:v>
                </c:pt>
                <c:pt idx="168">
                  <c:v>121.9048275383993</c:v>
                </c:pt>
                <c:pt idx="169">
                  <c:v>121.1377021371398</c:v>
                </c:pt>
                <c:pt idx="170">
                  <c:v>120.3563060535061</c:v>
                </c:pt>
                <c:pt idx="171">
                  <c:v>119.6203663893274</c:v>
                </c:pt>
                <c:pt idx="172">
                  <c:v>118.9715459390505</c:v>
                </c:pt>
                <c:pt idx="173">
                  <c:v>118.1955629484391</c:v>
                </c:pt>
                <c:pt idx="174">
                  <c:v>117.7721643409449</c:v>
                </c:pt>
                <c:pt idx="175">
                  <c:v>116.9753706086995</c:v>
                </c:pt>
                <c:pt idx="176">
                  <c:v>116.2618657314825</c:v>
                </c:pt>
                <c:pt idx="177">
                  <c:v>115.7922226838466</c:v>
                </c:pt>
                <c:pt idx="178">
                  <c:v>114.9488014346757</c:v>
                </c:pt>
                <c:pt idx="179">
                  <c:v>114.5359918184752</c:v>
                </c:pt>
                <c:pt idx="180">
                  <c:v>114.1217185671976</c:v>
                </c:pt>
                <c:pt idx="181">
                  <c:v>113.6076521276751</c:v>
                </c:pt>
                <c:pt idx="182">
                  <c:v>112.9251030257596</c:v>
                </c:pt>
                <c:pt idx="183">
                  <c:v>112.2878760692321</c:v>
                </c:pt>
                <c:pt idx="184">
                  <c:v>111.7416751644625</c:v>
                </c:pt>
                <c:pt idx="185">
                  <c:v>111.369820071748</c:v>
                </c:pt>
                <c:pt idx="186">
                  <c:v>111.0953967395565</c:v>
                </c:pt>
                <c:pt idx="187">
                  <c:v>110.3715033419884</c:v>
                </c:pt>
                <c:pt idx="188">
                  <c:v>110.0742731585516</c:v>
                </c:pt>
                <c:pt idx="189">
                  <c:v>109.5756249339483</c:v>
                </c:pt>
                <c:pt idx="190">
                  <c:v>109.0578403912588</c:v>
                </c:pt>
                <c:pt idx="191">
                  <c:v>108.6332376155343</c:v>
                </c:pt>
                <c:pt idx="192">
                  <c:v>108.4362780093743</c:v>
                </c:pt>
                <c:pt idx="193">
                  <c:v>108.0704435576058</c:v>
                </c:pt>
                <c:pt idx="194">
                  <c:v>108.0409935641825</c:v>
                </c:pt>
                <c:pt idx="195">
                  <c:v>107.5614057780001</c:v>
                </c:pt>
                <c:pt idx="196">
                  <c:v>107.0935388891847</c:v>
                </c:pt>
                <c:pt idx="197">
                  <c:v>107.2137978163883</c:v>
                </c:pt>
                <c:pt idx="198">
                  <c:v>106.6661113342419</c:v>
                </c:pt>
                <c:pt idx="199">
                  <c:v>106.6483154307905</c:v>
                </c:pt>
                <c:pt idx="200">
                  <c:v>106.72426832141</c:v>
                </c:pt>
                <c:pt idx="201">
                  <c:v>106.8240855749291</c:v>
                </c:pt>
                <c:pt idx="202">
                  <c:v>106.4845422065907</c:v>
                </c:pt>
                <c:pt idx="203">
                  <c:v>106.286002026441</c:v>
                </c:pt>
                <c:pt idx="204">
                  <c:v>106.3041939452677</c:v>
                </c:pt>
                <c:pt idx="205">
                  <c:v>106.1708027681087</c:v>
                </c:pt>
                <c:pt idx="206">
                  <c:v>106.5441803565178</c:v>
                </c:pt>
                <c:pt idx="207">
                  <c:v>105.9256502015537</c:v>
                </c:pt>
                <c:pt idx="208">
                  <c:v>106.6555466219458</c:v>
                </c:pt>
                <c:pt idx="209">
                  <c:v>106.1949541839065</c:v>
                </c:pt>
                <c:pt idx="210">
                  <c:v>106.2546912161246</c:v>
                </c:pt>
                <c:pt idx="211">
                  <c:v>106.1820050391844</c:v>
                </c:pt>
                <c:pt idx="212">
                  <c:v>106.3592201853007</c:v>
                </c:pt>
                <c:pt idx="213">
                  <c:v>106.2920124422524</c:v>
                </c:pt>
                <c:pt idx="214">
                  <c:v>106.344837490167</c:v>
                </c:pt>
                <c:pt idx="215">
                  <c:v>106.2988769153474</c:v>
                </c:pt>
                <c:pt idx="216">
                  <c:v>106.1860836576427</c:v>
                </c:pt>
                <c:pt idx="217">
                  <c:v>106.2677192184394</c:v>
                </c:pt>
                <c:pt idx="218">
                  <c:v>106.2841086779579</c:v>
                </c:pt>
                <c:pt idx="219">
                  <c:v>106.1642906218047</c:v>
                </c:pt>
                <c:pt idx="220">
                  <c:v>106.1376350086093</c:v>
                </c:pt>
                <c:pt idx="221">
                  <c:v>106.1185685875782</c:v>
                </c:pt>
                <c:pt idx="222">
                  <c:v>106.0936119208034</c:v>
                </c:pt>
                <c:pt idx="223">
                  <c:v>106.1292171703871</c:v>
                </c:pt>
                <c:pt idx="224">
                  <c:v>106.1275223128115</c:v>
                </c:pt>
                <c:pt idx="225">
                  <c:v>106.105664198907</c:v>
                </c:pt>
                <c:pt idx="226">
                  <c:v>106.1701542331067</c:v>
                </c:pt>
                <c:pt idx="227">
                  <c:v>106.1101827768469</c:v>
                </c:pt>
                <c:pt idx="228">
                  <c:v>106.089000372387</c:v>
                </c:pt>
                <c:pt idx="229">
                  <c:v>106.1515534995091</c:v>
                </c:pt>
                <c:pt idx="230">
                  <c:v>106.0136048800071</c:v>
                </c:pt>
                <c:pt idx="231">
                  <c:v>106.032049633492</c:v>
                </c:pt>
                <c:pt idx="232">
                  <c:v>106.049170892459</c:v>
                </c:pt>
                <c:pt idx="233">
                  <c:v>105.9968038086701</c:v>
                </c:pt>
                <c:pt idx="234">
                  <c:v>105.9052260663619</c:v>
                </c:pt>
                <c:pt idx="235">
                  <c:v>105.9481770195086</c:v>
                </c:pt>
                <c:pt idx="236">
                  <c:v>105.9482925687014</c:v>
                </c:pt>
                <c:pt idx="237">
                  <c:v>105.9526170792695</c:v>
                </c:pt>
                <c:pt idx="238">
                  <c:v>105.9611033909016</c:v>
                </c:pt>
                <c:pt idx="239">
                  <c:v>105.9125329168462</c:v>
                </c:pt>
                <c:pt idx="240">
                  <c:v>105.9190927128375</c:v>
                </c:pt>
                <c:pt idx="241">
                  <c:v>105.9141933016795</c:v>
                </c:pt>
                <c:pt idx="242">
                  <c:v>105.9069126686594</c:v>
                </c:pt>
                <c:pt idx="243">
                  <c:v>105.9342487514585</c:v>
                </c:pt>
                <c:pt idx="244">
                  <c:v>105.9661540498387</c:v>
                </c:pt>
                <c:pt idx="245">
                  <c:v>105.9364824408596</c:v>
                </c:pt>
                <c:pt idx="246">
                  <c:v>105.937808380181</c:v>
                </c:pt>
                <c:pt idx="247">
                  <c:v>105.941489843472</c:v>
                </c:pt>
                <c:pt idx="248">
                  <c:v>105.9721333348885</c:v>
                </c:pt>
                <c:pt idx="249">
                  <c:v>105.951506461649</c:v>
                </c:pt>
                <c:pt idx="250">
                  <c:v>105.9830308466473</c:v>
                </c:pt>
                <c:pt idx="251">
                  <c:v>105.9685093706892</c:v>
                </c:pt>
                <c:pt idx="252">
                  <c:v>105.9971728976205</c:v>
                </c:pt>
                <c:pt idx="253">
                  <c:v>106.0265227048894</c:v>
                </c:pt>
                <c:pt idx="254">
                  <c:v>105.9989020346334</c:v>
                </c:pt>
                <c:pt idx="255">
                  <c:v>106.0234446565167</c:v>
                </c:pt>
                <c:pt idx="256">
                  <c:v>106.0267816945189</c:v>
                </c:pt>
                <c:pt idx="257">
                  <c:v>106.0175648362454</c:v>
                </c:pt>
                <c:pt idx="258">
                  <c:v>106.0039905885196</c:v>
                </c:pt>
                <c:pt idx="259">
                  <c:v>106.0044328593897</c:v>
                </c:pt>
                <c:pt idx="260">
                  <c:v>106.1080178033418</c:v>
                </c:pt>
                <c:pt idx="261">
                  <c:v>106.0322514010296</c:v>
                </c:pt>
                <c:pt idx="262">
                  <c:v>106.0172517109571</c:v>
                </c:pt>
                <c:pt idx="263">
                  <c:v>105.9859246289384</c:v>
                </c:pt>
                <c:pt idx="264">
                  <c:v>105.983044171551</c:v>
                </c:pt>
                <c:pt idx="265">
                  <c:v>105.9720773072748</c:v>
                </c:pt>
                <c:pt idx="266">
                  <c:v>105.9581792343329</c:v>
                </c:pt>
                <c:pt idx="267">
                  <c:v>105.9929441551289</c:v>
                </c:pt>
                <c:pt idx="268">
                  <c:v>105.9945239025793</c:v>
                </c:pt>
                <c:pt idx="269">
                  <c:v>106.0024524024378</c:v>
                </c:pt>
                <c:pt idx="270">
                  <c:v>105.9915158224808</c:v>
                </c:pt>
                <c:pt idx="271">
                  <c:v>105.989789028433</c:v>
                </c:pt>
                <c:pt idx="272">
                  <c:v>105.9925534777866</c:v>
                </c:pt>
                <c:pt idx="273">
                  <c:v>106.0101834492101</c:v>
                </c:pt>
                <c:pt idx="274">
                  <c:v>106.0062484667932</c:v>
                </c:pt>
                <c:pt idx="275">
                  <c:v>106.0165873165694</c:v>
                </c:pt>
                <c:pt idx="276">
                  <c:v>106.011222769945</c:v>
                </c:pt>
                <c:pt idx="277">
                  <c:v>106.0089973693069</c:v>
                </c:pt>
                <c:pt idx="278">
                  <c:v>106.009009024684</c:v>
                </c:pt>
                <c:pt idx="279">
                  <c:v>106.0138529125238</c:v>
                </c:pt>
                <c:pt idx="280">
                  <c:v>106.0098114229287</c:v>
                </c:pt>
                <c:pt idx="281">
                  <c:v>106.0063514985146</c:v>
                </c:pt>
                <c:pt idx="282">
                  <c:v>106.0196277111321</c:v>
                </c:pt>
                <c:pt idx="283">
                  <c:v>106.0101206514088</c:v>
                </c:pt>
                <c:pt idx="284">
                  <c:v>106.0025327488228</c:v>
                </c:pt>
                <c:pt idx="285">
                  <c:v>106.0114161299951</c:v>
                </c:pt>
                <c:pt idx="286">
                  <c:v>106.0055232541283</c:v>
                </c:pt>
                <c:pt idx="287">
                  <c:v>106.007111352893</c:v>
                </c:pt>
                <c:pt idx="288">
                  <c:v>106.0058276559102</c:v>
                </c:pt>
                <c:pt idx="289">
                  <c:v>106.0054053608752</c:v>
                </c:pt>
                <c:pt idx="290">
                  <c:v>106.0066466693866</c:v>
                </c:pt>
                <c:pt idx="291">
                  <c:v>106.0030167858314</c:v>
                </c:pt>
                <c:pt idx="292">
                  <c:v>106.004776099323</c:v>
                </c:pt>
                <c:pt idx="293">
                  <c:v>106.0067801144918</c:v>
                </c:pt>
                <c:pt idx="294">
                  <c:v>106.010724061756</c:v>
                </c:pt>
                <c:pt idx="295">
                  <c:v>106.0041879709861</c:v>
                </c:pt>
                <c:pt idx="296">
                  <c:v>106.0083998400879</c:v>
                </c:pt>
                <c:pt idx="297">
                  <c:v>105.9982122428293</c:v>
                </c:pt>
                <c:pt idx="298">
                  <c:v>106.0088033167281</c:v>
                </c:pt>
                <c:pt idx="299">
                  <c:v>106.0080127658435</c:v>
                </c:pt>
                <c:pt idx="300">
                  <c:v>106.0074276751819</c:v>
                </c:pt>
                <c:pt idx="301">
                  <c:v>106.009699777677</c:v>
                </c:pt>
                <c:pt idx="302">
                  <c:v>106.0107361431003</c:v>
                </c:pt>
                <c:pt idx="303">
                  <c:v>106.0126761787402</c:v>
                </c:pt>
                <c:pt idx="304">
                  <c:v>106.0078324966234</c:v>
                </c:pt>
                <c:pt idx="305">
                  <c:v>106.0068801067684</c:v>
                </c:pt>
                <c:pt idx="306">
                  <c:v>106.0060223135618</c:v>
                </c:pt>
                <c:pt idx="307">
                  <c:v>106.0054368749929</c:v>
                </c:pt>
                <c:pt idx="308">
                  <c:v>106.0050533825572</c:v>
                </c:pt>
                <c:pt idx="309">
                  <c:v>106.0045771968733</c:v>
                </c:pt>
                <c:pt idx="310">
                  <c:v>106.0032766094655</c:v>
                </c:pt>
                <c:pt idx="311">
                  <c:v>106.0048719384585</c:v>
                </c:pt>
                <c:pt idx="312">
                  <c:v>106.0052166418866</c:v>
                </c:pt>
                <c:pt idx="313">
                  <c:v>106.0035064256595</c:v>
                </c:pt>
                <c:pt idx="314">
                  <c:v>106.0032091295621</c:v>
                </c:pt>
                <c:pt idx="315">
                  <c:v>106.0037086580088</c:v>
                </c:pt>
                <c:pt idx="316">
                  <c:v>106.0025793013186</c:v>
                </c:pt>
                <c:pt idx="317">
                  <c:v>106.0022708511219</c:v>
                </c:pt>
                <c:pt idx="318">
                  <c:v>106.003012499607</c:v>
                </c:pt>
                <c:pt idx="319">
                  <c:v>106.0042429806312</c:v>
                </c:pt>
                <c:pt idx="320">
                  <c:v>106.0047475929145</c:v>
                </c:pt>
                <c:pt idx="321">
                  <c:v>106.0051274081954</c:v>
                </c:pt>
                <c:pt idx="322">
                  <c:v>106.0047653478439</c:v>
                </c:pt>
                <c:pt idx="323">
                  <c:v>106.0064153143647</c:v>
                </c:pt>
                <c:pt idx="324">
                  <c:v>106.0060161894707</c:v>
                </c:pt>
                <c:pt idx="325">
                  <c:v>106.0071667254325</c:v>
                </c:pt>
                <c:pt idx="326">
                  <c:v>106.006718619643</c:v>
                </c:pt>
                <c:pt idx="327">
                  <c:v>106.0060685539564</c:v>
                </c:pt>
                <c:pt idx="328">
                  <c:v>106.0049209092071</c:v>
                </c:pt>
                <c:pt idx="329">
                  <c:v>106.005896720775</c:v>
                </c:pt>
                <c:pt idx="330">
                  <c:v>106.0057578716897</c:v>
                </c:pt>
                <c:pt idx="331">
                  <c:v>106.0058444359386</c:v>
                </c:pt>
                <c:pt idx="332">
                  <c:v>106.0060767689869</c:v>
                </c:pt>
                <c:pt idx="333">
                  <c:v>106.0053594876243</c:v>
                </c:pt>
                <c:pt idx="334">
                  <c:v>106.0054378652234</c:v>
                </c:pt>
                <c:pt idx="335">
                  <c:v>106.0060920549698</c:v>
                </c:pt>
                <c:pt idx="336">
                  <c:v>106.0050190716186</c:v>
                </c:pt>
                <c:pt idx="337">
                  <c:v>106.0042958541874</c:v>
                </c:pt>
                <c:pt idx="338">
                  <c:v>106.0048071788322</c:v>
                </c:pt>
                <c:pt idx="339">
                  <c:v>106.0049867074134</c:v>
                </c:pt>
                <c:pt idx="340">
                  <c:v>106.0052269193784</c:v>
                </c:pt>
                <c:pt idx="341">
                  <c:v>106.0052909066309</c:v>
                </c:pt>
                <c:pt idx="342">
                  <c:v>106.0053725772886</c:v>
                </c:pt>
                <c:pt idx="343">
                  <c:v>106.0051296409183</c:v>
                </c:pt>
                <c:pt idx="344">
                  <c:v>106.0055848265806</c:v>
                </c:pt>
                <c:pt idx="345">
                  <c:v>106.0058097476033</c:v>
                </c:pt>
                <c:pt idx="346">
                  <c:v>106.0059096899</c:v>
                </c:pt>
                <c:pt idx="347">
                  <c:v>106.0058766748219</c:v>
                </c:pt>
                <c:pt idx="348">
                  <c:v>106.0064336518432</c:v>
                </c:pt>
                <c:pt idx="349">
                  <c:v>106.0057001267849</c:v>
                </c:pt>
                <c:pt idx="350">
                  <c:v>106.0061260569478</c:v>
                </c:pt>
                <c:pt idx="351">
                  <c:v>106.0058638891986</c:v>
                </c:pt>
                <c:pt idx="352">
                  <c:v>106.0057908801081</c:v>
                </c:pt>
                <c:pt idx="353">
                  <c:v>106.0059354991215</c:v>
                </c:pt>
                <c:pt idx="354">
                  <c:v>106.0061447616818</c:v>
                </c:pt>
                <c:pt idx="355">
                  <c:v>106.0062201332656</c:v>
                </c:pt>
                <c:pt idx="356">
                  <c:v>106.0059737122163</c:v>
                </c:pt>
                <c:pt idx="357">
                  <c:v>106.0060158656893</c:v>
                </c:pt>
                <c:pt idx="358">
                  <c:v>106.0060491029276</c:v>
                </c:pt>
                <c:pt idx="359">
                  <c:v>106.0060564203259</c:v>
                </c:pt>
                <c:pt idx="360">
                  <c:v>106.0058566962444</c:v>
                </c:pt>
                <c:pt idx="361">
                  <c:v>106.0060443772223</c:v>
                </c:pt>
                <c:pt idx="362">
                  <c:v>106.0059317202158</c:v>
                </c:pt>
                <c:pt idx="363">
                  <c:v>106.0060999008671</c:v>
                </c:pt>
                <c:pt idx="364">
                  <c:v>106.0060867507899</c:v>
                </c:pt>
                <c:pt idx="365">
                  <c:v>106.006117880825</c:v>
                </c:pt>
                <c:pt idx="366">
                  <c:v>106.006126611602</c:v>
                </c:pt>
                <c:pt idx="367">
                  <c:v>106.0060879547023</c:v>
                </c:pt>
                <c:pt idx="368">
                  <c:v>106.0060633160124</c:v>
                </c:pt>
                <c:pt idx="369">
                  <c:v>106.0060014429129</c:v>
                </c:pt>
                <c:pt idx="370">
                  <c:v>106.0060010601623</c:v>
                </c:pt>
                <c:pt idx="371">
                  <c:v>106.0058468532377</c:v>
                </c:pt>
                <c:pt idx="372">
                  <c:v>106.0057463188021</c:v>
                </c:pt>
                <c:pt idx="373">
                  <c:v>106.0058108447315</c:v>
                </c:pt>
                <c:pt idx="374">
                  <c:v>106.005800662233</c:v>
                </c:pt>
                <c:pt idx="375">
                  <c:v>106.0058442414746</c:v>
                </c:pt>
                <c:pt idx="376">
                  <c:v>106.0058599825122</c:v>
                </c:pt>
                <c:pt idx="377">
                  <c:v>106.0058679270377</c:v>
                </c:pt>
                <c:pt idx="378">
                  <c:v>106.0058105279445</c:v>
                </c:pt>
                <c:pt idx="379">
                  <c:v>106.0058107219855</c:v>
                </c:pt>
                <c:pt idx="380">
                  <c:v>106.0057981476581</c:v>
                </c:pt>
                <c:pt idx="381">
                  <c:v>106.0057903673727</c:v>
                </c:pt>
                <c:pt idx="382">
                  <c:v>106.0058379275082</c:v>
                </c:pt>
                <c:pt idx="383">
                  <c:v>106.0058366472426</c:v>
                </c:pt>
                <c:pt idx="384">
                  <c:v>106.0058165708311</c:v>
                </c:pt>
                <c:pt idx="385">
                  <c:v>106.0058010480143</c:v>
                </c:pt>
                <c:pt idx="386">
                  <c:v>106.0058026276583</c:v>
                </c:pt>
                <c:pt idx="387">
                  <c:v>106.0057621518485</c:v>
                </c:pt>
                <c:pt idx="388">
                  <c:v>106.0057651937322</c:v>
                </c:pt>
                <c:pt idx="389">
                  <c:v>106.0057456634159</c:v>
                </c:pt>
                <c:pt idx="390">
                  <c:v>106.0057484361351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9.276651081206284</c:v>
                </c:pt>
                <c:pt idx="2">
                  <c:v>10.24049690849065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9.403329502852857</c:v>
                </c:pt>
                <c:pt idx="2">
                  <c:v>9.887967407516953</c:v>
                </c:pt>
                <c:pt idx="3">
                  <c:v>0.5345073908713402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0.1266784216465742</c:v>
                </c:pt>
                <c:pt idx="2">
                  <c:v>8.924121580232589</c:v>
                </c:pt>
                <c:pt idx="3">
                  <c:v>10.77500429936199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17.99106557960155</c:v>
                </c:pt>
                <c:pt idx="2">
                  <c:v>5.401399001823521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18.52557297047289</c:v>
                </c:pt>
                <c:pt idx="2">
                  <c:v>5.046633234923882</c:v>
                </c:pt>
                <c:pt idx="3">
                  <c:v>0.1266784216465742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0.5345073908713402</c:v>
                </c:pt>
                <c:pt idx="2">
                  <c:v>17.63629981270191</c:v>
                </c:pt>
                <c:pt idx="3">
                  <c:v>5.528077423470095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9.332406642853551</c:v>
                </c:pt>
                <c:pt idx="2">
                  <c:v>10.37446729581158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9.447625634950272</c:v>
                </c:pt>
                <c:pt idx="2">
                  <c:v>10.05309518565268</c:v>
                </c:pt>
                <c:pt idx="3">
                  <c:v>0.4870474511517767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0.1152189920967218</c:v>
                </c:pt>
                <c:pt idx="2">
                  <c:v>9.011034532694651</c:v>
                </c:pt>
                <c:pt idx="3">
                  <c:v>10.86151474696335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13622322.15702503</v>
      </c>
      <c r="C2">
        <v>0</v>
      </c>
      <c r="D2">
        <v>5400855.333763121</v>
      </c>
      <c r="E2">
        <v>2774209.793318002</v>
      </c>
      <c r="F2">
        <v>1832878.40850499</v>
      </c>
      <c r="G2">
        <v>3614378.621438916</v>
      </c>
    </row>
    <row r="3" spans="1:7">
      <c r="A3">
        <v>1</v>
      </c>
      <c r="B3">
        <v>69939863.28807864</v>
      </c>
      <c r="C3">
        <v>773602.3542508241</v>
      </c>
      <c r="D3">
        <v>31341446.63484073</v>
      </c>
      <c r="E3">
        <v>3502072.399443513</v>
      </c>
      <c r="F3">
        <v>18328784.08504989</v>
      </c>
      <c r="G3">
        <v>15993957.81449367</v>
      </c>
    </row>
    <row r="4" spans="1:7">
      <c r="A4">
        <v>2</v>
      </c>
      <c r="B4">
        <v>68369889.23692495</v>
      </c>
      <c r="C4">
        <v>769139.6445996491</v>
      </c>
      <c r="D4">
        <v>30956885.22296262</v>
      </c>
      <c r="E4">
        <v>3510696.157284426</v>
      </c>
      <c r="F4">
        <v>17454985.51615738</v>
      </c>
      <c r="G4">
        <v>15678182.69592086</v>
      </c>
    </row>
    <row r="5" spans="1:7">
      <c r="A5">
        <v>3</v>
      </c>
      <c r="B5">
        <v>66809018.78785206</v>
      </c>
      <c r="C5">
        <v>764712.9575043388</v>
      </c>
      <c r="D5">
        <v>30588011.2177864</v>
      </c>
      <c r="E5">
        <v>3516762.585674506</v>
      </c>
      <c r="F5">
        <v>16583070.02067881</v>
      </c>
      <c r="G5">
        <v>15356462.006208</v>
      </c>
    </row>
    <row r="6" spans="1:7">
      <c r="A6">
        <v>4</v>
      </c>
      <c r="B6">
        <v>65252337.20325962</v>
      </c>
      <c r="C6">
        <v>760340.4946003624</v>
      </c>
      <c r="D6">
        <v>30228253.1109897</v>
      </c>
      <c r="E6">
        <v>3520419.124376902</v>
      </c>
      <c r="F6">
        <v>15712352.39866463</v>
      </c>
      <c r="G6">
        <v>15030972.07462803</v>
      </c>
    </row>
    <row r="7" spans="1:7">
      <c r="A7">
        <v>5</v>
      </c>
      <c r="B7">
        <v>63694255.45319218</v>
      </c>
      <c r="C7">
        <v>756040.9733086294</v>
      </c>
      <c r="D7">
        <v>29870825.39427459</v>
      </c>
      <c r="E7">
        <v>3521753.651941407</v>
      </c>
      <c r="F7">
        <v>14842332.89824501</v>
      </c>
      <c r="G7">
        <v>14703302.53542254</v>
      </c>
    </row>
    <row r="8" spans="1:7">
      <c r="A8">
        <v>6</v>
      </c>
      <c r="B8">
        <v>62136936.51390462</v>
      </c>
      <c r="C8">
        <v>751835.8903409847</v>
      </c>
      <c r="D8">
        <v>29516945.51549891</v>
      </c>
      <c r="E8">
        <v>3520804.980034635</v>
      </c>
      <c r="F8">
        <v>13972605.1999942</v>
      </c>
      <c r="G8">
        <v>14374744.92803588</v>
      </c>
    </row>
    <row r="9" spans="1:7">
      <c r="A9">
        <v>7</v>
      </c>
      <c r="B9">
        <v>60582400.71508437</v>
      </c>
      <c r="C9">
        <v>747751.8518333853</v>
      </c>
      <c r="D9">
        <v>29167805.22548363</v>
      </c>
      <c r="E9">
        <v>3517567.758201086</v>
      </c>
      <c r="F9">
        <v>13102797.67174581</v>
      </c>
      <c r="G9">
        <v>14046478.20782046</v>
      </c>
    </row>
    <row r="10" spans="1:7">
      <c r="A10">
        <v>8</v>
      </c>
      <c r="B10">
        <v>58915438.48060479</v>
      </c>
      <c r="C10">
        <v>742956.1812592425</v>
      </c>
      <c r="D10">
        <v>28737224.76187692</v>
      </c>
      <c r="E10">
        <v>3511993.22484317</v>
      </c>
      <c r="F10">
        <v>12182613.43686721</v>
      </c>
      <c r="G10">
        <v>13740650.87575825</v>
      </c>
    </row>
    <row r="11" spans="1:7">
      <c r="A11">
        <v>9</v>
      </c>
      <c r="B11">
        <v>57288580.21961185</v>
      </c>
      <c r="C11">
        <v>738305.6452400284</v>
      </c>
      <c r="D11">
        <v>28348466.26839394</v>
      </c>
      <c r="E11">
        <v>3504009.971153649</v>
      </c>
      <c r="F11">
        <v>11256987.13504211</v>
      </c>
      <c r="G11">
        <v>13440811.19978213</v>
      </c>
    </row>
    <row r="12" spans="1:7">
      <c r="A12">
        <v>10</v>
      </c>
      <c r="B12">
        <v>39314912.57375818</v>
      </c>
      <c r="C12">
        <v>582834.1235506403</v>
      </c>
      <c r="D12">
        <v>16946720.13503016</v>
      </c>
      <c r="E12">
        <v>3504552.4543003</v>
      </c>
      <c r="F12">
        <v>9164392.042524943</v>
      </c>
      <c r="G12">
        <v>9116413.818352135</v>
      </c>
    </row>
    <row r="13" spans="1:7">
      <c r="A13">
        <v>11</v>
      </c>
      <c r="B13">
        <v>32895457.72163339</v>
      </c>
      <c r="C13">
        <v>533858.0124007994</v>
      </c>
      <c r="D13">
        <v>13076305.94825872</v>
      </c>
      <c r="E13">
        <v>3505243.497071239</v>
      </c>
      <c r="F13">
        <v>8180816.121949219</v>
      </c>
      <c r="G13">
        <v>7599234.141953415</v>
      </c>
    </row>
    <row r="14" spans="1:7">
      <c r="A14">
        <v>12</v>
      </c>
      <c r="B14">
        <v>30986581.96533436</v>
      </c>
      <c r="C14">
        <v>526817.0770101355</v>
      </c>
      <c r="D14">
        <v>12231466.97505077</v>
      </c>
      <c r="E14">
        <v>3507561.586535271</v>
      </c>
      <c r="F14">
        <v>7538366.856738409</v>
      </c>
      <c r="G14">
        <v>7182369.469999775</v>
      </c>
    </row>
    <row r="15" spans="1:7">
      <c r="A15">
        <v>13</v>
      </c>
      <c r="B15">
        <v>29604536.5183819</v>
      </c>
      <c r="C15">
        <v>522458.6585745836</v>
      </c>
      <c r="D15">
        <v>11627194.16323405</v>
      </c>
      <c r="E15">
        <v>3508727.195328195</v>
      </c>
      <c r="F15">
        <v>7065381.540988632</v>
      </c>
      <c r="G15">
        <v>6880774.960256438</v>
      </c>
    </row>
    <row r="16" spans="1:7">
      <c r="A16">
        <v>14</v>
      </c>
      <c r="B16">
        <v>29460473.85206289</v>
      </c>
      <c r="C16">
        <v>523937.2474222486</v>
      </c>
      <c r="D16">
        <v>11650471.81154341</v>
      </c>
      <c r="E16">
        <v>3508559.891521766</v>
      </c>
      <c r="F16">
        <v>6922420.604521874</v>
      </c>
      <c r="G16">
        <v>6855084.297053589</v>
      </c>
    </row>
    <row r="17" spans="1:7">
      <c r="A17">
        <v>15</v>
      </c>
      <c r="B17">
        <v>28428780.75580655</v>
      </c>
      <c r="C17">
        <v>519867.5569448168</v>
      </c>
      <c r="D17">
        <v>11146073.30532176</v>
      </c>
      <c r="E17">
        <v>3509290.789978821</v>
      </c>
      <c r="F17">
        <v>6637245.556172266</v>
      </c>
      <c r="G17">
        <v>6616303.547388893</v>
      </c>
    </row>
    <row r="18" spans="1:7">
      <c r="A18">
        <v>16</v>
      </c>
      <c r="B18">
        <v>28490049.5132088</v>
      </c>
      <c r="C18">
        <v>520098.2118331449</v>
      </c>
      <c r="D18">
        <v>11158617.47858363</v>
      </c>
      <c r="E18">
        <v>3510277.825715326</v>
      </c>
      <c r="F18">
        <v>6672252.498786691</v>
      </c>
      <c r="G18">
        <v>6628803.498290012</v>
      </c>
    </row>
    <row r="19" spans="1:7">
      <c r="A19">
        <v>17</v>
      </c>
      <c r="B19">
        <v>28781796.87265041</v>
      </c>
      <c r="C19">
        <v>516213.715812527</v>
      </c>
      <c r="D19">
        <v>10968119.2386637</v>
      </c>
      <c r="E19">
        <v>3516329.547862845</v>
      </c>
      <c r="F19">
        <v>7105138.307098018</v>
      </c>
      <c r="G19">
        <v>6675996.063213329</v>
      </c>
    </row>
    <row r="20" spans="1:7">
      <c r="A20">
        <v>18</v>
      </c>
      <c r="B20">
        <v>28490267.45488523</v>
      </c>
      <c r="C20">
        <v>520104.3181492023</v>
      </c>
      <c r="D20">
        <v>11157913.60716997</v>
      </c>
      <c r="E20">
        <v>3510294.631060508</v>
      </c>
      <c r="F20">
        <v>6672452.475553485</v>
      </c>
      <c r="G20">
        <v>6629502.422952066</v>
      </c>
    </row>
    <row r="21" spans="1:7">
      <c r="A21">
        <v>19</v>
      </c>
      <c r="B21">
        <v>28784585.49945754</v>
      </c>
      <c r="C21">
        <v>516216.7945884989</v>
      </c>
      <c r="D21">
        <v>10965958.4359981</v>
      </c>
      <c r="E21">
        <v>3516408.430873347</v>
      </c>
      <c r="F21">
        <v>7106584.273660707</v>
      </c>
      <c r="G21">
        <v>6679417.564336895</v>
      </c>
    </row>
    <row r="22" spans="1:7">
      <c r="A22">
        <v>20</v>
      </c>
      <c r="B22">
        <v>27340186.97323586</v>
      </c>
      <c r="C22">
        <v>511603.5600110908</v>
      </c>
      <c r="D22">
        <v>10462334.4923185</v>
      </c>
      <c r="E22">
        <v>3508502.124061984</v>
      </c>
      <c r="F22">
        <v>6503193.983503661</v>
      </c>
      <c r="G22">
        <v>6354552.813340628</v>
      </c>
    </row>
    <row r="23" spans="1:7">
      <c r="A23">
        <v>21</v>
      </c>
      <c r="B23">
        <v>25133843.33228101</v>
      </c>
      <c r="C23">
        <v>503992.1252507041</v>
      </c>
      <c r="D23">
        <v>9378783.482229661</v>
      </c>
      <c r="E23">
        <v>3508771.913616024</v>
      </c>
      <c r="F23">
        <v>5889026.135735684</v>
      </c>
      <c r="G23">
        <v>5853269.675448937</v>
      </c>
    </row>
    <row r="24" spans="1:7">
      <c r="A24">
        <v>22</v>
      </c>
      <c r="B24">
        <v>23803982.65810044</v>
      </c>
      <c r="C24">
        <v>499386.7282190981</v>
      </c>
      <c r="D24">
        <v>8667432.204944635</v>
      </c>
      <c r="E24">
        <v>3509701.279197844</v>
      </c>
      <c r="F24">
        <v>5584492.783225194</v>
      </c>
      <c r="G24">
        <v>5542969.66251367</v>
      </c>
    </row>
    <row r="25" spans="1:7">
      <c r="A25">
        <v>23</v>
      </c>
      <c r="B25">
        <v>22887104.17180339</v>
      </c>
      <c r="C25">
        <v>496920.2512633771</v>
      </c>
      <c r="D25">
        <v>8190803.669629666</v>
      </c>
      <c r="E25">
        <v>3509828.824346084</v>
      </c>
      <c r="F25">
        <v>5359147.755766851</v>
      </c>
      <c r="G25">
        <v>5330403.670797408</v>
      </c>
    </row>
    <row r="26" spans="1:7">
      <c r="A26">
        <v>24</v>
      </c>
      <c r="B26">
        <v>22620336.02948203</v>
      </c>
      <c r="C26">
        <v>501003.1657893774</v>
      </c>
      <c r="D26">
        <v>8187683.94784981</v>
      </c>
      <c r="E26">
        <v>3512078.818102857</v>
      </c>
      <c r="F26">
        <v>5139127.57602119</v>
      </c>
      <c r="G26">
        <v>5280442.521718794</v>
      </c>
    </row>
    <row r="27" spans="1:7">
      <c r="A27">
        <v>25</v>
      </c>
      <c r="B27">
        <v>22729324.84875259</v>
      </c>
      <c r="C27">
        <v>499947.0874804312</v>
      </c>
      <c r="D27">
        <v>8176596.24356869</v>
      </c>
      <c r="E27">
        <v>3513228.023153726</v>
      </c>
      <c r="F27">
        <v>5239176.055716818</v>
      </c>
      <c r="G27">
        <v>5300377.438832924</v>
      </c>
    </row>
    <row r="28" spans="1:7">
      <c r="A28">
        <v>26</v>
      </c>
      <c r="B28">
        <v>21918460.50859957</v>
      </c>
      <c r="C28">
        <v>500573.1824726259</v>
      </c>
      <c r="D28">
        <v>7862869.130152797</v>
      </c>
      <c r="E28">
        <v>3511627.461190339</v>
      </c>
      <c r="F28">
        <v>4917905.50971349</v>
      </c>
      <c r="G28">
        <v>5125485.22507032</v>
      </c>
    </row>
    <row r="29" spans="1:7">
      <c r="A29">
        <v>27</v>
      </c>
      <c r="B29">
        <v>21661196.87187597</v>
      </c>
      <c r="C29">
        <v>499328.1353641288</v>
      </c>
      <c r="D29">
        <v>7651382.862185849</v>
      </c>
      <c r="E29">
        <v>3514014.859986951</v>
      </c>
      <c r="F29">
        <v>4931353.749218287</v>
      </c>
      <c r="G29">
        <v>5065117.265120752</v>
      </c>
    </row>
    <row r="30" spans="1:7">
      <c r="A30">
        <v>28</v>
      </c>
      <c r="B30">
        <v>21742928.97407602</v>
      </c>
      <c r="C30">
        <v>498352.6541852331</v>
      </c>
      <c r="D30">
        <v>7625738.344691403</v>
      </c>
      <c r="E30">
        <v>3515352.43656866</v>
      </c>
      <c r="F30">
        <v>5023093.02763195</v>
      </c>
      <c r="G30">
        <v>5080392.510998779</v>
      </c>
    </row>
    <row r="31" spans="1:7">
      <c r="A31">
        <v>29</v>
      </c>
      <c r="B31">
        <v>21068498.68250638</v>
      </c>
      <c r="C31">
        <v>500378.0834214993</v>
      </c>
      <c r="D31">
        <v>7402959.089850144</v>
      </c>
      <c r="E31">
        <v>3513953.166215202</v>
      </c>
      <c r="F31">
        <v>4716594.255710553</v>
      </c>
      <c r="G31">
        <v>4934614.087308984</v>
      </c>
    </row>
    <row r="32" spans="1:7">
      <c r="A32">
        <v>30</v>
      </c>
      <c r="B32">
        <v>20338763.77368343</v>
      </c>
      <c r="C32">
        <v>503899.2737609458</v>
      </c>
      <c r="D32">
        <v>7172716.448100541</v>
      </c>
      <c r="E32">
        <v>3512574.249711812</v>
      </c>
      <c r="F32">
        <v>4372308.49020704</v>
      </c>
      <c r="G32">
        <v>4777265.311903088</v>
      </c>
    </row>
    <row r="33" spans="1:7">
      <c r="A33">
        <v>31</v>
      </c>
      <c r="B33">
        <v>19555217.04489591</v>
      </c>
      <c r="C33">
        <v>506249.1306661934</v>
      </c>
      <c r="D33">
        <v>6815315.914389556</v>
      </c>
      <c r="E33">
        <v>3512720.926243009</v>
      </c>
      <c r="F33">
        <v>4121787.662452475</v>
      </c>
      <c r="G33">
        <v>4599143.411144677</v>
      </c>
    </row>
    <row r="34" spans="1:7">
      <c r="A34">
        <v>32</v>
      </c>
      <c r="B34">
        <v>18954375.66018306</v>
      </c>
      <c r="C34">
        <v>510559.6116560678</v>
      </c>
      <c r="D34">
        <v>6581885.166122053</v>
      </c>
      <c r="E34">
        <v>3513288.521151603</v>
      </c>
      <c r="F34">
        <v>3880997.609625106</v>
      </c>
      <c r="G34">
        <v>4467644.751628233</v>
      </c>
    </row>
    <row r="35" spans="1:7">
      <c r="A35">
        <v>33</v>
      </c>
      <c r="B35">
        <v>18436716.05271269</v>
      </c>
      <c r="C35">
        <v>515598.8589546374</v>
      </c>
      <c r="D35">
        <v>6391064.82527349</v>
      </c>
      <c r="E35">
        <v>3513875.656177212</v>
      </c>
      <c r="F35">
        <v>3660779.051787147</v>
      </c>
      <c r="G35">
        <v>4355397.660520205</v>
      </c>
    </row>
    <row r="36" spans="1:7">
      <c r="A36">
        <v>34</v>
      </c>
      <c r="B36">
        <v>18179671.95892025</v>
      </c>
      <c r="C36">
        <v>517754.6270575891</v>
      </c>
      <c r="D36">
        <v>6255217.149175644</v>
      </c>
      <c r="E36">
        <v>3515562.374113301</v>
      </c>
      <c r="F36">
        <v>3594459.60485569</v>
      </c>
      <c r="G36">
        <v>4296678.203718025</v>
      </c>
    </row>
    <row r="37" spans="1:7">
      <c r="A37">
        <v>35</v>
      </c>
      <c r="B37">
        <v>18088248.28588349</v>
      </c>
      <c r="C37">
        <v>516432.3878507773</v>
      </c>
      <c r="D37">
        <v>6154725.089121806</v>
      </c>
      <c r="E37">
        <v>3516045.277715854</v>
      </c>
      <c r="F37">
        <v>3628652.454291787</v>
      </c>
      <c r="G37">
        <v>4272393.076903269</v>
      </c>
    </row>
    <row r="38" spans="1:7">
      <c r="A38">
        <v>36</v>
      </c>
      <c r="B38">
        <v>18079217.81144943</v>
      </c>
      <c r="C38">
        <v>515696.1375519119</v>
      </c>
      <c r="D38">
        <v>6126532.229341115</v>
      </c>
      <c r="E38">
        <v>3516171.406219581</v>
      </c>
      <c r="F38">
        <v>3651916.052694967</v>
      </c>
      <c r="G38">
        <v>4268901.985641855</v>
      </c>
    </row>
    <row r="39" spans="1:7">
      <c r="A39">
        <v>37</v>
      </c>
      <c r="B39">
        <v>17666082.04604505</v>
      </c>
      <c r="C39">
        <v>520592.7460348769</v>
      </c>
      <c r="D39">
        <v>5987394.977281351</v>
      </c>
      <c r="E39">
        <v>3515937.620929691</v>
      </c>
      <c r="F39">
        <v>3465070.319943083</v>
      </c>
      <c r="G39">
        <v>4177086.381856044</v>
      </c>
    </row>
    <row r="40" spans="1:7">
      <c r="A40">
        <v>38</v>
      </c>
      <c r="B40">
        <v>17433039.39884641</v>
      </c>
      <c r="C40">
        <v>525434.4683161608</v>
      </c>
      <c r="D40">
        <v>5924320.503033082</v>
      </c>
      <c r="E40">
        <v>3517167.837717159</v>
      </c>
      <c r="F40">
        <v>3336906.028640351</v>
      </c>
      <c r="G40">
        <v>4129210.561139652</v>
      </c>
    </row>
    <row r="41" spans="1:7">
      <c r="A41">
        <v>39</v>
      </c>
      <c r="B41">
        <v>17273472.36259978</v>
      </c>
      <c r="C41">
        <v>525644.0271250843</v>
      </c>
      <c r="D41">
        <v>5826627.75166233</v>
      </c>
      <c r="E41">
        <v>3516858.814917995</v>
      </c>
      <c r="F41">
        <v>3312831.455032238</v>
      </c>
      <c r="G41">
        <v>4091510.313862129</v>
      </c>
    </row>
    <row r="42" spans="1:7">
      <c r="A42">
        <v>40</v>
      </c>
      <c r="B42">
        <v>17265550.42158981</v>
      </c>
      <c r="C42">
        <v>526186.0602523971</v>
      </c>
      <c r="D42">
        <v>5834423.621260128</v>
      </c>
      <c r="E42">
        <v>3516826.841821421</v>
      </c>
      <c r="F42">
        <v>3297866.053106244</v>
      </c>
      <c r="G42">
        <v>4090247.845149615</v>
      </c>
    </row>
    <row r="43" spans="1:7">
      <c r="A43">
        <v>41</v>
      </c>
      <c r="B43">
        <v>16851372.49901725</v>
      </c>
      <c r="C43">
        <v>531267.8521804096</v>
      </c>
      <c r="D43">
        <v>5660221.909442817</v>
      </c>
      <c r="E43">
        <v>3516741.952620637</v>
      </c>
      <c r="F43">
        <v>3146362.819890816</v>
      </c>
      <c r="G43">
        <v>3996777.964882568</v>
      </c>
    </row>
    <row r="44" spans="1:7">
      <c r="A44">
        <v>42</v>
      </c>
      <c r="B44">
        <v>16462919.74033069</v>
      </c>
      <c r="C44">
        <v>538201.7941764882</v>
      </c>
      <c r="D44">
        <v>5512195.296950872</v>
      </c>
      <c r="E44">
        <v>3517446.724830878</v>
      </c>
      <c r="F44">
        <v>2984289.757152941</v>
      </c>
      <c r="G44">
        <v>3910786.167219513</v>
      </c>
    </row>
    <row r="45" spans="1:7">
      <c r="A45">
        <v>43</v>
      </c>
      <c r="B45">
        <v>16136161.32709816</v>
      </c>
      <c r="C45">
        <v>544051.7815177195</v>
      </c>
      <c r="D45">
        <v>5371805.350768285</v>
      </c>
      <c r="E45">
        <v>3518130.480969675</v>
      </c>
      <c r="F45">
        <v>2865780.890504667</v>
      </c>
      <c r="G45">
        <v>3836392.82333782</v>
      </c>
    </row>
    <row r="46" spans="1:7">
      <c r="A46">
        <v>44</v>
      </c>
      <c r="B46">
        <v>15946172.68217397</v>
      </c>
      <c r="C46">
        <v>548443.5462408455</v>
      </c>
      <c r="D46">
        <v>5305875.457878187</v>
      </c>
      <c r="E46">
        <v>3518319.444334269</v>
      </c>
      <c r="F46">
        <v>2779179.23658611</v>
      </c>
      <c r="G46">
        <v>3794354.997134553</v>
      </c>
    </row>
    <row r="47" spans="1:7">
      <c r="A47">
        <v>45</v>
      </c>
      <c r="B47">
        <v>15877350.30370666</v>
      </c>
      <c r="C47">
        <v>552088.0259321469</v>
      </c>
      <c r="D47">
        <v>5312078.764877443</v>
      </c>
      <c r="E47">
        <v>3518532.798044459</v>
      </c>
      <c r="F47">
        <v>2713636.216851568</v>
      </c>
      <c r="G47">
        <v>3781014.49800104</v>
      </c>
    </row>
    <row r="48" spans="1:7">
      <c r="A48">
        <v>46</v>
      </c>
      <c r="B48">
        <v>15883393.93768379</v>
      </c>
      <c r="C48">
        <v>551339.1039254061</v>
      </c>
      <c r="D48">
        <v>5297619.683698368</v>
      </c>
      <c r="E48">
        <v>3518972.796495258</v>
      </c>
      <c r="F48">
        <v>2734049.986931101</v>
      </c>
      <c r="G48">
        <v>3781412.36663366</v>
      </c>
    </row>
    <row r="49" spans="1:7">
      <c r="A49">
        <v>47</v>
      </c>
      <c r="B49">
        <v>15594947.5153232</v>
      </c>
      <c r="C49">
        <v>558420.6070187436</v>
      </c>
      <c r="D49">
        <v>5189138.159167282</v>
      </c>
      <c r="E49">
        <v>3519246.199337071</v>
      </c>
      <c r="F49">
        <v>2610479.777653203</v>
      </c>
      <c r="G49">
        <v>3717662.772146897</v>
      </c>
    </row>
    <row r="50" spans="1:7">
      <c r="A50">
        <v>48</v>
      </c>
      <c r="B50">
        <v>15432329.91212456</v>
      </c>
      <c r="C50">
        <v>561203.5287863978</v>
      </c>
      <c r="D50">
        <v>5104121.480681322</v>
      </c>
      <c r="E50">
        <v>3519440.97767494</v>
      </c>
      <c r="F50">
        <v>2568773.634450253</v>
      </c>
      <c r="G50">
        <v>3678790.290531648</v>
      </c>
    </row>
    <row r="51" spans="1:7">
      <c r="A51">
        <v>49</v>
      </c>
      <c r="B51">
        <v>15310966.38168171</v>
      </c>
      <c r="C51">
        <v>565887.8084988787</v>
      </c>
      <c r="D51">
        <v>5076315.774444188</v>
      </c>
      <c r="E51">
        <v>3519614.992069888</v>
      </c>
      <c r="F51">
        <v>2496645.488488748</v>
      </c>
      <c r="G51">
        <v>3652502.31818001</v>
      </c>
    </row>
    <row r="52" spans="1:7">
      <c r="A52">
        <v>50</v>
      </c>
      <c r="B52">
        <v>15145903.60489129</v>
      </c>
      <c r="C52">
        <v>571902.11667184</v>
      </c>
      <c r="D52">
        <v>5019844.205801705</v>
      </c>
      <c r="E52">
        <v>3520353.137842754</v>
      </c>
      <c r="F52">
        <v>2417790.114871855</v>
      </c>
      <c r="G52">
        <v>3616014.029703132</v>
      </c>
    </row>
    <row r="53" spans="1:7">
      <c r="A53">
        <v>51</v>
      </c>
      <c r="B53">
        <v>14940909.78997196</v>
      </c>
      <c r="C53">
        <v>578348.8455822035</v>
      </c>
      <c r="D53">
        <v>4935307.601265005</v>
      </c>
      <c r="E53">
        <v>3520904.2227387</v>
      </c>
      <c r="F53">
        <v>2336475.545685516</v>
      </c>
      <c r="G53">
        <v>3569873.574700532</v>
      </c>
    </row>
    <row r="54" spans="1:7">
      <c r="A54">
        <v>52</v>
      </c>
      <c r="B54">
        <v>14733866.04123623</v>
      </c>
      <c r="C54">
        <v>584865.6129832891</v>
      </c>
      <c r="D54">
        <v>4841581.806304152</v>
      </c>
      <c r="E54">
        <v>3521614.033765664</v>
      </c>
      <c r="F54">
        <v>2263646.83501295</v>
      </c>
      <c r="G54">
        <v>3522157.753170175</v>
      </c>
    </row>
    <row r="55" spans="1:7">
      <c r="A55">
        <v>53</v>
      </c>
      <c r="B55">
        <v>14545558.18380514</v>
      </c>
      <c r="C55">
        <v>592299.7942532806</v>
      </c>
      <c r="D55">
        <v>4767356.33483693</v>
      </c>
      <c r="E55">
        <v>3522270.504493313</v>
      </c>
      <c r="F55">
        <v>2183649.581968084</v>
      </c>
      <c r="G55">
        <v>3479981.968253534</v>
      </c>
    </row>
    <row r="56" spans="1:7">
      <c r="A56">
        <v>54</v>
      </c>
      <c r="B56">
        <v>14421045.70507917</v>
      </c>
      <c r="C56">
        <v>596879.9284967844</v>
      </c>
      <c r="D56">
        <v>4708471.476497964</v>
      </c>
      <c r="E56">
        <v>3522919.942058173</v>
      </c>
      <c r="F56">
        <v>2141469.671566827</v>
      </c>
      <c r="G56">
        <v>3451304.686459418</v>
      </c>
    </row>
    <row r="57" spans="1:7">
      <c r="A57">
        <v>55</v>
      </c>
      <c r="B57">
        <v>14377047.39510537</v>
      </c>
      <c r="C57">
        <v>596784.9386804602</v>
      </c>
      <c r="D57">
        <v>4668913.155081855</v>
      </c>
      <c r="E57">
        <v>3523134.018503653</v>
      </c>
      <c r="F57">
        <v>2148120.979546851</v>
      </c>
      <c r="G57">
        <v>3440094.303292555</v>
      </c>
    </row>
    <row r="58" spans="1:7">
      <c r="A58">
        <v>56</v>
      </c>
      <c r="B58">
        <v>14384859.64119779</v>
      </c>
      <c r="C58">
        <v>597306.7826165508</v>
      </c>
      <c r="D58">
        <v>4680156.586048637</v>
      </c>
      <c r="E58">
        <v>3523190.592807668</v>
      </c>
      <c r="F58">
        <v>2141938.356103209</v>
      </c>
      <c r="G58">
        <v>3442267.323621722</v>
      </c>
    </row>
    <row r="59" spans="1:7">
      <c r="A59">
        <v>57</v>
      </c>
      <c r="B59">
        <v>14200162.19202498</v>
      </c>
      <c r="C59">
        <v>604662.9574979921</v>
      </c>
      <c r="D59">
        <v>4596617.330489096</v>
      </c>
      <c r="E59">
        <v>3523908.308884974</v>
      </c>
      <c r="F59">
        <v>2075555.261878724</v>
      </c>
      <c r="G59">
        <v>3399418.333274197</v>
      </c>
    </row>
    <row r="60" spans="1:7">
      <c r="A60">
        <v>58</v>
      </c>
      <c r="B60">
        <v>14077336.61401108</v>
      </c>
      <c r="C60">
        <v>611556.7909854621</v>
      </c>
      <c r="D60">
        <v>4555293.967053816</v>
      </c>
      <c r="E60">
        <v>3524559.280607454</v>
      </c>
      <c r="F60">
        <v>2013411.643044182</v>
      </c>
      <c r="G60">
        <v>3372514.932320169</v>
      </c>
    </row>
    <row r="61" spans="1:7">
      <c r="A61">
        <v>59</v>
      </c>
      <c r="B61">
        <v>13986428.98900315</v>
      </c>
      <c r="C61">
        <v>614865.7152248354</v>
      </c>
      <c r="D61">
        <v>4504808.301785947</v>
      </c>
      <c r="E61">
        <v>3525068.323873109</v>
      </c>
      <c r="F61">
        <v>1990613.648325106</v>
      </c>
      <c r="G61">
        <v>3351072.999794153</v>
      </c>
    </row>
    <row r="62" spans="1:7">
      <c r="A62">
        <v>60</v>
      </c>
      <c r="B62">
        <v>13873633.67951083</v>
      </c>
      <c r="C62">
        <v>619761.3623025375</v>
      </c>
      <c r="D62">
        <v>4450756.455514392</v>
      </c>
      <c r="E62">
        <v>3525463.810206574</v>
      </c>
      <c r="F62">
        <v>1952923.396557136</v>
      </c>
      <c r="G62">
        <v>3324728.654930188</v>
      </c>
    </row>
    <row r="63" spans="1:7">
      <c r="A63">
        <v>61</v>
      </c>
      <c r="B63">
        <v>13745835.61900734</v>
      </c>
      <c r="C63">
        <v>626727.9505484735</v>
      </c>
      <c r="D63">
        <v>4396658.830607167</v>
      </c>
      <c r="E63">
        <v>3526142.313636779</v>
      </c>
      <c r="F63">
        <v>1901220.980778605</v>
      </c>
      <c r="G63">
        <v>3295085.543436316</v>
      </c>
    </row>
    <row r="64" spans="1:7">
      <c r="A64">
        <v>62</v>
      </c>
      <c r="B64">
        <v>13619061.4560917</v>
      </c>
      <c r="C64">
        <v>634682.8275044551</v>
      </c>
      <c r="D64">
        <v>4347332.05745458</v>
      </c>
      <c r="E64">
        <v>3526894.949889687</v>
      </c>
      <c r="F64">
        <v>1843976.257868526</v>
      </c>
      <c r="G64">
        <v>3266175.36337445</v>
      </c>
    </row>
    <row r="65" spans="1:7">
      <c r="A65">
        <v>63</v>
      </c>
      <c r="B65">
        <v>13500754.4769424</v>
      </c>
      <c r="C65">
        <v>641737.260370631</v>
      </c>
      <c r="D65">
        <v>4294299.88752655</v>
      </c>
      <c r="E65">
        <v>3527602.118773905</v>
      </c>
      <c r="F65">
        <v>1798837.73002242</v>
      </c>
      <c r="G65">
        <v>3238277.480248891</v>
      </c>
    </row>
    <row r="66" spans="1:7">
      <c r="A66">
        <v>64</v>
      </c>
      <c r="B66">
        <v>13421959.22242203</v>
      </c>
      <c r="C66">
        <v>647348.6064985589</v>
      </c>
      <c r="D66">
        <v>4264153.028800983</v>
      </c>
      <c r="E66">
        <v>3528090.901841732</v>
      </c>
      <c r="F66">
        <v>1762342.789037004</v>
      </c>
      <c r="G66">
        <v>3220023.896243752</v>
      </c>
    </row>
    <row r="67" spans="1:7">
      <c r="A67">
        <v>65</v>
      </c>
      <c r="B67">
        <v>13394202.9418137</v>
      </c>
      <c r="C67">
        <v>651058.7776986439</v>
      </c>
      <c r="D67">
        <v>4265707.365408571</v>
      </c>
      <c r="E67">
        <v>3528274.300689316</v>
      </c>
      <c r="F67">
        <v>1734972.232528449</v>
      </c>
      <c r="G67">
        <v>3214190.265488724</v>
      </c>
    </row>
    <row r="68" spans="1:7">
      <c r="A68">
        <v>66</v>
      </c>
      <c r="B68">
        <v>13393487.24693832</v>
      </c>
      <c r="C68">
        <v>651904.4843762596</v>
      </c>
      <c r="D68">
        <v>4270906.834936293</v>
      </c>
      <c r="E68">
        <v>3528281.85149805</v>
      </c>
      <c r="F68">
        <v>1728148.749009025</v>
      </c>
      <c r="G68">
        <v>3214245.32711869</v>
      </c>
    </row>
    <row r="69" spans="1:7">
      <c r="A69">
        <v>67</v>
      </c>
      <c r="B69">
        <v>13278085.1564449</v>
      </c>
      <c r="C69">
        <v>659999.449167925</v>
      </c>
      <c r="D69">
        <v>4219479.597117029</v>
      </c>
      <c r="E69">
        <v>3529105.885084638</v>
      </c>
      <c r="F69">
        <v>1682156.770424214</v>
      </c>
      <c r="G69">
        <v>3187343.454651088</v>
      </c>
    </row>
    <row r="70" spans="1:7">
      <c r="A70">
        <v>68</v>
      </c>
      <c r="B70">
        <v>13189159.51068157</v>
      </c>
      <c r="C70">
        <v>665650.4843937557</v>
      </c>
      <c r="D70">
        <v>4173754.158946725</v>
      </c>
      <c r="E70">
        <v>3529744.191180346</v>
      </c>
      <c r="F70">
        <v>1654297.305838937</v>
      </c>
      <c r="G70">
        <v>3165713.370321802</v>
      </c>
    </row>
    <row r="71" spans="1:7">
      <c r="A71">
        <v>69</v>
      </c>
      <c r="B71">
        <v>13122157.70248206</v>
      </c>
      <c r="C71">
        <v>671969.1735104833</v>
      </c>
      <c r="D71">
        <v>4151515.817986489</v>
      </c>
      <c r="E71">
        <v>3530195.765370602</v>
      </c>
      <c r="F71">
        <v>1618328.246609935</v>
      </c>
      <c r="G71">
        <v>3150148.699004555</v>
      </c>
    </row>
    <row r="72" spans="1:7">
      <c r="A72">
        <v>70</v>
      </c>
      <c r="B72">
        <v>13041502.14905771</v>
      </c>
      <c r="C72">
        <v>679362.3386128451</v>
      </c>
      <c r="D72">
        <v>4120315.030123205</v>
      </c>
      <c r="E72">
        <v>3530818.347624863</v>
      </c>
      <c r="F72">
        <v>1579754.459940977</v>
      </c>
      <c r="G72">
        <v>3131251.972755819</v>
      </c>
    </row>
    <row r="73" spans="1:7">
      <c r="A73">
        <v>71</v>
      </c>
      <c r="B73">
        <v>12954847.42204392</v>
      </c>
      <c r="C73">
        <v>686909.7920227293</v>
      </c>
      <c r="D73">
        <v>4081922.519313857</v>
      </c>
      <c r="E73">
        <v>3531524.367505779</v>
      </c>
      <c r="F73">
        <v>1543745.011610623</v>
      </c>
      <c r="G73">
        <v>3110745.731590926</v>
      </c>
    </row>
    <row r="74" spans="1:7">
      <c r="A74">
        <v>72</v>
      </c>
      <c r="B74">
        <v>12870335.45187417</v>
      </c>
      <c r="C74">
        <v>694116.9690674772</v>
      </c>
      <c r="D74">
        <v>4041031.067775675</v>
      </c>
      <c r="E74">
        <v>3532276.142045935</v>
      </c>
      <c r="F74">
        <v>1512626.360054405</v>
      </c>
      <c r="G74">
        <v>3090284.912930678</v>
      </c>
    </row>
    <row r="75" spans="1:7">
      <c r="A75">
        <v>73</v>
      </c>
      <c r="B75">
        <v>12791727.77475027</v>
      </c>
      <c r="C75">
        <v>702045.1567175729</v>
      </c>
      <c r="D75">
        <v>4007572.212380433</v>
      </c>
      <c r="E75">
        <v>3532978.242597465</v>
      </c>
      <c r="F75">
        <v>1477436.956039005</v>
      </c>
      <c r="G75">
        <v>3071695.20701579</v>
      </c>
    </row>
    <row r="76" spans="1:7">
      <c r="A76">
        <v>74</v>
      </c>
      <c r="B76">
        <v>12739598.2095706</v>
      </c>
      <c r="C76">
        <v>706875.3108570219</v>
      </c>
      <c r="D76">
        <v>3981479.920401088</v>
      </c>
      <c r="E76">
        <v>3533515.964031862</v>
      </c>
      <c r="F76">
        <v>1458633.297770806</v>
      </c>
      <c r="G76">
        <v>3059093.716509819</v>
      </c>
    </row>
    <row r="77" spans="1:7">
      <c r="A77">
        <v>75</v>
      </c>
      <c r="B77">
        <v>12673369.58061668</v>
      </c>
      <c r="C77">
        <v>714882.0498670673</v>
      </c>
      <c r="D77">
        <v>3955609.495765929</v>
      </c>
      <c r="E77">
        <v>3534238.830382461</v>
      </c>
      <c r="F77">
        <v>1425591.720775423</v>
      </c>
      <c r="G77">
        <v>3043047.483825798</v>
      </c>
    </row>
    <row r="78" spans="1:7">
      <c r="A78">
        <v>76</v>
      </c>
      <c r="B78">
        <v>12616391.74288769</v>
      </c>
      <c r="C78">
        <v>721640.8116089881</v>
      </c>
      <c r="D78">
        <v>3931295.841796841</v>
      </c>
      <c r="E78">
        <v>3534870.54852033</v>
      </c>
      <c r="F78">
        <v>1399429.091029846</v>
      </c>
      <c r="G78">
        <v>3029155.449931684</v>
      </c>
    </row>
    <row r="79" spans="1:7">
      <c r="A79">
        <v>77</v>
      </c>
      <c r="B79">
        <v>12554994.56574478</v>
      </c>
      <c r="C79">
        <v>727130.8701741162</v>
      </c>
      <c r="D79">
        <v>3896960.715212354</v>
      </c>
      <c r="E79">
        <v>3535468.936701349</v>
      </c>
      <c r="F79">
        <v>1381535.594077459</v>
      </c>
      <c r="G79">
        <v>3013898.449579495</v>
      </c>
    </row>
    <row r="80" spans="1:7">
      <c r="A80">
        <v>78</v>
      </c>
      <c r="B80">
        <v>12495315.88612741</v>
      </c>
      <c r="C80">
        <v>735285.0971200629</v>
      </c>
      <c r="D80">
        <v>3874389.288736539</v>
      </c>
      <c r="E80">
        <v>3536071.505618622</v>
      </c>
      <c r="F80">
        <v>1349845.959932683</v>
      </c>
      <c r="G80">
        <v>2999724.0347195</v>
      </c>
    </row>
    <row r="81" spans="1:7">
      <c r="A81">
        <v>79</v>
      </c>
      <c r="B81">
        <v>12450915.04034145</v>
      </c>
      <c r="C81">
        <v>739808.587414202</v>
      </c>
      <c r="D81">
        <v>3849450.944115121</v>
      </c>
      <c r="E81">
        <v>3536616.65260852</v>
      </c>
      <c r="F81">
        <v>1336322.503125426</v>
      </c>
      <c r="G81">
        <v>2988716.35307818</v>
      </c>
    </row>
    <row r="82" spans="1:7">
      <c r="A82">
        <v>80</v>
      </c>
      <c r="B82">
        <v>12399343.898163</v>
      </c>
      <c r="C82">
        <v>745768.6447430535</v>
      </c>
      <c r="D82">
        <v>3822802.512828392</v>
      </c>
      <c r="E82">
        <v>3537227.973959547</v>
      </c>
      <c r="F82">
        <v>1317642.971814056</v>
      </c>
      <c r="G82">
        <v>2975901.794817952</v>
      </c>
    </row>
    <row r="83" spans="1:7">
      <c r="A83">
        <v>81</v>
      </c>
      <c r="B83">
        <v>12343966.00026651</v>
      </c>
      <c r="C83">
        <v>753219.6746404041</v>
      </c>
      <c r="D83">
        <v>3797054.490490615</v>
      </c>
      <c r="E83">
        <v>3537915.476429284</v>
      </c>
      <c r="F83">
        <v>1293671.215756115</v>
      </c>
      <c r="G83">
        <v>2962105.142950092</v>
      </c>
    </row>
    <row r="84" spans="1:7">
      <c r="A84">
        <v>82</v>
      </c>
      <c r="B84">
        <v>12289280.16566368</v>
      </c>
      <c r="C84">
        <v>761545.9901203308</v>
      </c>
      <c r="D84">
        <v>3773747.142631095</v>
      </c>
      <c r="E84">
        <v>3538630.191745198</v>
      </c>
      <c r="F84">
        <v>1266709.895749326</v>
      </c>
      <c r="G84">
        <v>2948646.945417731</v>
      </c>
    </row>
    <row r="85" spans="1:7">
      <c r="A85">
        <v>83</v>
      </c>
      <c r="B85">
        <v>12236721.47588994</v>
      </c>
      <c r="C85">
        <v>769060.7766196043</v>
      </c>
      <c r="D85">
        <v>3748031.208719754</v>
      </c>
      <c r="E85">
        <v>3539353.012283868</v>
      </c>
      <c r="F85">
        <v>1244956.040681571</v>
      </c>
      <c r="G85">
        <v>2935320.437585145</v>
      </c>
    </row>
    <row r="86" spans="1:7">
      <c r="A86">
        <v>84</v>
      </c>
      <c r="B86">
        <v>12200926.00125187</v>
      </c>
      <c r="C86">
        <v>775039.2363119273</v>
      </c>
      <c r="D86">
        <v>3732858.790152284</v>
      </c>
      <c r="E86">
        <v>3539844.283972225</v>
      </c>
      <c r="F86">
        <v>1226877.161537263</v>
      </c>
      <c r="G86">
        <v>2926306.529278172</v>
      </c>
    </row>
    <row r="87" spans="1:7">
      <c r="A87">
        <v>85</v>
      </c>
      <c r="B87">
        <v>12154400.08265665</v>
      </c>
      <c r="C87">
        <v>781500.9485448152</v>
      </c>
      <c r="D87">
        <v>3707856.508516577</v>
      </c>
      <c r="E87">
        <v>3540498.006306933</v>
      </c>
      <c r="F87">
        <v>1209945.41079668</v>
      </c>
      <c r="G87">
        <v>2914599.20849164</v>
      </c>
    </row>
    <row r="88" spans="1:7">
      <c r="A88">
        <v>86</v>
      </c>
      <c r="B88">
        <v>12112676.86151723</v>
      </c>
      <c r="C88">
        <v>787868.2129668973</v>
      </c>
      <c r="D88">
        <v>3686464.528345067</v>
      </c>
      <c r="E88">
        <v>3541102.498481054</v>
      </c>
      <c r="F88">
        <v>1193180.815196256</v>
      </c>
      <c r="G88">
        <v>2904060.806527955</v>
      </c>
    </row>
    <row r="89" spans="1:7">
      <c r="A89">
        <v>87</v>
      </c>
      <c r="B89">
        <v>12068799.65546806</v>
      </c>
      <c r="C89">
        <v>796624.231079425</v>
      </c>
      <c r="D89">
        <v>3668815.529274015</v>
      </c>
      <c r="E89">
        <v>3541827.288061544</v>
      </c>
      <c r="F89">
        <v>1168557.342777544</v>
      </c>
      <c r="G89">
        <v>2892975.264275532</v>
      </c>
    </row>
    <row r="90" spans="1:7">
      <c r="A90">
        <v>88</v>
      </c>
      <c r="B90">
        <v>12026431.90729435</v>
      </c>
      <c r="C90">
        <v>803151.1641123669</v>
      </c>
      <c r="D90">
        <v>3645020.749244722</v>
      </c>
      <c r="E90">
        <v>3542523.680012075</v>
      </c>
      <c r="F90">
        <v>1153868.618087989</v>
      </c>
      <c r="G90">
        <v>2881867.695837192</v>
      </c>
    </row>
    <row r="91" spans="1:7">
      <c r="A91">
        <v>89</v>
      </c>
      <c r="B91">
        <v>11994814.40876662</v>
      </c>
      <c r="C91">
        <v>809871.3654238803</v>
      </c>
      <c r="D91">
        <v>3632178.567619247</v>
      </c>
      <c r="E91">
        <v>3543044.41615824</v>
      </c>
      <c r="F91">
        <v>1136008.76784305</v>
      </c>
      <c r="G91">
        <v>2873711.291722204</v>
      </c>
    </row>
    <row r="92" spans="1:7">
      <c r="A92">
        <v>90</v>
      </c>
      <c r="B92">
        <v>11959283.98349883</v>
      </c>
      <c r="C92">
        <v>817268.2298710869</v>
      </c>
      <c r="D92">
        <v>3616330.83048268</v>
      </c>
      <c r="E92">
        <v>3543656.16796439</v>
      </c>
      <c r="F92">
        <v>1117517.161016542</v>
      </c>
      <c r="G92">
        <v>2864511.59416413</v>
      </c>
    </row>
    <row r="93" spans="1:7">
      <c r="A93">
        <v>91</v>
      </c>
      <c r="B93">
        <v>11921694.98426356</v>
      </c>
      <c r="C93">
        <v>824667.796079788</v>
      </c>
      <c r="D93">
        <v>3597447.360408766</v>
      </c>
      <c r="E93">
        <v>3544333.463043725</v>
      </c>
      <c r="F93">
        <v>1100504.094703912</v>
      </c>
      <c r="G93">
        <v>2854742.270027371</v>
      </c>
    </row>
    <row r="94" spans="1:7">
      <c r="A94">
        <v>92</v>
      </c>
      <c r="B94">
        <v>11884374.36802015</v>
      </c>
      <c r="C94">
        <v>831645.4829199233</v>
      </c>
      <c r="D94">
        <v>3576876.254691045</v>
      </c>
      <c r="E94">
        <v>3545032.787739676</v>
      </c>
      <c r="F94">
        <v>1085983.744179962</v>
      </c>
      <c r="G94">
        <v>2844836.098489549</v>
      </c>
    </row>
    <row r="95" spans="1:7">
      <c r="A95">
        <v>93</v>
      </c>
      <c r="B95">
        <v>11848045.41424046</v>
      </c>
      <c r="C95">
        <v>839555.3496631641</v>
      </c>
      <c r="D95">
        <v>3558852.445765636</v>
      </c>
      <c r="E95">
        <v>3545737.630997929</v>
      </c>
      <c r="F95">
        <v>1068572.610232006</v>
      </c>
      <c r="G95">
        <v>2835327.37758172</v>
      </c>
    </row>
    <row r="96" spans="1:7">
      <c r="A96">
        <v>94</v>
      </c>
      <c r="B96">
        <v>11822869.21884217</v>
      </c>
      <c r="C96">
        <v>844560.3123643065</v>
      </c>
      <c r="D96">
        <v>3544607.329347206</v>
      </c>
      <c r="E96">
        <v>3546251.106045708</v>
      </c>
      <c r="F96">
        <v>1058791.499913926</v>
      </c>
      <c r="G96">
        <v>2828658.971171025</v>
      </c>
    </row>
    <row r="97" spans="1:7">
      <c r="A97">
        <v>95</v>
      </c>
      <c r="B97">
        <v>11790090.41753622</v>
      </c>
      <c r="C97">
        <v>852891.7436444615</v>
      </c>
      <c r="D97">
        <v>3529591.96780081</v>
      </c>
      <c r="E97">
        <v>3546946.980047353</v>
      </c>
      <c r="F97">
        <v>1040863.481570126</v>
      </c>
      <c r="G97">
        <v>2819796.244473468</v>
      </c>
    </row>
    <row r="98" spans="1:7">
      <c r="A98">
        <v>96</v>
      </c>
      <c r="B98">
        <v>11760137.98392083</v>
      </c>
      <c r="C98">
        <v>860506.0703442097</v>
      </c>
      <c r="D98">
        <v>3515103.741046353</v>
      </c>
      <c r="E98">
        <v>3547600.032427169</v>
      </c>
      <c r="F98">
        <v>1025284.409080765</v>
      </c>
      <c r="G98">
        <v>2811643.731022332</v>
      </c>
    </row>
    <row r="99" spans="1:7">
      <c r="A99">
        <v>97</v>
      </c>
      <c r="B99">
        <v>11728718.62994068</v>
      </c>
      <c r="C99">
        <v>867070.3636364974</v>
      </c>
      <c r="D99">
        <v>3496276.878173859</v>
      </c>
      <c r="E99">
        <v>3548287.213358339</v>
      </c>
      <c r="F99">
        <v>1014017.926841272</v>
      </c>
      <c r="G99">
        <v>2803066.247930714</v>
      </c>
    </row>
    <row r="100" spans="1:7">
      <c r="A100">
        <v>98</v>
      </c>
      <c r="B100">
        <v>11698354.31712109</v>
      </c>
      <c r="C100">
        <v>875808.661043874</v>
      </c>
      <c r="D100">
        <v>3482363.470669804</v>
      </c>
      <c r="E100">
        <v>3548987.768985648</v>
      </c>
      <c r="F100">
        <v>996339.3729813281</v>
      </c>
      <c r="G100">
        <v>2794855.043440436</v>
      </c>
    </row>
    <row r="101" spans="1:7">
      <c r="A101">
        <v>99</v>
      </c>
      <c r="B101">
        <v>11675210.07770974</v>
      </c>
      <c r="C101">
        <v>881056.4596063271</v>
      </c>
      <c r="D101">
        <v>3468279.893826285</v>
      </c>
      <c r="E101">
        <v>3549547.791329983</v>
      </c>
      <c r="F101">
        <v>987814.3631196184</v>
      </c>
      <c r="G101">
        <v>2788511.569827531</v>
      </c>
    </row>
    <row r="102" spans="1:7">
      <c r="A102">
        <v>100</v>
      </c>
      <c r="B102">
        <v>11649797.52920195</v>
      </c>
      <c r="C102">
        <v>887364.5388130163</v>
      </c>
      <c r="D102">
        <v>3453528.216547474</v>
      </c>
      <c r="E102">
        <v>3550169.643932027</v>
      </c>
      <c r="F102">
        <v>977261.9985742831</v>
      </c>
      <c r="G102">
        <v>2781473.131335146</v>
      </c>
    </row>
    <row r="103" spans="1:7">
      <c r="A103">
        <v>101</v>
      </c>
      <c r="B103">
        <v>11623191.94878904</v>
      </c>
      <c r="C103">
        <v>894886.4973946018</v>
      </c>
      <c r="D103">
        <v>3439271.147785914</v>
      </c>
      <c r="E103">
        <v>3550846.315577896</v>
      </c>
      <c r="F103">
        <v>964190.5773280915</v>
      </c>
      <c r="G103">
        <v>2773997.410702539</v>
      </c>
    </row>
    <row r="104" spans="1:7">
      <c r="A104">
        <v>102</v>
      </c>
      <c r="B104">
        <v>11596832.61370682</v>
      </c>
      <c r="C104">
        <v>903311.1928805739</v>
      </c>
      <c r="D104">
        <v>3426209.54607267</v>
      </c>
      <c r="E104">
        <v>3551551.656498664</v>
      </c>
      <c r="F104">
        <v>949156.0392113103</v>
      </c>
      <c r="G104">
        <v>2766604.179043599</v>
      </c>
    </row>
    <row r="105" spans="1:7">
      <c r="A105">
        <v>103</v>
      </c>
      <c r="B105">
        <v>11570889.51166056</v>
      </c>
      <c r="C105">
        <v>911080.0256018864</v>
      </c>
      <c r="D105">
        <v>3411790.73232116</v>
      </c>
      <c r="E105">
        <v>3552258.843465297</v>
      </c>
      <c r="F105">
        <v>936599.7338547426</v>
      </c>
      <c r="G105">
        <v>2759160.176417479</v>
      </c>
    </row>
    <row r="106" spans="1:7">
      <c r="A106">
        <v>104</v>
      </c>
      <c r="B106">
        <v>11552816.35835021</v>
      </c>
      <c r="C106">
        <v>917351.2703575653</v>
      </c>
      <c r="D106">
        <v>3402827.924905119</v>
      </c>
      <c r="E106">
        <v>3552765.319851901</v>
      </c>
      <c r="F106">
        <v>925946.5372942869</v>
      </c>
      <c r="G106">
        <v>2753925.30594134</v>
      </c>
    </row>
    <row r="107" spans="1:7">
      <c r="A107">
        <v>105</v>
      </c>
      <c r="B107">
        <v>11529396.10669139</v>
      </c>
      <c r="C107">
        <v>924109.4186510096</v>
      </c>
      <c r="D107">
        <v>3388501.519966123</v>
      </c>
      <c r="E107">
        <v>3553435.298541075</v>
      </c>
      <c r="F107">
        <v>916079.8447721598</v>
      </c>
      <c r="G107">
        <v>2747270.024761025</v>
      </c>
    </row>
    <row r="108" spans="1:7">
      <c r="A108">
        <v>106</v>
      </c>
      <c r="B108">
        <v>11507920.92520496</v>
      </c>
      <c r="C108">
        <v>930760.3897925089</v>
      </c>
      <c r="D108">
        <v>3375644.711165318</v>
      </c>
      <c r="E108">
        <v>3554070.987125624</v>
      </c>
      <c r="F108">
        <v>906334.6703952916</v>
      </c>
      <c r="G108">
        <v>2741110.166726213</v>
      </c>
    </row>
    <row r="109" spans="1:7">
      <c r="A109">
        <v>107</v>
      </c>
      <c r="B109">
        <v>11485431.68046236</v>
      </c>
      <c r="C109">
        <v>939711.7134127482</v>
      </c>
      <c r="D109">
        <v>3364533.891808768</v>
      </c>
      <c r="E109">
        <v>3554789.184152365</v>
      </c>
      <c r="F109">
        <v>891899.4755813725</v>
      </c>
      <c r="G109">
        <v>2734497.415507109</v>
      </c>
    </row>
    <row r="110" spans="1:7">
      <c r="A110">
        <v>108</v>
      </c>
      <c r="B110">
        <v>11463311.13893373</v>
      </c>
      <c r="C110">
        <v>946676.648042629</v>
      </c>
      <c r="D110">
        <v>3350413.544161901</v>
      </c>
      <c r="E110">
        <v>3555491.964106804</v>
      </c>
      <c r="F110">
        <v>882798.0181006988</v>
      </c>
      <c r="G110">
        <v>2727930.964521694</v>
      </c>
    </row>
    <row r="111" spans="1:7">
      <c r="A111">
        <v>109</v>
      </c>
      <c r="B111">
        <v>11446350.59741856</v>
      </c>
      <c r="C111">
        <v>953805.7162328087</v>
      </c>
      <c r="D111">
        <v>3341766.792568482</v>
      </c>
      <c r="E111">
        <v>3556057.195133511</v>
      </c>
      <c r="F111">
        <v>871919.6095006936</v>
      </c>
      <c r="G111">
        <v>2722801.283983067</v>
      </c>
    </row>
    <row r="112" spans="1:7">
      <c r="A112">
        <v>110</v>
      </c>
      <c r="B112">
        <v>11428049.81780885</v>
      </c>
      <c r="C112">
        <v>961422.8385023798</v>
      </c>
      <c r="D112">
        <v>3331871.595620884</v>
      </c>
      <c r="E112">
        <v>3556682.915895307</v>
      </c>
      <c r="F112">
        <v>860816.3315448253</v>
      </c>
      <c r="G112">
        <v>2717256.136245455</v>
      </c>
    </row>
    <row r="113" spans="1:7">
      <c r="A113">
        <v>111</v>
      </c>
      <c r="B113">
        <v>11408985.54639098</v>
      </c>
      <c r="C113">
        <v>968944.0076727774</v>
      </c>
      <c r="D113">
        <v>3320534.161133209</v>
      </c>
      <c r="E113">
        <v>3557355.799718927</v>
      </c>
      <c r="F113">
        <v>850650.7733693795</v>
      </c>
      <c r="G113">
        <v>2711500.80449669</v>
      </c>
    </row>
    <row r="114" spans="1:7">
      <c r="A114">
        <v>112</v>
      </c>
      <c r="B114">
        <v>11389974.95912649</v>
      </c>
      <c r="C114">
        <v>975959.4915762332</v>
      </c>
      <c r="D114">
        <v>3308209.888263992</v>
      </c>
      <c r="E114">
        <v>3558041.823609814</v>
      </c>
      <c r="F114">
        <v>842078.9859259538</v>
      </c>
      <c r="G114">
        <v>2705684.7697505</v>
      </c>
    </row>
    <row r="115" spans="1:7">
      <c r="A115">
        <v>113</v>
      </c>
      <c r="B115">
        <v>11371227.20859711</v>
      </c>
      <c r="C115">
        <v>983955.5716111126</v>
      </c>
      <c r="D115">
        <v>3296907.757532957</v>
      </c>
      <c r="E115">
        <v>3558752.063563198</v>
      </c>
      <c r="F115">
        <v>831674.0766547153</v>
      </c>
      <c r="G115">
        <v>2699937.739235132</v>
      </c>
    </row>
    <row r="116" spans="1:7">
      <c r="A116">
        <v>114</v>
      </c>
      <c r="B116">
        <v>11358016.77783553</v>
      </c>
      <c r="C116">
        <v>989054.668851204</v>
      </c>
      <c r="D116">
        <v>3288036.770921628</v>
      </c>
      <c r="E116">
        <v>3559263.646361763</v>
      </c>
      <c r="F116">
        <v>825766.169996341</v>
      </c>
      <c r="G116">
        <v>2695895.521704597</v>
      </c>
    </row>
    <row r="117" spans="1:7">
      <c r="A117">
        <v>115</v>
      </c>
      <c r="B117">
        <v>11341208.84965485</v>
      </c>
      <c r="C117">
        <v>997401.8955735629</v>
      </c>
      <c r="D117">
        <v>3278486.653235259</v>
      </c>
      <c r="E117">
        <v>3559946.696259276</v>
      </c>
      <c r="F117">
        <v>814885.5118712642</v>
      </c>
      <c r="G117">
        <v>2690488.092715483</v>
      </c>
    </row>
    <row r="118" spans="1:7">
      <c r="A118">
        <v>116</v>
      </c>
      <c r="B118">
        <v>11325822.66481615</v>
      </c>
      <c r="C118">
        <v>1005100.893300118</v>
      </c>
      <c r="D118">
        <v>3269417.41933604</v>
      </c>
      <c r="E118">
        <v>3560586.010204655</v>
      </c>
      <c r="F118">
        <v>805221.2075298574</v>
      </c>
      <c r="G118">
        <v>2685497.134445483</v>
      </c>
    </row>
    <row r="119" spans="1:7">
      <c r="A119">
        <v>117</v>
      </c>
      <c r="B119">
        <v>11309492.96909453</v>
      </c>
      <c r="C119">
        <v>1011700.231378417</v>
      </c>
      <c r="D119">
        <v>3257816.186424656</v>
      </c>
      <c r="E119">
        <v>3561267.280081616</v>
      </c>
      <c r="F119">
        <v>798396.6143841749</v>
      </c>
      <c r="G119">
        <v>2680312.656825665</v>
      </c>
    </row>
    <row r="120" spans="1:7">
      <c r="A120">
        <v>118</v>
      </c>
      <c r="B120">
        <v>11293476.42431643</v>
      </c>
      <c r="C120">
        <v>1020593.318233943</v>
      </c>
      <c r="D120">
        <v>3248443.814981329</v>
      </c>
      <c r="E120">
        <v>3561984.790699959</v>
      </c>
      <c r="F120">
        <v>787381.6760648399</v>
      </c>
      <c r="G120">
        <v>2675072.824336363</v>
      </c>
    </row>
    <row r="121" spans="1:7">
      <c r="A121">
        <v>119</v>
      </c>
      <c r="B121">
        <v>11280973.35050511</v>
      </c>
      <c r="C121">
        <v>1026097.453380459</v>
      </c>
      <c r="D121">
        <v>3239431.669901236</v>
      </c>
      <c r="E121">
        <v>3562549.256189455</v>
      </c>
      <c r="F121">
        <v>781835.7394172542</v>
      </c>
      <c r="G121">
        <v>2671059.231616703</v>
      </c>
    </row>
    <row r="122" spans="1:7">
      <c r="A122">
        <v>120</v>
      </c>
      <c r="B122">
        <v>11267617.13576885</v>
      </c>
      <c r="C122">
        <v>1032431.17196658</v>
      </c>
      <c r="D122">
        <v>3230004.183100393</v>
      </c>
      <c r="E122">
        <v>3563167.401121612</v>
      </c>
      <c r="F122">
        <v>775323.3593005834</v>
      </c>
      <c r="G122">
        <v>2666691.020279679</v>
      </c>
    </row>
    <row r="123" spans="1:7">
      <c r="A123">
        <v>121</v>
      </c>
      <c r="B123">
        <v>11253792.31112144</v>
      </c>
      <c r="C123">
        <v>1039874.788672366</v>
      </c>
      <c r="D123">
        <v>3220744.543972356</v>
      </c>
      <c r="E123">
        <v>3563834.473285634</v>
      </c>
      <c r="F123">
        <v>767308.6097846992</v>
      </c>
      <c r="G123">
        <v>2662029.895406382</v>
      </c>
    </row>
    <row r="124" spans="1:7">
      <c r="A124">
        <v>122</v>
      </c>
      <c r="B124">
        <v>11240093.76318974</v>
      </c>
      <c r="C124">
        <v>1048305.970040713</v>
      </c>
      <c r="D124">
        <v>3212074.031810361</v>
      </c>
      <c r="E124">
        <v>3564534.435270525</v>
      </c>
      <c r="F124">
        <v>757845.4776150957</v>
      </c>
      <c r="G124">
        <v>2657333.848453043</v>
      </c>
    </row>
    <row r="125" spans="1:7">
      <c r="A125">
        <v>123</v>
      </c>
      <c r="B125">
        <v>11226479.50317509</v>
      </c>
      <c r="C125">
        <v>1056133.444677312</v>
      </c>
      <c r="D125">
        <v>3202670.741819863</v>
      </c>
      <c r="E125">
        <v>3565234.8351607</v>
      </c>
      <c r="F125">
        <v>749832.6243496946</v>
      </c>
      <c r="G125">
        <v>2652607.857167526</v>
      </c>
    </row>
    <row r="126" spans="1:7">
      <c r="A126">
        <v>124</v>
      </c>
      <c r="B126">
        <v>11216957.50639587</v>
      </c>
      <c r="C126">
        <v>1062528.655780131</v>
      </c>
      <c r="D126">
        <v>3196592.181298037</v>
      </c>
      <c r="E126">
        <v>3565747.210006787</v>
      </c>
      <c r="F126">
        <v>742899.1081318492</v>
      </c>
      <c r="G126">
        <v>2649190.351179067</v>
      </c>
    </row>
    <row r="127" spans="1:7">
      <c r="A127">
        <v>125</v>
      </c>
      <c r="B127">
        <v>11204782.4013111</v>
      </c>
      <c r="C127">
        <v>1069178.580283413</v>
      </c>
      <c r="D127">
        <v>3187391.871849827</v>
      </c>
      <c r="E127">
        <v>3566402.985345679</v>
      </c>
      <c r="F127">
        <v>736775.3870433995</v>
      </c>
      <c r="G127">
        <v>2645033.576788777</v>
      </c>
    </row>
    <row r="128" spans="1:7">
      <c r="A128">
        <v>126</v>
      </c>
      <c r="B128">
        <v>11193634.64036008</v>
      </c>
      <c r="C128">
        <v>1075632.28900956</v>
      </c>
      <c r="D128">
        <v>3178983.595600062</v>
      </c>
      <c r="E128">
        <v>3567025.585112652</v>
      </c>
      <c r="F128">
        <v>730822.7039703774</v>
      </c>
      <c r="G128">
        <v>2641170.466667424</v>
      </c>
    </row>
    <row r="129" spans="1:7">
      <c r="A129">
        <v>127</v>
      </c>
      <c r="B129">
        <v>11181972.92994204</v>
      </c>
      <c r="C129">
        <v>1084565.407856711</v>
      </c>
      <c r="D129">
        <v>3171351.008147232</v>
      </c>
      <c r="E129">
        <v>3567733.736778389</v>
      </c>
      <c r="F129">
        <v>721471.59418802</v>
      </c>
      <c r="G129">
        <v>2636851.18297169</v>
      </c>
    </row>
    <row r="130" spans="1:7">
      <c r="A130">
        <v>128</v>
      </c>
      <c r="B130">
        <v>11170280.60324955</v>
      </c>
      <c r="C130">
        <v>1091481.386329654</v>
      </c>
      <c r="D130">
        <v>3162065.628522713</v>
      </c>
      <c r="E130">
        <v>3568424.441752508</v>
      </c>
      <c r="F130">
        <v>715660.0711835314</v>
      </c>
      <c r="G130">
        <v>2632649.075461143</v>
      </c>
    </row>
    <row r="131" spans="1:7">
      <c r="A131">
        <v>129</v>
      </c>
      <c r="B131">
        <v>11161224.96246112</v>
      </c>
      <c r="C131">
        <v>1098713.010165773</v>
      </c>
      <c r="D131">
        <v>3155835.513302645</v>
      </c>
      <c r="E131">
        <v>3569003.054374532</v>
      </c>
      <c r="F131">
        <v>708497.8624329378</v>
      </c>
      <c r="G131">
        <v>2629175.522185235</v>
      </c>
    </row>
    <row r="132" spans="1:7">
      <c r="A132">
        <v>130</v>
      </c>
      <c r="B132">
        <v>11151698.95653891</v>
      </c>
      <c r="C132">
        <v>1106319.156470826</v>
      </c>
      <c r="D132">
        <v>3149020.40910122</v>
      </c>
      <c r="E132">
        <v>3569625.381313654</v>
      </c>
      <c r="F132">
        <v>701221.9843426939</v>
      </c>
      <c r="G132">
        <v>2625512.025310521</v>
      </c>
    </row>
    <row r="133" spans="1:7">
      <c r="A133">
        <v>131</v>
      </c>
      <c r="B133">
        <v>11141853.14011836</v>
      </c>
      <c r="C133">
        <v>1113742.691272447</v>
      </c>
      <c r="D133">
        <v>3141438.370972712</v>
      </c>
      <c r="E133">
        <v>3570282.583854451</v>
      </c>
      <c r="F133">
        <v>694611.2992897548</v>
      </c>
      <c r="G133">
        <v>2621778.194728999</v>
      </c>
    </row>
    <row r="134" spans="1:7">
      <c r="A134">
        <v>132</v>
      </c>
      <c r="B134">
        <v>11131982.8730308</v>
      </c>
      <c r="C134">
        <v>1120544.922636252</v>
      </c>
      <c r="D134">
        <v>3133257.827395214</v>
      </c>
      <c r="E134">
        <v>3570946.842599255</v>
      </c>
      <c r="F134">
        <v>689191.8441549566</v>
      </c>
      <c r="G134">
        <v>2618041.436245126</v>
      </c>
    </row>
    <row r="135" spans="1:7">
      <c r="A135">
        <v>133</v>
      </c>
      <c r="B135">
        <v>11122159.34781187</v>
      </c>
      <c r="C135">
        <v>1128440.526429986</v>
      </c>
      <c r="D135">
        <v>3125416.442349925</v>
      </c>
      <c r="E135">
        <v>3571651.171949046</v>
      </c>
      <c r="F135">
        <v>682423.7062114868</v>
      </c>
      <c r="G135">
        <v>2614227.500871423</v>
      </c>
    </row>
    <row r="136" spans="1:7">
      <c r="A136">
        <v>134</v>
      </c>
      <c r="B136">
        <v>11115215.83919584</v>
      </c>
      <c r="C136">
        <v>1133389.455054095</v>
      </c>
      <c r="D136">
        <v>3119399.52446949</v>
      </c>
      <c r="E136">
        <v>3572150.80572116</v>
      </c>
      <c r="F136">
        <v>678681.0365743691</v>
      </c>
      <c r="G136">
        <v>2611595.017376725</v>
      </c>
    </row>
    <row r="137" spans="1:7">
      <c r="A137">
        <v>135</v>
      </c>
      <c r="B137">
        <v>11106566.59623293</v>
      </c>
      <c r="C137">
        <v>1141620.08285286</v>
      </c>
      <c r="D137">
        <v>3112674.434945997</v>
      </c>
      <c r="E137">
        <v>3572822.757113613</v>
      </c>
      <c r="F137">
        <v>671479.7111616689</v>
      </c>
      <c r="G137">
        <v>2607969.610158786</v>
      </c>
    </row>
    <row r="138" spans="1:7">
      <c r="A138">
        <v>136</v>
      </c>
      <c r="B138">
        <v>11098743.44939439</v>
      </c>
      <c r="C138">
        <v>1149200.182444271</v>
      </c>
      <c r="D138">
        <v>3106429.539797158</v>
      </c>
      <c r="E138">
        <v>3573444.483149011</v>
      </c>
      <c r="F138">
        <v>665023.8004401425</v>
      </c>
      <c r="G138">
        <v>2604645.443563805</v>
      </c>
    </row>
    <row r="139" spans="1:7">
      <c r="A139">
        <v>137</v>
      </c>
      <c r="B139">
        <v>11090352.79766429</v>
      </c>
      <c r="C139">
        <v>1155400.124185342</v>
      </c>
      <c r="D139">
        <v>3098698.357886445</v>
      </c>
      <c r="E139">
        <v>3574093.976250917</v>
      </c>
      <c r="F139">
        <v>660840.0559224407</v>
      </c>
      <c r="G139">
        <v>2601320.283419146</v>
      </c>
    </row>
    <row r="140" spans="1:7">
      <c r="A140">
        <v>138</v>
      </c>
      <c r="B140">
        <v>11082052.19388076</v>
      </c>
      <c r="C140">
        <v>1164260.395387562</v>
      </c>
      <c r="D140">
        <v>3091881.742204767</v>
      </c>
      <c r="E140">
        <v>3574812.355175886</v>
      </c>
      <c r="F140">
        <v>653392.6383780941</v>
      </c>
      <c r="G140">
        <v>2597705.062734446</v>
      </c>
    </row>
    <row r="141" spans="1:7">
      <c r="A141">
        <v>139</v>
      </c>
      <c r="B141">
        <v>11075533.5767402</v>
      </c>
      <c r="C141">
        <v>1169611.944438971</v>
      </c>
      <c r="D141">
        <v>3085735.689779788</v>
      </c>
      <c r="E141">
        <v>3575360.131270866</v>
      </c>
      <c r="F141">
        <v>649772.7113509621</v>
      </c>
      <c r="G141">
        <v>2595053.099899611</v>
      </c>
    </row>
    <row r="142" spans="1:7">
      <c r="A142">
        <v>140</v>
      </c>
      <c r="B142">
        <v>11068707.53409122</v>
      </c>
      <c r="C142">
        <v>1175595.221885918</v>
      </c>
      <c r="D142">
        <v>3079295.380396179</v>
      </c>
      <c r="E142">
        <v>3575952.630696762</v>
      </c>
      <c r="F142">
        <v>645665.5960112482</v>
      </c>
      <c r="G142">
        <v>2592198.705101113</v>
      </c>
    </row>
    <row r="143" spans="1:7">
      <c r="A143">
        <v>141</v>
      </c>
      <c r="B143">
        <v>11061699.37849659</v>
      </c>
      <c r="C143">
        <v>1182670.032231295</v>
      </c>
      <c r="D143">
        <v>3072825.764988323</v>
      </c>
      <c r="E143">
        <v>3576595.113930332</v>
      </c>
      <c r="F143">
        <v>640508.9189057808</v>
      </c>
      <c r="G143">
        <v>2589099.548440853</v>
      </c>
    </row>
    <row r="144" spans="1:7">
      <c r="A144">
        <v>142</v>
      </c>
      <c r="B144">
        <v>11054769.72737838</v>
      </c>
      <c r="C144">
        <v>1190927.632435663</v>
      </c>
      <c r="D144">
        <v>3066573.484099615</v>
      </c>
      <c r="E144">
        <v>3577282.304944424</v>
      </c>
      <c r="F144">
        <v>634108.8682378329</v>
      </c>
      <c r="G144">
        <v>2585877.437660847</v>
      </c>
    </row>
    <row r="145" spans="1:7">
      <c r="A145">
        <v>143</v>
      </c>
      <c r="B145">
        <v>11047807.35499454</v>
      </c>
      <c r="C145">
        <v>1198589.585329511</v>
      </c>
      <c r="D145">
        <v>3059906.258224235</v>
      </c>
      <c r="E145">
        <v>3577968.768044935</v>
      </c>
      <c r="F145">
        <v>628693.9386238249</v>
      </c>
      <c r="G145">
        <v>2582648.804772033</v>
      </c>
    </row>
    <row r="146" spans="1:7">
      <c r="A146">
        <v>144</v>
      </c>
      <c r="B146">
        <v>11043014.27981124</v>
      </c>
      <c r="C146">
        <v>1204937.726033473</v>
      </c>
      <c r="D146">
        <v>3055463.236976251</v>
      </c>
      <c r="E146">
        <v>3578476.929739716</v>
      </c>
      <c r="F146">
        <v>623880.9542232682</v>
      </c>
      <c r="G146">
        <v>2580255.432838535</v>
      </c>
    </row>
    <row r="147" spans="1:7">
      <c r="A147">
        <v>145</v>
      </c>
      <c r="B147">
        <v>11036907.05851848</v>
      </c>
      <c r="C147">
        <v>1211162.294613939</v>
      </c>
      <c r="D147">
        <v>3049146.73259688</v>
      </c>
      <c r="E147">
        <v>3579100.102241832</v>
      </c>
      <c r="F147">
        <v>619980.6078530882</v>
      </c>
      <c r="G147">
        <v>2577517.321212736</v>
      </c>
    </row>
    <row r="148" spans="1:7">
      <c r="A148">
        <v>146</v>
      </c>
      <c r="B148">
        <v>11031382.17680399</v>
      </c>
      <c r="C148">
        <v>1217069.30447919</v>
      </c>
      <c r="D148">
        <v>3043341.180069783</v>
      </c>
      <c r="E148">
        <v>3579686.607454984</v>
      </c>
      <c r="F148">
        <v>616293.3063213951</v>
      </c>
      <c r="G148">
        <v>2574991.778478638</v>
      </c>
    </row>
    <row r="149" spans="1:7">
      <c r="A149">
        <v>147</v>
      </c>
      <c r="B149">
        <v>11025646.1954668</v>
      </c>
      <c r="C149">
        <v>1225863.399096171</v>
      </c>
      <c r="D149">
        <v>3037682.917734522</v>
      </c>
      <c r="E149">
        <v>3580382.886640182</v>
      </c>
      <c r="F149">
        <v>609766.0478870267</v>
      </c>
      <c r="G149">
        <v>2571950.944108895</v>
      </c>
    </row>
    <row r="150" spans="1:7">
      <c r="A150">
        <v>148</v>
      </c>
      <c r="B150">
        <v>11019768.78841284</v>
      </c>
      <c r="C150">
        <v>1232315.281188625</v>
      </c>
      <c r="D150">
        <v>3031196.873420607</v>
      </c>
      <c r="E150">
        <v>3581041.82498781</v>
      </c>
      <c r="F150">
        <v>606069.4877987592</v>
      </c>
      <c r="G150">
        <v>2569145.321017041</v>
      </c>
    </row>
    <row r="151" spans="1:7">
      <c r="A151">
        <v>149</v>
      </c>
      <c r="B151">
        <v>11015275.79523165</v>
      </c>
      <c r="C151">
        <v>1239389.699868289</v>
      </c>
      <c r="D151">
        <v>3026476.655092517</v>
      </c>
      <c r="E151">
        <v>3581616.766775754</v>
      </c>
      <c r="F151">
        <v>601123.9043890453</v>
      </c>
      <c r="G151">
        <v>2566668.769106039</v>
      </c>
    </row>
    <row r="152" spans="1:7">
      <c r="A152">
        <v>150</v>
      </c>
      <c r="B152">
        <v>11010669.86651729</v>
      </c>
      <c r="C152">
        <v>1246744.508830712</v>
      </c>
      <c r="D152">
        <v>3021489.398494119</v>
      </c>
      <c r="E152">
        <v>3582221.576184472</v>
      </c>
      <c r="F152">
        <v>596107.6991262159</v>
      </c>
      <c r="G152">
        <v>2564106.683881771</v>
      </c>
    </row>
    <row r="153" spans="1:7">
      <c r="A153">
        <v>151</v>
      </c>
      <c r="B153">
        <v>11005949.52845669</v>
      </c>
      <c r="C153">
        <v>1253775.322744004</v>
      </c>
      <c r="D153">
        <v>3016116.43932564</v>
      </c>
      <c r="E153">
        <v>3582846.722377161</v>
      </c>
      <c r="F153">
        <v>591648.7122975093</v>
      </c>
      <c r="G153">
        <v>2561562.331712374</v>
      </c>
    </row>
    <row r="154" spans="1:7">
      <c r="A154">
        <v>152</v>
      </c>
      <c r="B154">
        <v>11001185.60699434</v>
      </c>
      <c r="C154">
        <v>1259941.16561766</v>
      </c>
      <c r="D154">
        <v>3010432.422999771</v>
      </c>
      <c r="E154">
        <v>3583465.658503876</v>
      </c>
      <c r="F154">
        <v>588259.5579867006</v>
      </c>
      <c r="G154">
        <v>2559086.801886331</v>
      </c>
    </row>
    <row r="155" spans="1:7">
      <c r="A155">
        <v>153</v>
      </c>
      <c r="B155">
        <v>10996397.61383412</v>
      </c>
      <c r="C155">
        <v>1267440.38341479</v>
      </c>
      <c r="D155">
        <v>3004667.08683703</v>
      </c>
      <c r="E155">
        <v>3584149.184435158</v>
      </c>
      <c r="F155">
        <v>583712.257598098</v>
      </c>
      <c r="G155">
        <v>2556428.701549041</v>
      </c>
    </row>
    <row r="156" spans="1:7">
      <c r="A156">
        <v>154</v>
      </c>
      <c r="B156">
        <v>10993063.03937673</v>
      </c>
      <c r="C156">
        <v>1271837.087968795</v>
      </c>
      <c r="D156">
        <v>3000468.260897476</v>
      </c>
      <c r="E156">
        <v>3584612.413890903</v>
      </c>
      <c r="F156">
        <v>581444.1196563672</v>
      </c>
      <c r="G156">
        <v>2554701.156963186</v>
      </c>
    </row>
    <row r="157" spans="1:7">
      <c r="A157">
        <v>155</v>
      </c>
      <c r="B157">
        <v>10988987.79020698</v>
      </c>
      <c r="C157">
        <v>1279752.896432123</v>
      </c>
      <c r="D157">
        <v>2995415.566339733</v>
      </c>
      <c r="E157">
        <v>3585266.883710194</v>
      </c>
      <c r="F157">
        <v>576432.5934479721</v>
      </c>
      <c r="G157">
        <v>2552119.850276961</v>
      </c>
    </row>
    <row r="158" spans="1:7">
      <c r="A158">
        <v>156</v>
      </c>
      <c r="B158">
        <v>10985404.95760632</v>
      </c>
      <c r="C158">
        <v>1286993.11882767</v>
      </c>
      <c r="D158">
        <v>2990851.122450503</v>
      </c>
      <c r="E158">
        <v>3585861.308541054</v>
      </c>
      <c r="F158">
        <v>571917.8250965285</v>
      </c>
      <c r="G158">
        <v>2549781.582690566</v>
      </c>
    </row>
    <row r="159" spans="1:7">
      <c r="A159">
        <v>157</v>
      </c>
      <c r="B159">
        <v>10981488.97947388</v>
      </c>
      <c r="C159">
        <v>1292219.716037197</v>
      </c>
      <c r="D159">
        <v>2985576.862296427</v>
      </c>
      <c r="E159">
        <v>3586444.659424738</v>
      </c>
      <c r="F159">
        <v>569595.141110694</v>
      </c>
      <c r="G159">
        <v>2547652.600604819</v>
      </c>
    </row>
    <row r="160" spans="1:7">
      <c r="A160">
        <v>158</v>
      </c>
      <c r="B160">
        <v>10977615.07888876</v>
      </c>
      <c r="C160">
        <v>1300857.035346966</v>
      </c>
      <c r="D160">
        <v>2980307.098972709</v>
      </c>
      <c r="E160">
        <v>3587156.212397279</v>
      </c>
      <c r="F160">
        <v>564287.8581479358</v>
      </c>
      <c r="G160">
        <v>2545006.874023866</v>
      </c>
    </row>
    <row r="161" spans="1:7">
      <c r="A161">
        <v>159</v>
      </c>
      <c r="B161">
        <v>10974602.47905516</v>
      </c>
      <c r="C161">
        <v>1305561.714819085</v>
      </c>
      <c r="D161">
        <v>2976038.268151651</v>
      </c>
      <c r="E161">
        <v>3587657.344736456</v>
      </c>
      <c r="F161">
        <v>562081.4974732973</v>
      </c>
      <c r="G161">
        <v>2543263.653874667</v>
      </c>
    </row>
    <row r="162" spans="1:7">
      <c r="A162">
        <v>160</v>
      </c>
      <c r="B162">
        <v>10971513.39587706</v>
      </c>
      <c r="C162">
        <v>1310664.016047631</v>
      </c>
      <c r="D162">
        <v>2971570.541816102</v>
      </c>
      <c r="E162">
        <v>3588191.556846038</v>
      </c>
      <c r="F162">
        <v>559674.9695158052</v>
      </c>
      <c r="G162">
        <v>2541412.31165148</v>
      </c>
    </row>
    <row r="163" spans="1:7">
      <c r="A163">
        <v>161</v>
      </c>
      <c r="B163">
        <v>10968382.5976564</v>
      </c>
      <c r="C163">
        <v>1316891.044408546</v>
      </c>
      <c r="D163">
        <v>2966933.441591752</v>
      </c>
      <c r="E163">
        <v>3588782.037425231</v>
      </c>
      <c r="F163">
        <v>556448.2592965158</v>
      </c>
      <c r="G163">
        <v>2539327.814934351</v>
      </c>
    </row>
    <row r="164" spans="1:7">
      <c r="A164">
        <v>162</v>
      </c>
      <c r="B164">
        <v>10965326.10388028</v>
      </c>
      <c r="C164">
        <v>1324678.147406725</v>
      </c>
      <c r="D164">
        <v>2962198.098428204</v>
      </c>
      <c r="E164">
        <v>3589443.188739952</v>
      </c>
      <c r="F164">
        <v>551985.7277045337</v>
      </c>
      <c r="G164">
        <v>2537020.941600869</v>
      </c>
    </row>
    <row r="165" spans="1:7">
      <c r="A165">
        <v>163</v>
      </c>
      <c r="B165">
        <v>10962205.58888158</v>
      </c>
      <c r="C165">
        <v>1331791.290843353</v>
      </c>
      <c r="D165">
        <v>2957259.471537519</v>
      </c>
      <c r="E165">
        <v>3590097.282399345</v>
      </c>
      <c r="F165">
        <v>548315.4613860158</v>
      </c>
      <c r="G165">
        <v>2534742.082715347</v>
      </c>
    </row>
    <row r="166" spans="1:7">
      <c r="A166">
        <v>164</v>
      </c>
      <c r="B166">
        <v>10960169.45929693</v>
      </c>
      <c r="C166">
        <v>1337842.278615553</v>
      </c>
      <c r="D166">
        <v>2953871.654158368</v>
      </c>
      <c r="E166">
        <v>3590587.247013852</v>
      </c>
      <c r="F166">
        <v>544871.8292065173</v>
      </c>
      <c r="G166">
        <v>2532996.450302645</v>
      </c>
    </row>
    <row r="167" spans="1:7">
      <c r="A167">
        <v>165</v>
      </c>
      <c r="B167">
        <v>10957531.41222674</v>
      </c>
      <c r="C167">
        <v>1343065.567648891</v>
      </c>
      <c r="D167">
        <v>2949499.50767084</v>
      </c>
      <c r="E167">
        <v>3591142.148827864</v>
      </c>
      <c r="F167">
        <v>542601.8215473304</v>
      </c>
      <c r="G167">
        <v>2531222.36653182</v>
      </c>
    </row>
    <row r="168" spans="1:7">
      <c r="A168">
        <v>166</v>
      </c>
      <c r="B168">
        <v>10955206.56674649</v>
      </c>
      <c r="C168">
        <v>1347783.088924674</v>
      </c>
      <c r="D168">
        <v>2945530.556460034</v>
      </c>
      <c r="E168">
        <v>3591650.936072042</v>
      </c>
      <c r="F168">
        <v>540604.5952979549</v>
      </c>
      <c r="G168">
        <v>2529637.389991787</v>
      </c>
    </row>
    <row r="169" spans="1:7">
      <c r="A169">
        <v>167</v>
      </c>
      <c r="B169">
        <v>10952863.57087037</v>
      </c>
      <c r="C169">
        <v>1356237.614378867</v>
      </c>
      <c r="D169">
        <v>2941088.332783418</v>
      </c>
      <c r="E169">
        <v>3592330.198989625</v>
      </c>
      <c r="F169">
        <v>535829.8685851945</v>
      </c>
      <c r="G169">
        <v>2527377.556133268</v>
      </c>
    </row>
    <row r="170" spans="1:7">
      <c r="A170">
        <v>168</v>
      </c>
      <c r="B170">
        <v>10950357.09338389</v>
      </c>
      <c r="C170">
        <v>1361454.416706786</v>
      </c>
      <c r="D170">
        <v>2936568.092876728</v>
      </c>
      <c r="E170">
        <v>3592912.626238027</v>
      </c>
      <c r="F170">
        <v>533849.0476572821</v>
      </c>
      <c r="G170">
        <v>2525572.909905065</v>
      </c>
    </row>
    <row r="171" spans="1:7">
      <c r="A171">
        <v>169</v>
      </c>
      <c r="B171">
        <v>10948534.50800994</v>
      </c>
      <c r="C171">
        <v>1367968.66748593</v>
      </c>
      <c r="D171">
        <v>2932889.69944677</v>
      </c>
      <c r="E171">
        <v>3593463.571909886</v>
      </c>
      <c r="F171">
        <v>530443.8308084998</v>
      </c>
      <c r="G171">
        <v>2523768.73835886</v>
      </c>
    </row>
    <row r="172" spans="1:7">
      <c r="A172">
        <v>170</v>
      </c>
      <c r="B172">
        <v>10946741.94891809</v>
      </c>
      <c r="C172">
        <v>1374689.709969853</v>
      </c>
      <c r="D172">
        <v>2929120.63813311</v>
      </c>
      <c r="E172">
        <v>3594031.135386912</v>
      </c>
      <c r="F172">
        <v>526969.4612626084</v>
      </c>
      <c r="G172">
        <v>2521931.004165604</v>
      </c>
    </row>
    <row r="173" spans="1:7">
      <c r="A173">
        <v>171</v>
      </c>
      <c r="B173">
        <v>10944935.92219903</v>
      </c>
      <c r="C173">
        <v>1380816.044205357</v>
      </c>
      <c r="D173">
        <v>2925270.075886467</v>
      </c>
      <c r="E173">
        <v>3594593.727947359</v>
      </c>
      <c r="F173">
        <v>524055.8970528443</v>
      </c>
      <c r="G173">
        <v>2520200.177107007</v>
      </c>
    </row>
    <row r="174" spans="1:7">
      <c r="A174">
        <v>172</v>
      </c>
      <c r="B174">
        <v>10943089.97467422</v>
      </c>
      <c r="C174">
        <v>1385488.422771658</v>
      </c>
      <c r="D174">
        <v>2921465.556332941</v>
      </c>
      <c r="E174">
        <v>3595111.330162362</v>
      </c>
      <c r="F174">
        <v>522350.4231644311</v>
      </c>
      <c r="G174">
        <v>2518674.242242824</v>
      </c>
    </row>
    <row r="175" spans="1:7">
      <c r="A175">
        <v>173</v>
      </c>
      <c r="B175">
        <v>10941217.3028122</v>
      </c>
      <c r="C175">
        <v>1391928.442539038</v>
      </c>
      <c r="D175">
        <v>2917191.380202427</v>
      </c>
      <c r="E175">
        <v>3595738.424670734</v>
      </c>
      <c r="F175">
        <v>519509.8165134763</v>
      </c>
      <c r="G175">
        <v>2516849.238886523</v>
      </c>
    </row>
    <row r="176" spans="1:7">
      <c r="A176">
        <v>174</v>
      </c>
      <c r="B176">
        <v>10939957.74839487</v>
      </c>
      <c r="C176">
        <v>1394983.508863036</v>
      </c>
      <c r="D176">
        <v>2914449.958435933</v>
      </c>
      <c r="E176">
        <v>3596112.428816622</v>
      </c>
      <c r="F176">
        <v>518558.3876417805</v>
      </c>
      <c r="G176">
        <v>2515853.464637502</v>
      </c>
    </row>
    <row r="177" spans="1:7">
      <c r="A177">
        <v>175</v>
      </c>
      <c r="B177">
        <v>10938479.15428812</v>
      </c>
      <c r="C177">
        <v>1402122.922572706</v>
      </c>
      <c r="D177">
        <v>2910533.055365143</v>
      </c>
      <c r="E177">
        <v>3596729.711078585</v>
      </c>
      <c r="F177">
        <v>515113.9479413005</v>
      </c>
      <c r="G177">
        <v>2513979.517330382</v>
      </c>
    </row>
    <row r="178" spans="1:7">
      <c r="A178">
        <v>176</v>
      </c>
      <c r="B178">
        <v>10937265.84400909</v>
      </c>
      <c r="C178">
        <v>1408616.237460237</v>
      </c>
      <c r="D178">
        <v>2907107.48962671</v>
      </c>
      <c r="E178">
        <v>3597276.265866154</v>
      </c>
      <c r="F178">
        <v>511964.397306138</v>
      </c>
      <c r="G178">
        <v>2512301.453749851</v>
      </c>
    </row>
    <row r="179" spans="1:7">
      <c r="A179">
        <v>177</v>
      </c>
      <c r="B179">
        <v>10935864.7429219</v>
      </c>
      <c r="C179">
        <v>1411579.331278736</v>
      </c>
      <c r="D179">
        <v>2903916.367874807</v>
      </c>
      <c r="E179">
        <v>3597703.97853246</v>
      </c>
      <c r="F179">
        <v>511468.1461840658</v>
      </c>
      <c r="G179">
        <v>2511196.919051837</v>
      </c>
    </row>
    <row r="180" spans="1:7">
      <c r="A180">
        <v>178</v>
      </c>
      <c r="B180">
        <v>10934526.15924039</v>
      </c>
      <c r="C180">
        <v>1419511.667795618</v>
      </c>
      <c r="D180">
        <v>2899694.093242839</v>
      </c>
      <c r="E180">
        <v>3598390.451075063</v>
      </c>
      <c r="F180">
        <v>507716.6367741079</v>
      </c>
      <c r="G180">
        <v>2509213.310352761</v>
      </c>
    </row>
    <row r="181" spans="1:7">
      <c r="A181">
        <v>179</v>
      </c>
      <c r="B181">
        <v>10933501.06601845</v>
      </c>
      <c r="C181">
        <v>1422604.788060167</v>
      </c>
      <c r="D181">
        <v>2896998.098400043</v>
      </c>
      <c r="E181">
        <v>3598778.854384499</v>
      </c>
      <c r="F181">
        <v>506876.8852449344</v>
      </c>
      <c r="G181">
        <v>2508242.439928806</v>
      </c>
    </row>
    <row r="182" spans="1:7">
      <c r="A182">
        <v>180</v>
      </c>
      <c r="B182">
        <v>10932484.49387143</v>
      </c>
      <c r="C182">
        <v>1425667.444130103</v>
      </c>
      <c r="D182">
        <v>2894254.638978607</v>
      </c>
      <c r="E182">
        <v>3599174.871852771</v>
      </c>
      <c r="F182">
        <v>506119.4116698923</v>
      </c>
      <c r="G182">
        <v>2507268.127240054</v>
      </c>
    </row>
    <row r="183" spans="1:7">
      <c r="A183">
        <v>181</v>
      </c>
      <c r="B183">
        <v>10931489.94724266</v>
      </c>
      <c r="C183">
        <v>1429871.647380257</v>
      </c>
      <c r="D183">
        <v>2891226.10978265</v>
      </c>
      <c r="E183">
        <v>3599636.680153007</v>
      </c>
      <c r="F183">
        <v>504696.394983146</v>
      </c>
      <c r="G183">
        <v>2506059.114943603</v>
      </c>
    </row>
    <row r="184" spans="1:7">
      <c r="A184">
        <v>182</v>
      </c>
      <c r="B184">
        <v>10930572.38566233</v>
      </c>
      <c r="C184">
        <v>1436409.932670895</v>
      </c>
      <c r="D184">
        <v>2887655.025945931</v>
      </c>
      <c r="E184">
        <v>3600231.918522649</v>
      </c>
      <c r="F184">
        <v>501821.6535100869</v>
      </c>
      <c r="G184">
        <v>2504453.85501277</v>
      </c>
    </row>
    <row r="185" spans="1:7">
      <c r="A185">
        <v>183</v>
      </c>
      <c r="B185">
        <v>10929602.42148798</v>
      </c>
      <c r="C185">
        <v>1441958.472000618</v>
      </c>
      <c r="D185">
        <v>2884127.857042678</v>
      </c>
      <c r="E185">
        <v>3600794.783682378</v>
      </c>
      <c r="F185">
        <v>499766.1223395144</v>
      </c>
      <c r="G185">
        <v>2502955.186422789</v>
      </c>
    </row>
    <row r="186" spans="1:7">
      <c r="A186">
        <v>184</v>
      </c>
      <c r="B186">
        <v>10929053.55245388</v>
      </c>
      <c r="C186">
        <v>1447258.686511018</v>
      </c>
      <c r="D186">
        <v>2881498.738064163</v>
      </c>
      <c r="E186">
        <v>3601245.14142555</v>
      </c>
      <c r="F186">
        <v>497380.388090248</v>
      </c>
      <c r="G186">
        <v>2501670.5983629</v>
      </c>
    </row>
    <row r="187" spans="1:7">
      <c r="A187">
        <v>185</v>
      </c>
      <c r="B187">
        <v>10928291.76666358</v>
      </c>
      <c r="C187">
        <v>1450107.859639432</v>
      </c>
      <c r="D187">
        <v>2878933.423713328</v>
      </c>
      <c r="E187">
        <v>3601634.389205105</v>
      </c>
      <c r="F187">
        <v>496820.046861171</v>
      </c>
      <c r="G187">
        <v>2500796.04724455</v>
      </c>
    </row>
    <row r="188" spans="1:7">
      <c r="A188">
        <v>186</v>
      </c>
      <c r="B188">
        <v>10927658.94266073</v>
      </c>
      <c r="C188">
        <v>1452072.922702357</v>
      </c>
      <c r="D188">
        <v>2876816.457930859</v>
      </c>
      <c r="E188">
        <v>3601951.184764612</v>
      </c>
      <c r="F188">
        <v>496667.7352764025</v>
      </c>
      <c r="G188">
        <v>2500150.641986499</v>
      </c>
    </row>
    <row r="189" spans="1:7">
      <c r="A189">
        <v>187</v>
      </c>
      <c r="B189">
        <v>10927106.66234616</v>
      </c>
      <c r="C189">
        <v>1459593.900666471</v>
      </c>
      <c r="D189">
        <v>2873217.986975341</v>
      </c>
      <c r="E189">
        <v>3602592.647861703</v>
      </c>
      <c r="F189">
        <v>493253.9807821483</v>
      </c>
      <c r="G189">
        <v>2498448.146060493</v>
      </c>
    </row>
    <row r="190" spans="1:7">
      <c r="A190">
        <v>188</v>
      </c>
      <c r="B190">
        <v>10926428.70625641</v>
      </c>
      <c r="C190">
        <v>1461414.758050821</v>
      </c>
      <c r="D190">
        <v>2870846.378052496</v>
      </c>
      <c r="E190">
        <v>3602945.488024522</v>
      </c>
      <c r="F190">
        <v>493472.9798472971</v>
      </c>
      <c r="G190">
        <v>2497749.102281278</v>
      </c>
    </row>
    <row r="191" spans="1:7">
      <c r="A191">
        <v>189</v>
      </c>
      <c r="B191">
        <v>10926002.10553651</v>
      </c>
      <c r="C191">
        <v>1466210.076516989</v>
      </c>
      <c r="D191">
        <v>2868181.749835323</v>
      </c>
      <c r="E191">
        <v>3603406.538762073</v>
      </c>
      <c r="F191">
        <v>491627.3889543633</v>
      </c>
      <c r="G191">
        <v>2496576.351467763</v>
      </c>
    </row>
    <row r="192" spans="1:7">
      <c r="A192">
        <v>190</v>
      </c>
      <c r="B192">
        <v>10925625.12287881</v>
      </c>
      <c r="C192">
        <v>1471315.400948089</v>
      </c>
      <c r="D192">
        <v>2865472.506639139</v>
      </c>
      <c r="E192">
        <v>3603881.327680453</v>
      </c>
      <c r="F192">
        <v>489597.292897932</v>
      </c>
      <c r="G192">
        <v>2495358.594713194</v>
      </c>
    </row>
    <row r="193" spans="1:7">
      <c r="A193">
        <v>191</v>
      </c>
      <c r="B193">
        <v>10925264.93620814</v>
      </c>
      <c r="C193">
        <v>1475391.394469407</v>
      </c>
      <c r="D193">
        <v>2863019.476304279</v>
      </c>
      <c r="E193">
        <v>3604303.868156555</v>
      </c>
      <c r="F193">
        <v>488190.2088488258</v>
      </c>
      <c r="G193">
        <v>2494359.988429077</v>
      </c>
    </row>
    <row r="194" spans="1:7">
      <c r="A194">
        <v>192</v>
      </c>
      <c r="B194">
        <v>10924883.29304234</v>
      </c>
      <c r="C194">
        <v>1476509.839001555</v>
      </c>
      <c r="D194">
        <v>2861376.153770407</v>
      </c>
      <c r="E194">
        <v>3604557.473714329</v>
      </c>
      <c r="F194">
        <v>488543.0595463102</v>
      </c>
      <c r="G194">
        <v>2493896.767009734</v>
      </c>
    </row>
    <row r="195" spans="1:7">
      <c r="A195">
        <v>193</v>
      </c>
      <c r="B195">
        <v>10924511.28489156</v>
      </c>
      <c r="C195">
        <v>1479780.159824437</v>
      </c>
      <c r="D195">
        <v>2858859.85988238</v>
      </c>
      <c r="E195">
        <v>3604985.104258507</v>
      </c>
      <c r="F195">
        <v>487849.7853302359</v>
      </c>
      <c r="G195">
        <v>2493036.375595996</v>
      </c>
    </row>
    <row r="196" spans="1:7">
      <c r="A196">
        <v>194</v>
      </c>
      <c r="B196">
        <v>10924279.63788738</v>
      </c>
      <c r="C196">
        <v>1479507.390272594</v>
      </c>
      <c r="D196">
        <v>2857977.942631823</v>
      </c>
      <c r="E196">
        <v>3605112.313722775</v>
      </c>
      <c r="F196">
        <v>488714.8779257215</v>
      </c>
      <c r="G196">
        <v>2492967.113334465</v>
      </c>
    </row>
    <row r="197" spans="1:7">
      <c r="A197">
        <v>195</v>
      </c>
      <c r="B197">
        <v>10924046.26462245</v>
      </c>
      <c r="C197">
        <v>1484245.531857457</v>
      </c>
      <c r="D197">
        <v>2855295.396841967</v>
      </c>
      <c r="E197">
        <v>3605595.124627247</v>
      </c>
      <c r="F197">
        <v>487071.0212921237</v>
      </c>
      <c r="G197">
        <v>2491839.190003653</v>
      </c>
    </row>
    <row r="198" spans="1:7">
      <c r="A198">
        <v>196</v>
      </c>
      <c r="B198">
        <v>10923892.91054559</v>
      </c>
      <c r="C198">
        <v>1488991.755319706</v>
      </c>
      <c r="D198">
        <v>2852885.922060756</v>
      </c>
      <c r="E198">
        <v>3606035.517471576</v>
      </c>
      <c r="F198">
        <v>485240.8831110292</v>
      </c>
      <c r="G198">
        <v>2490738.832582526</v>
      </c>
    </row>
    <row r="199" spans="1:7">
      <c r="A199">
        <v>197</v>
      </c>
      <c r="B199">
        <v>10923696.76619952</v>
      </c>
      <c r="C199">
        <v>1486645.616300082</v>
      </c>
      <c r="D199">
        <v>2852611.27028595</v>
      </c>
      <c r="E199">
        <v>3606041.775522735</v>
      </c>
      <c r="F199">
        <v>487376.4393476974</v>
      </c>
      <c r="G199">
        <v>2491021.664743058</v>
      </c>
    </row>
    <row r="200" spans="1:7">
      <c r="A200">
        <v>198</v>
      </c>
      <c r="B200">
        <v>10923552.98169179</v>
      </c>
      <c r="C200">
        <v>1492309.554391319</v>
      </c>
      <c r="D200">
        <v>2849563.818556156</v>
      </c>
      <c r="E200">
        <v>3606605.747583197</v>
      </c>
      <c r="F200">
        <v>485340.2783479659</v>
      </c>
      <c r="G200">
        <v>2489733.582813155</v>
      </c>
    </row>
    <row r="201" spans="1:7">
      <c r="A201">
        <v>199</v>
      </c>
      <c r="B201">
        <v>10923452.26208114</v>
      </c>
      <c r="C201">
        <v>1491999.052856127</v>
      </c>
      <c r="D201">
        <v>2848823.400929449</v>
      </c>
      <c r="E201">
        <v>3606722.149341059</v>
      </c>
      <c r="F201">
        <v>486215.9296148336</v>
      </c>
      <c r="G201">
        <v>2489691.729339667</v>
      </c>
    </row>
    <row r="202" spans="1:7">
      <c r="A202">
        <v>200</v>
      </c>
      <c r="B202">
        <v>10923382.58690224</v>
      </c>
      <c r="C202">
        <v>1490645.595746316</v>
      </c>
      <c r="D202">
        <v>2848483.00460362</v>
      </c>
      <c r="E202">
        <v>3606762.095301722</v>
      </c>
      <c r="F202">
        <v>487621.5313455884</v>
      </c>
      <c r="G202">
        <v>2489870.359904998</v>
      </c>
    </row>
    <row r="203" spans="1:7">
      <c r="A203">
        <v>201</v>
      </c>
      <c r="B203">
        <v>10923384.58949685</v>
      </c>
      <c r="C203">
        <v>1489382.38800285</v>
      </c>
      <c r="D203">
        <v>2848860.607926625</v>
      </c>
      <c r="E203">
        <v>3606684.313325108</v>
      </c>
      <c r="F203">
        <v>488352.164131411</v>
      </c>
      <c r="G203">
        <v>2490105.116110861</v>
      </c>
    </row>
    <row r="204" spans="1:7">
      <c r="A204">
        <v>202</v>
      </c>
      <c r="B204">
        <v>10923307.52187981</v>
      </c>
      <c r="C204">
        <v>1492858.998245115</v>
      </c>
      <c r="D204">
        <v>2846687.051034143</v>
      </c>
      <c r="E204">
        <v>3607085.625240383</v>
      </c>
      <c r="F204">
        <v>487369.2897155739</v>
      </c>
      <c r="G204">
        <v>2489306.557644599</v>
      </c>
    </row>
    <row r="205" spans="1:7">
      <c r="A205">
        <v>203</v>
      </c>
      <c r="B205">
        <v>10923312.62928834</v>
      </c>
      <c r="C205">
        <v>1494507.501735112</v>
      </c>
      <c r="D205">
        <v>2845194.57129983</v>
      </c>
      <c r="E205">
        <v>3607361.151052049</v>
      </c>
      <c r="F205">
        <v>487409.7862648342</v>
      </c>
      <c r="G205">
        <v>2488839.618936512</v>
      </c>
    </row>
    <row r="206" spans="1:7">
      <c r="A206">
        <v>204</v>
      </c>
      <c r="B206">
        <v>10923305.84144747</v>
      </c>
      <c r="C206">
        <v>1494867.05187971</v>
      </c>
      <c r="D206">
        <v>2845969.828653265</v>
      </c>
      <c r="E206">
        <v>3607227.685258457</v>
      </c>
      <c r="F206">
        <v>486358.8718733172</v>
      </c>
      <c r="G206">
        <v>2488882.403782725</v>
      </c>
    </row>
    <row r="207" spans="1:7">
      <c r="A207">
        <v>205</v>
      </c>
      <c r="B207">
        <v>10923324.07343007</v>
      </c>
      <c r="C207">
        <v>1495895.305775062</v>
      </c>
      <c r="D207">
        <v>2844828.084063833</v>
      </c>
      <c r="E207">
        <v>3607439.252578018</v>
      </c>
      <c r="F207">
        <v>486592.7446043481</v>
      </c>
      <c r="G207">
        <v>2488568.686408812</v>
      </c>
    </row>
    <row r="208" spans="1:7">
      <c r="A208">
        <v>206</v>
      </c>
      <c r="B208">
        <v>10923326.66377828</v>
      </c>
      <c r="C208">
        <v>1492078.024434459</v>
      </c>
      <c r="D208">
        <v>2846895.921315516</v>
      </c>
      <c r="E208">
        <v>3607044.944749772</v>
      </c>
      <c r="F208">
        <v>487860.9550546496</v>
      </c>
      <c r="G208">
        <v>2489446.818223887</v>
      </c>
    </row>
    <row r="209" spans="1:7">
      <c r="A209">
        <v>207</v>
      </c>
      <c r="B209">
        <v>10923367.80893301</v>
      </c>
      <c r="C209">
        <v>1499234.898698303</v>
      </c>
      <c r="D209">
        <v>2843827.570372046</v>
      </c>
      <c r="E209">
        <v>3607653.354985322</v>
      </c>
      <c r="F209">
        <v>484659.8629837065</v>
      </c>
      <c r="G209">
        <v>2487992.121893632</v>
      </c>
    </row>
    <row r="210" spans="1:7">
      <c r="A210">
        <v>208</v>
      </c>
      <c r="B210">
        <v>10923448.23068524</v>
      </c>
      <c r="C210">
        <v>1490892.681525484</v>
      </c>
      <c r="D210">
        <v>2847247.249511649</v>
      </c>
      <c r="E210">
        <v>3606995.40231364</v>
      </c>
      <c r="F210">
        <v>488604.1612455718</v>
      </c>
      <c r="G210">
        <v>2489708.736088895</v>
      </c>
    </row>
    <row r="211" spans="1:7">
      <c r="A211">
        <v>209</v>
      </c>
      <c r="B211">
        <v>10923323.66355031</v>
      </c>
      <c r="C211">
        <v>1496155.563694044</v>
      </c>
      <c r="D211">
        <v>2845552.686437892</v>
      </c>
      <c r="E211">
        <v>3607314.485417726</v>
      </c>
      <c r="F211">
        <v>485675.4408430786</v>
      </c>
      <c r="G211">
        <v>2488625.487157566</v>
      </c>
    </row>
    <row r="212" spans="1:7">
      <c r="A212">
        <v>210</v>
      </c>
      <c r="B212">
        <v>10923321.48289321</v>
      </c>
      <c r="C212">
        <v>1495516.1166506</v>
      </c>
      <c r="D212">
        <v>2845786.260728844</v>
      </c>
      <c r="E212">
        <v>3607268.331711099</v>
      </c>
      <c r="F212">
        <v>485984.7935085091</v>
      </c>
      <c r="G212">
        <v>2488765.980294161</v>
      </c>
    </row>
    <row r="213" spans="1:7">
      <c r="A213">
        <v>211</v>
      </c>
      <c r="B213">
        <v>10923311.5120981</v>
      </c>
      <c r="C213">
        <v>1496335.108070905</v>
      </c>
      <c r="D213">
        <v>2845603.068076798</v>
      </c>
      <c r="E213">
        <v>3607304.065122845</v>
      </c>
      <c r="F213">
        <v>485474.2382454948</v>
      </c>
      <c r="G213">
        <v>2488595.032582061</v>
      </c>
    </row>
    <row r="214" spans="1:7">
      <c r="A214">
        <v>212</v>
      </c>
      <c r="B214">
        <v>10923325.89825123</v>
      </c>
      <c r="C214">
        <v>1494422.910735853</v>
      </c>
      <c r="D214">
        <v>2846369.213485358</v>
      </c>
      <c r="E214">
        <v>3607157.537538476</v>
      </c>
      <c r="F214">
        <v>486364.4186959311</v>
      </c>
      <c r="G214">
        <v>2489011.817795608</v>
      </c>
    </row>
    <row r="215" spans="1:7">
      <c r="A215">
        <v>213</v>
      </c>
      <c r="B215">
        <v>10923303.6410818</v>
      </c>
      <c r="C215">
        <v>1495011.314507213</v>
      </c>
      <c r="D215">
        <v>2846090.757332517</v>
      </c>
      <c r="E215">
        <v>3607205.882695889</v>
      </c>
      <c r="F215">
        <v>486141.931953132</v>
      </c>
      <c r="G215">
        <v>2488853.754593045</v>
      </c>
    </row>
    <row r="216" spans="1:7">
      <c r="A216">
        <v>214</v>
      </c>
      <c r="B216">
        <v>10923308.52552812</v>
      </c>
      <c r="C216">
        <v>1494312.316427749</v>
      </c>
      <c r="D216">
        <v>2846251.445366052</v>
      </c>
      <c r="E216">
        <v>3607172.645534605</v>
      </c>
      <c r="F216">
        <v>486594.1264894815</v>
      </c>
      <c r="G216">
        <v>2488977.99171023</v>
      </c>
    </row>
    <row r="217" spans="1:7">
      <c r="A217">
        <v>215</v>
      </c>
      <c r="B217">
        <v>10923310.31921005</v>
      </c>
      <c r="C217">
        <v>1495000.210390331</v>
      </c>
      <c r="D217">
        <v>2846168.2680118</v>
      </c>
      <c r="E217">
        <v>3607193.493513681</v>
      </c>
      <c r="F217">
        <v>486078.4484214986</v>
      </c>
      <c r="G217">
        <v>2488869.898872736</v>
      </c>
    </row>
    <row r="218" spans="1:7">
      <c r="A218">
        <v>216</v>
      </c>
      <c r="B218">
        <v>10923291.17206173</v>
      </c>
      <c r="C218">
        <v>1496070.854207952</v>
      </c>
      <c r="D218">
        <v>2845416.920827194</v>
      </c>
      <c r="E218">
        <v>3607331.135564609</v>
      </c>
      <c r="F218">
        <v>485867.636540306</v>
      </c>
      <c r="G218">
        <v>2488604.62492167</v>
      </c>
    </row>
    <row r="219" spans="1:7">
      <c r="A219">
        <v>217</v>
      </c>
      <c r="B219">
        <v>10923285.37668102</v>
      </c>
      <c r="C219">
        <v>1495006.381930203</v>
      </c>
      <c r="D219">
        <v>2845626.42646695</v>
      </c>
      <c r="E219">
        <v>3607284.602822655</v>
      </c>
      <c r="F219">
        <v>486571.345129534</v>
      </c>
      <c r="G219">
        <v>2488796.620331682</v>
      </c>
    </row>
    <row r="220" spans="1:7">
      <c r="A220">
        <v>218</v>
      </c>
      <c r="B220">
        <v>10923288.76297982</v>
      </c>
      <c r="C220">
        <v>1494807.490005384</v>
      </c>
      <c r="D220">
        <v>2845666.28834478</v>
      </c>
      <c r="E220">
        <v>3607276.648867738</v>
      </c>
      <c r="F220">
        <v>486703.169715967</v>
      </c>
      <c r="G220">
        <v>2488835.16604595</v>
      </c>
    </row>
    <row r="221" spans="1:7">
      <c r="A221">
        <v>219</v>
      </c>
      <c r="B221">
        <v>10923275.52664241</v>
      </c>
      <c r="C221">
        <v>1496109.069448505</v>
      </c>
      <c r="D221">
        <v>2845151.087043567</v>
      </c>
      <c r="E221">
        <v>3607375.00962292</v>
      </c>
      <c r="F221">
        <v>486086.9897750189</v>
      </c>
      <c r="G221">
        <v>2488553.370752403</v>
      </c>
    </row>
    <row r="222" spans="1:7">
      <c r="A222">
        <v>220</v>
      </c>
      <c r="B222">
        <v>10923276.43447907</v>
      </c>
      <c r="C222">
        <v>1496352.652053456</v>
      </c>
      <c r="D222">
        <v>2844983.234256214</v>
      </c>
      <c r="E222">
        <v>3607406.481902806</v>
      </c>
      <c r="F222">
        <v>486043.3857846356</v>
      </c>
      <c r="G222">
        <v>2488490.680481958</v>
      </c>
    </row>
    <row r="223" spans="1:7">
      <c r="A223">
        <v>221</v>
      </c>
      <c r="B223">
        <v>10923281.67620834</v>
      </c>
      <c r="C223">
        <v>1496627.443255087</v>
      </c>
      <c r="D223">
        <v>2844967.46943114</v>
      </c>
      <c r="E223">
        <v>3607412.419199663</v>
      </c>
      <c r="F223">
        <v>485828.5053934628</v>
      </c>
      <c r="G223">
        <v>2488445.838928988</v>
      </c>
    </row>
    <row r="224" spans="1:7">
      <c r="A224">
        <v>222</v>
      </c>
      <c r="B224">
        <v>10923268.62880804</v>
      </c>
      <c r="C224">
        <v>1496813.206574596</v>
      </c>
      <c r="D224">
        <v>2844703.237888595</v>
      </c>
      <c r="E224">
        <v>3607458.135401028</v>
      </c>
      <c r="F224">
        <v>485906.9046011518</v>
      </c>
      <c r="G224">
        <v>2488387.144342668</v>
      </c>
    </row>
    <row r="225" spans="1:7">
      <c r="A225">
        <v>223</v>
      </c>
      <c r="B225">
        <v>10923264.82366295</v>
      </c>
      <c r="C225">
        <v>1496258.421179255</v>
      </c>
      <c r="D225">
        <v>2844734.27484431</v>
      </c>
      <c r="E225">
        <v>3607447.017182184</v>
      </c>
      <c r="F225">
        <v>486354.2275522423</v>
      </c>
      <c r="G225">
        <v>2488470.882904954</v>
      </c>
    </row>
    <row r="226" spans="1:7">
      <c r="A226">
        <v>224</v>
      </c>
      <c r="B226">
        <v>10923272.23016899</v>
      </c>
      <c r="C226">
        <v>1496292.841292482</v>
      </c>
      <c r="D226">
        <v>2844769.576239768</v>
      </c>
      <c r="E226">
        <v>3607442.321401954</v>
      </c>
      <c r="F226">
        <v>486300.5943975704</v>
      </c>
      <c r="G226">
        <v>2488466.896837214</v>
      </c>
    </row>
    <row r="227" spans="1:7">
      <c r="A227">
        <v>225</v>
      </c>
      <c r="B227">
        <v>10923261.84955064</v>
      </c>
      <c r="C227">
        <v>1496505.446423571</v>
      </c>
      <c r="D227">
        <v>2844519.581881373</v>
      </c>
      <c r="E227">
        <v>3607486.68902991</v>
      </c>
      <c r="F227">
        <v>486334.6426023374</v>
      </c>
      <c r="G227">
        <v>2488415.489613447</v>
      </c>
    </row>
    <row r="228" spans="1:7">
      <c r="A228">
        <v>226</v>
      </c>
      <c r="B228">
        <v>10923265.10187823</v>
      </c>
      <c r="C228">
        <v>1495741.736679277</v>
      </c>
      <c r="D228">
        <v>2844775.746031764</v>
      </c>
      <c r="E228">
        <v>3607435.764100322</v>
      </c>
      <c r="F228">
        <v>486744.6939215894</v>
      </c>
      <c r="G228">
        <v>2488567.161145282</v>
      </c>
    </row>
    <row r="229" spans="1:7">
      <c r="A229">
        <v>227</v>
      </c>
      <c r="B229">
        <v>10923262.42655272</v>
      </c>
      <c r="C229">
        <v>1496505.466378989</v>
      </c>
      <c r="D229">
        <v>2844599.7721717</v>
      </c>
      <c r="E229">
        <v>3607472.81118411</v>
      </c>
      <c r="F229">
        <v>486258.2601417612</v>
      </c>
      <c r="G229">
        <v>2488426.116676161</v>
      </c>
    </row>
    <row r="230" spans="1:7">
      <c r="A230">
        <v>228</v>
      </c>
      <c r="B230">
        <v>10923261.85152161</v>
      </c>
      <c r="C230">
        <v>1496662.108143959</v>
      </c>
      <c r="D230">
        <v>2844412.875900055</v>
      </c>
      <c r="E230">
        <v>3607506.626704396</v>
      </c>
      <c r="F230">
        <v>486303.9421467917</v>
      </c>
      <c r="G230">
        <v>2488376.298626411</v>
      </c>
    </row>
    <row r="231" spans="1:7">
      <c r="A231">
        <v>229</v>
      </c>
      <c r="B231">
        <v>10923258.00926995</v>
      </c>
      <c r="C231">
        <v>1495918.426484831</v>
      </c>
      <c r="D231">
        <v>2844549.074057008</v>
      </c>
      <c r="E231">
        <v>3607476.030450724</v>
      </c>
      <c r="F231">
        <v>486791.063453429</v>
      </c>
      <c r="G231">
        <v>2488523.414823961</v>
      </c>
    </row>
    <row r="232" spans="1:7">
      <c r="A232">
        <v>230</v>
      </c>
      <c r="B232">
        <v>10923256.45876033</v>
      </c>
      <c r="C232">
        <v>1497392.028759161</v>
      </c>
      <c r="D232">
        <v>2843823.845886653</v>
      </c>
      <c r="E232">
        <v>3607615.05028439</v>
      </c>
      <c r="F232">
        <v>486226.5548464255</v>
      </c>
      <c r="G232">
        <v>2488198.978983698</v>
      </c>
    </row>
    <row r="233" spans="1:7">
      <c r="A233">
        <v>231</v>
      </c>
      <c r="B233">
        <v>10923261.78250826</v>
      </c>
      <c r="C233">
        <v>1497224.251922248</v>
      </c>
      <c r="D233">
        <v>2843935.400870774</v>
      </c>
      <c r="E233">
        <v>3607595.311269087</v>
      </c>
      <c r="F233">
        <v>486264.4599845238</v>
      </c>
      <c r="G233">
        <v>2488242.358461629</v>
      </c>
    </row>
    <row r="234" spans="1:7">
      <c r="A234">
        <v>232</v>
      </c>
      <c r="B234">
        <v>10923259.67526506</v>
      </c>
      <c r="C234">
        <v>1497021.329688528</v>
      </c>
      <c r="D234">
        <v>2844007.245345496</v>
      </c>
      <c r="E234">
        <v>3607580.631074559</v>
      </c>
      <c r="F234">
        <v>486367.8438907342</v>
      </c>
      <c r="G234">
        <v>2488282.625265745</v>
      </c>
    </row>
    <row r="235" spans="1:7">
      <c r="A235">
        <v>233</v>
      </c>
      <c r="B235">
        <v>10923256.75069944</v>
      </c>
      <c r="C235">
        <v>1497652.016601543</v>
      </c>
      <c r="D235">
        <v>2843799.181666789</v>
      </c>
      <c r="E235">
        <v>3607621.949990827</v>
      </c>
      <c r="F235">
        <v>486024.1372242207</v>
      </c>
      <c r="G235">
        <v>2488159.465216063</v>
      </c>
    </row>
    <row r="236" spans="1:7">
      <c r="A236">
        <v>234</v>
      </c>
      <c r="B236">
        <v>10923256.22170698</v>
      </c>
      <c r="C236">
        <v>1498556.097931965</v>
      </c>
      <c r="D236">
        <v>2843235.203382703</v>
      </c>
      <c r="E236">
        <v>3607727.555365576</v>
      </c>
      <c r="F236">
        <v>485793.2778396974</v>
      </c>
      <c r="G236">
        <v>2487944.087187042</v>
      </c>
    </row>
    <row r="237" spans="1:7">
      <c r="A237">
        <v>235</v>
      </c>
      <c r="B237">
        <v>10923255.36225458</v>
      </c>
      <c r="C237">
        <v>1498001.889672468</v>
      </c>
      <c r="D237">
        <v>2843347.740798295</v>
      </c>
      <c r="E237">
        <v>3607702.828117272</v>
      </c>
      <c r="F237">
        <v>486157.8018508386</v>
      </c>
      <c r="G237">
        <v>2488045.101815708</v>
      </c>
    </row>
    <row r="238" spans="1:7">
      <c r="A238">
        <v>236</v>
      </c>
      <c r="B238">
        <v>10923256.34876212</v>
      </c>
      <c r="C238">
        <v>1497990.287965485</v>
      </c>
      <c r="D238">
        <v>2843338.615716535</v>
      </c>
      <c r="E238">
        <v>3607704.450320348</v>
      </c>
      <c r="F238">
        <v>486177.6211885165</v>
      </c>
      <c r="G238">
        <v>2488045.373571234</v>
      </c>
    </row>
    <row r="239" spans="1:7">
      <c r="A239">
        <v>237</v>
      </c>
      <c r="B239">
        <v>10923254.8294267</v>
      </c>
      <c r="C239">
        <v>1497947.47740958</v>
      </c>
      <c r="D239">
        <v>2843401.132892071</v>
      </c>
      <c r="E239">
        <v>3607692.712513045</v>
      </c>
      <c r="F239">
        <v>486157.962397346</v>
      </c>
      <c r="G239">
        <v>2488055.544214659</v>
      </c>
    </row>
    <row r="240" spans="1:7">
      <c r="A240">
        <v>238</v>
      </c>
      <c r="B240">
        <v>10923256.40870458</v>
      </c>
      <c r="C240">
        <v>1497869.149183696</v>
      </c>
      <c r="D240">
        <v>2843454.038099402</v>
      </c>
      <c r="E240">
        <v>3607683.169764545</v>
      </c>
      <c r="F240">
        <v>486174.5488254062</v>
      </c>
      <c r="G240">
        <v>2488075.502831534</v>
      </c>
    </row>
    <row r="241" spans="1:7">
      <c r="A241">
        <v>239</v>
      </c>
      <c r="B241">
        <v>10923254.67144972</v>
      </c>
      <c r="C241">
        <v>1498404.843650517</v>
      </c>
      <c r="D241">
        <v>2843278.050213402</v>
      </c>
      <c r="E241">
        <v>3607717.840533261</v>
      </c>
      <c r="F241">
        <v>485892.6651761217</v>
      </c>
      <c r="G241">
        <v>2487961.271876419</v>
      </c>
    </row>
    <row r="242" spans="1:7">
      <c r="A242">
        <v>240</v>
      </c>
      <c r="B242">
        <v>10923254.05595414</v>
      </c>
      <c r="C242">
        <v>1498332.172874723</v>
      </c>
      <c r="D242">
        <v>2843310.022488141</v>
      </c>
      <c r="E242">
        <v>3607711.550400985</v>
      </c>
      <c r="F242">
        <v>485923.610592069</v>
      </c>
      <c r="G242">
        <v>2487976.699598219</v>
      </c>
    </row>
    <row r="243" spans="1:7">
      <c r="A243">
        <v>241</v>
      </c>
      <c r="B243">
        <v>10923253.32727785</v>
      </c>
      <c r="C243">
        <v>1498346.961396267</v>
      </c>
      <c r="D243">
        <v>2843237.560218706</v>
      </c>
      <c r="E243">
        <v>3607724.089354674</v>
      </c>
      <c r="F243">
        <v>485979.5394391093</v>
      </c>
      <c r="G243">
        <v>2487965.176869096</v>
      </c>
    </row>
    <row r="244" spans="1:7">
      <c r="A244">
        <v>242</v>
      </c>
      <c r="B244">
        <v>10923254.64712138</v>
      </c>
      <c r="C244">
        <v>1498380.389577994</v>
      </c>
      <c r="D244">
        <v>2843161.532893347</v>
      </c>
      <c r="E244">
        <v>3607737.651836966</v>
      </c>
      <c r="F244">
        <v>486027.0189735471</v>
      </c>
      <c r="G244">
        <v>2487948.053839521</v>
      </c>
    </row>
    <row r="245" spans="1:7">
      <c r="A245">
        <v>243</v>
      </c>
      <c r="B245">
        <v>10923253.746211</v>
      </c>
      <c r="C245">
        <v>1498095.444835156</v>
      </c>
      <c r="D245">
        <v>2843312.960958371</v>
      </c>
      <c r="E245">
        <v>3607708.71371195</v>
      </c>
      <c r="F245">
        <v>486124.2822263148</v>
      </c>
      <c r="G245">
        <v>2488012.34447921</v>
      </c>
    </row>
    <row r="246" spans="1:7">
      <c r="A246">
        <v>244</v>
      </c>
      <c r="B246">
        <v>10923253.23599946</v>
      </c>
      <c r="C246">
        <v>1497810.53658545</v>
      </c>
      <c r="D246">
        <v>2843521.698626757</v>
      </c>
      <c r="E246">
        <v>3607670.115226295</v>
      </c>
      <c r="F246">
        <v>486163.5042866969</v>
      </c>
      <c r="G246">
        <v>2488087.381274262</v>
      </c>
    </row>
    <row r="247" spans="1:7">
      <c r="A247">
        <v>245</v>
      </c>
      <c r="B247">
        <v>10923254.54731546</v>
      </c>
      <c r="C247">
        <v>1498136.973722543</v>
      </c>
      <c r="D247">
        <v>2843368.090247962</v>
      </c>
      <c r="E247">
        <v>3607699.947054948</v>
      </c>
      <c r="F247">
        <v>486031.9384860393</v>
      </c>
      <c r="G247">
        <v>2488017.597803967</v>
      </c>
    </row>
    <row r="248" spans="1:7">
      <c r="A248">
        <v>246</v>
      </c>
      <c r="B248">
        <v>10923252.63172772</v>
      </c>
      <c r="C248">
        <v>1498199.779397664</v>
      </c>
      <c r="D248">
        <v>2843483.190705391</v>
      </c>
      <c r="E248">
        <v>3607680.210930862</v>
      </c>
      <c r="F248">
        <v>485868.734466182</v>
      </c>
      <c r="G248">
        <v>2488020.716227619</v>
      </c>
    </row>
    <row r="249" spans="1:7">
      <c r="A249">
        <v>247</v>
      </c>
      <c r="B249">
        <v>10923253.40351228</v>
      </c>
      <c r="C249">
        <v>1498159.878183078</v>
      </c>
      <c r="D249">
        <v>2843518.364916833</v>
      </c>
      <c r="E249">
        <v>3607673.763824309</v>
      </c>
      <c r="F249">
        <v>485872.0220741834</v>
      </c>
      <c r="G249">
        <v>2488029.374513874</v>
      </c>
    </row>
    <row r="250" spans="1:7">
      <c r="A250">
        <v>248</v>
      </c>
      <c r="B250">
        <v>10923252.31989811</v>
      </c>
      <c r="C250">
        <v>1497849.208169334</v>
      </c>
      <c r="D250">
        <v>2843665.423359315</v>
      </c>
      <c r="E250">
        <v>3607645.601423764</v>
      </c>
      <c r="F250">
        <v>485990.6432300992</v>
      </c>
      <c r="G250">
        <v>2488101.443715598</v>
      </c>
    </row>
    <row r="251" spans="1:7">
      <c r="A251">
        <v>249</v>
      </c>
      <c r="B251">
        <v>10923253.19585924</v>
      </c>
      <c r="C251">
        <v>1498085.235826612</v>
      </c>
      <c r="D251">
        <v>2843600.37399507</v>
      </c>
      <c r="E251">
        <v>3607658.986932639</v>
      </c>
      <c r="F251">
        <v>485855.6669074139</v>
      </c>
      <c r="G251">
        <v>2488052.932197501</v>
      </c>
    </row>
    <row r="252" spans="1:7">
      <c r="A252">
        <v>250</v>
      </c>
      <c r="B252">
        <v>10923252.70686415</v>
      </c>
      <c r="C252">
        <v>1497723.943203229</v>
      </c>
      <c r="D252">
        <v>2843689.911270801</v>
      </c>
      <c r="E252">
        <v>3607640.436591478</v>
      </c>
      <c r="F252">
        <v>486071.3426610454</v>
      </c>
      <c r="G252">
        <v>2488127.0731376</v>
      </c>
    </row>
    <row r="253" spans="1:7">
      <c r="A253">
        <v>251</v>
      </c>
      <c r="B253">
        <v>10923253.2585229</v>
      </c>
      <c r="C253">
        <v>1497863.004739944</v>
      </c>
      <c r="D253">
        <v>2843617.348929077</v>
      </c>
      <c r="E253">
        <v>3607654.223113403</v>
      </c>
      <c r="F253">
        <v>486025.7610813223</v>
      </c>
      <c r="G253">
        <v>2488092.920659155</v>
      </c>
    </row>
    <row r="254" spans="1:7">
      <c r="A254">
        <v>252</v>
      </c>
      <c r="B254">
        <v>10923251.86965074</v>
      </c>
      <c r="C254">
        <v>1497585.063233469</v>
      </c>
      <c r="D254">
        <v>2843797.15896409</v>
      </c>
      <c r="E254">
        <v>3607620.35669738</v>
      </c>
      <c r="F254">
        <v>486088.9574941966</v>
      </c>
      <c r="G254">
        <v>2488160.333261605</v>
      </c>
    </row>
    <row r="255" spans="1:7">
      <c r="A255">
        <v>253</v>
      </c>
      <c r="B255">
        <v>10923251.89118652</v>
      </c>
      <c r="C255">
        <v>1497233.541763853</v>
      </c>
      <c r="D255">
        <v>2843922.398337329</v>
      </c>
      <c r="E255">
        <v>3607595.357092537</v>
      </c>
      <c r="F255">
        <v>486271.2340934689</v>
      </c>
      <c r="G255">
        <v>2488229.359899329</v>
      </c>
    </row>
    <row r="256" spans="1:7">
      <c r="A256">
        <v>254</v>
      </c>
      <c r="B256">
        <v>10923253.01796864</v>
      </c>
      <c r="C256">
        <v>1497605.938522157</v>
      </c>
      <c r="D256">
        <v>2843803.772982349</v>
      </c>
      <c r="E256">
        <v>3607619.939716781</v>
      </c>
      <c r="F256">
        <v>486058.966797574</v>
      </c>
      <c r="G256">
        <v>2488164.39994978</v>
      </c>
    </row>
    <row r="257" spans="1:7">
      <c r="A257">
        <v>255</v>
      </c>
      <c r="B257">
        <v>10923252.22509052</v>
      </c>
      <c r="C257">
        <v>1497313.824807636</v>
      </c>
      <c r="D257">
        <v>2843941.443440974</v>
      </c>
      <c r="E257">
        <v>3607592.985857923</v>
      </c>
      <c r="F257">
        <v>486181.8502234998</v>
      </c>
      <c r="G257">
        <v>2488222.120760483</v>
      </c>
    </row>
    <row r="258" spans="1:7">
      <c r="A258">
        <v>256</v>
      </c>
      <c r="B258">
        <v>10923252.31334352</v>
      </c>
      <c r="C258">
        <v>1497277.622305276</v>
      </c>
      <c r="D258">
        <v>2843978.534672782</v>
      </c>
      <c r="E258">
        <v>3607586.081347002</v>
      </c>
      <c r="F258">
        <v>486180.1060117852</v>
      </c>
      <c r="G258">
        <v>2488229.969006679</v>
      </c>
    </row>
    <row r="259" spans="1:7">
      <c r="A259">
        <v>257</v>
      </c>
      <c r="B259">
        <v>10923251.81310752</v>
      </c>
      <c r="C259">
        <v>1497327.756281209</v>
      </c>
      <c r="D259">
        <v>2843848.456124146</v>
      </c>
      <c r="E259">
        <v>3607609.154397101</v>
      </c>
      <c r="F259">
        <v>486258.1540586868</v>
      </c>
      <c r="G259">
        <v>2488208.292246378</v>
      </c>
    </row>
    <row r="260" spans="1:7">
      <c r="A260">
        <v>258</v>
      </c>
      <c r="B260">
        <v>10923253.2054457</v>
      </c>
      <c r="C260">
        <v>1497437.24743546</v>
      </c>
      <c r="D260">
        <v>2843751.266378107</v>
      </c>
      <c r="E260">
        <v>3607627.118019182</v>
      </c>
      <c r="F260">
        <v>486261.2060968358</v>
      </c>
      <c r="G260">
        <v>2488176.36751612</v>
      </c>
    </row>
    <row r="261" spans="1:7">
      <c r="A261">
        <v>259</v>
      </c>
      <c r="B261">
        <v>10923252.50848176</v>
      </c>
      <c r="C261">
        <v>1497463.011809511</v>
      </c>
      <c r="D261">
        <v>2843762.821493052</v>
      </c>
      <c r="E261">
        <v>3607625.42295527</v>
      </c>
      <c r="F261">
        <v>486223.8445486292</v>
      </c>
      <c r="G261">
        <v>2488177.407675293</v>
      </c>
    </row>
    <row r="262" spans="1:7">
      <c r="A262">
        <v>260</v>
      </c>
      <c r="B262">
        <v>10923253.18819428</v>
      </c>
      <c r="C262">
        <v>1496274.400989626</v>
      </c>
      <c r="D262">
        <v>2844215.665166951</v>
      </c>
      <c r="E262">
        <v>3607535.95252151</v>
      </c>
      <c r="F262">
        <v>486806.1445546119</v>
      </c>
      <c r="G262">
        <v>2488421.024961578</v>
      </c>
    </row>
    <row r="263" spans="1:7">
      <c r="A263">
        <v>261</v>
      </c>
      <c r="B263">
        <v>10923252.57910253</v>
      </c>
      <c r="C263">
        <v>1497182.824552732</v>
      </c>
      <c r="D263">
        <v>2843936.494799373</v>
      </c>
      <c r="E263">
        <v>3607592.768314097</v>
      </c>
      <c r="F263">
        <v>486297.6584456958</v>
      </c>
      <c r="G263">
        <v>2488242.832990632</v>
      </c>
    </row>
    <row r="264" spans="1:7">
      <c r="A264">
        <v>262</v>
      </c>
      <c r="B264">
        <v>10923252.20223297</v>
      </c>
      <c r="C264">
        <v>1497334.019927307</v>
      </c>
      <c r="D264">
        <v>2843856.986730337</v>
      </c>
      <c r="E264">
        <v>3607607.766567677</v>
      </c>
      <c r="F264">
        <v>486245.8731881167</v>
      </c>
      <c r="G264">
        <v>2488207.555819537</v>
      </c>
    </row>
    <row r="265" spans="1:7">
      <c r="A265">
        <v>263</v>
      </c>
      <c r="B265">
        <v>10923251.59502153</v>
      </c>
      <c r="C265">
        <v>1497677.266926102</v>
      </c>
      <c r="D265">
        <v>2843709.117414203</v>
      </c>
      <c r="E265">
        <v>3607636.339521782</v>
      </c>
      <c r="F265">
        <v>486094.992251027</v>
      </c>
      <c r="G265">
        <v>2488133.878908421</v>
      </c>
    </row>
    <row r="266" spans="1:7">
      <c r="A266">
        <v>264</v>
      </c>
      <c r="B266">
        <v>10923251.78127668</v>
      </c>
      <c r="C266">
        <v>1497704.952152787</v>
      </c>
      <c r="D266">
        <v>2843683.002893583</v>
      </c>
      <c r="E266">
        <v>3607641.201103077</v>
      </c>
      <c r="F266">
        <v>486095.5206513277</v>
      </c>
      <c r="G266">
        <v>2488127.10447591</v>
      </c>
    </row>
    <row r="267" spans="1:7">
      <c r="A267">
        <v>265</v>
      </c>
      <c r="B267">
        <v>10923251.39521484</v>
      </c>
      <c r="C267">
        <v>1497853.505624668</v>
      </c>
      <c r="D267">
        <v>2843656.302813338</v>
      </c>
      <c r="E267">
        <v>3607647.126742283</v>
      </c>
      <c r="F267">
        <v>485993.1480880514</v>
      </c>
      <c r="G267">
        <v>2488101.311946496</v>
      </c>
    </row>
    <row r="268" spans="1:7">
      <c r="A268">
        <v>266</v>
      </c>
      <c r="B268">
        <v>10923251.50700843</v>
      </c>
      <c r="C268">
        <v>1498010.403325807</v>
      </c>
      <c r="D268">
        <v>2843597.494735511</v>
      </c>
      <c r="E268">
        <v>3607658.720938918</v>
      </c>
      <c r="F268">
        <v>485916.2623835332</v>
      </c>
      <c r="G268">
        <v>2488068.625624664</v>
      </c>
    </row>
    <row r="269" spans="1:7">
      <c r="A269">
        <v>267</v>
      </c>
      <c r="B269">
        <v>10923251.14460386</v>
      </c>
      <c r="C269">
        <v>1497594.098578022</v>
      </c>
      <c r="D269">
        <v>2843725.697639744</v>
      </c>
      <c r="E269">
        <v>3607632.657444131</v>
      </c>
      <c r="F269">
        <v>486148.3030906713</v>
      </c>
      <c r="G269">
        <v>2488150.387851289</v>
      </c>
    </row>
    <row r="270" spans="1:7">
      <c r="A270">
        <v>268</v>
      </c>
      <c r="B270">
        <v>10923251.45156624</v>
      </c>
      <c r="C270">
        <v>1497614.086762388</v>
      </c>
      <c r="D270">
        <v>2843771.056689406</v>
      </c>
      <c r="E270">
        <v>3607625.079775229</v>
      </c>
      <c r="F270">
        <v>486087.125143091</v>
      </c>
      <c r="G270">
        <v>2488154.103196128</v>
      </c>
    </row>
    <row r="271" spans="1:7">
      <c r="A271">
        <v>269</v>
      </c>
      <c r="B271">
        <v>10923251.25643777</v>
      </c>
      <c r="C271">
        <v>1497498.342680951</v>
      </c>
      <c r="D271">
        <v>2843785.098624998</v>
      </c>
      <c r="E271">
        <v>3607621.508051648</v>
      </c>
      <c r="F271">
        <v>486173.5571623688</v>
      </c>
      <c r="G271">
        <v>2488172.749917806</v>
      </c>
    </row>
    <row r="272" spans="1:7">
      <c r="A272">
        <v>270</v>
      </c>
      <c r="B272">
        <v>10923251.40154329</v>
      </c>
      <c r="C272">
        <v>1497594.77624833</v>
      </c>
      <c r="D272">
        <v>2843691.166900865</v>
      </c>
      <c r="E272">
        <v>3607638.740861063</v>
      </c>
      <c r="F272">
        <v>486179.688920169</v>
      </c>
      <c r="G272">
        <v>2488147.028612863</v>
      </c>
    </row>
    <row r="273" spans="1:7">
      <c r="A273">
        <v>271</v>
      </c>
      <c r="B273">
        <v>10923251.40885689</v>
      </c>
      <c r="C273">
        <v>1497627.752031996</v>
      </c>
      <c r="D273">
        <v>2843700.235631503</v>
      </c>
      <c r="E273">
        <v>3607637.470999634</v>
      </c>
      <c r="F273">
        <v>486142.982758736</v>
      </c>
      <c r="G273">
        <v>2488142.967435018</v>
      </c>
    </row>
    <row r="274" spans="1:7">
      <c r="A274">
        <v>272</v>
      </c>
      <c r="B274">
        <v>10923251.44598373</v>
      </c>
      <c r="C274">
        <v>1497587.480345719</v>
      </c>
      <c r="D274">
        <v>2843734.291595822</v>
      </c>
      <c r="E274">
        <v>3607630.996656708</v>
      </c>
      <c r="F274">
        <v>486149.2083526026</v>
      </c>
      <c r="G274">
        <v>2488149.469032875</v>
      </c>
    </row>
    <row r="275" spans="1:7">
      <c r="A275">
        <v>273</v>
      </c>
      <c r="B275">
        <v>10923251.10865559</v>
      </c>
      <c r="C275">
        <v>1497401.155252689</v>
      </c>
      <c r="D275">
        <v>2843799.824945006</v>
      </c>
      <c r="E275">
        <v>3607618.091623452</v>
      </c>
      <c r="F275">
        <v>486241.1045769728</v>
      </c>
      <c r="G275">
        <v>2488190.932257466</v>
      </c>
    </row>
    <row r="276" spans="1:7">
      <c r="A276">
        <v>274</v>
      </c>
      <c r="B276">
        <v>10923251.16960743</v>
      </c>
      <c r="C276">
        <v>1497449.079973295</v>
      </c>
      <c r="D276">
        <v>2843780.998487925</v>
      </c>
      <c r="E276">
        <v>3607621.835524991</v>
      </c>
      <c r="F276">
        <v>486217.5778914968</v>
      </c>
      <c r="G276">
        <v>2488181.677729717</v>
      </c>
    </row>
    <row r="277" spans="1:7">
      <c r="A277">
        <v>275</v>
      </c>
      <c r="B277">
        <v>10923251.10549295</v>
      </c>
      <c r="C277">
        <v>1497313.59867835</v>
      </c>
      <c r="D277">
        <v>2843809.899116342</v>
      </c>
      <c r="E277">
        <v>3607615.543088394</v>
      </c>
      <c r="F277">
        <v>486306.0713529098</v>
      </c>
      <c r="G277">
        <v>2488205.993256956</v>
      </c>
    </row>
    <row r="278" spans="1:7">
      <c r="A278">
        <v>276</v>
      </c>
      <c r="B278">
        <v>10923251.10220117</v>
      </c>
      <c r="C278">
        <v>1497368.548095525</v>
      </c>
      <c r="D278">
        <v>2843781.640316356</v>
      </c>
      <c r="E278">
        <v>3607620.922374988</v>
      </c>
      <c r="F278">
        <v>486286.6148199693</v>
      </c>
      <c r="G278">
        <v>2488193.37659433</v>
      </c>
    </row>
    <row r="279" spans="1:7">
      <c r="A279">
        <v>277</v>
      </c>
      <c r="B279">
        <v>10923251.09649813</v>
      </c>
      <c r="C279">
        <v>1497404.023616669</v>
      </c>
      <c r="D279">
        <v>2843786.055421926</v>
      </c>
      <c r="E279">
        <v>3607620.473894976</v>
      </c>
      <c r="F279">
        <v>486252.4008009779</v>
      </c>
      <c r="G279">
        <v>2488188.142763585</v>
      </c>
    </row>
    <row r="280" spans="1:7">
      <c r="A280">
        <v>278</v>
      </c>
      <c r="B280">
        <v>10923251.14020865</v>
      </c>
      <c r="C280">
        <v>1497404.602884567</v>
      </c>
      <c r="D280">
        <v>2843790.68845468</v>
      </c>
      <c r="E280">
        <v>3607619.659604578</v>
      </c>
      <c r="F280">
        <v>486248.0190894275</v>
      </c>
      <c r="G280">
        <v>2488188.170175401</v>
      </c>
    </row>
    <row r="281" spans="1:7">
      <c r="A281">
        <v>279</v>
      </c>
      <c r="B281">
        <v>10923251.06836011</v>
      </c>
      <c r="C281">
        <v>1497339.172821643</v>
      </c>
      <c r="D281">
        <v>2843805.571500582</v>
      </c>
      <c r="E281">
        <v>3607616.426298338</v>
      </c>
      <c r="F281">
        <v>486290.3354180925</v>
      </c>
      <c r="G281">
        <v>2488199.562321455</v>
      </c>
    </row>
    <row r="282" spans="1:7">
      <c r="A282">
        <v>280</v>
      </c>
      <c r="B282">
        <v>10923251.02375105</v>
      </c>
      <c r="C282">
        <v>1497390.560688351</v>
      </c>
      <c r="D282">
        <v>2843795.335445962</v>
      </c>
      <c r="E282">
        <v>3607618.666634277</v>
      </c>
      <c r="F282">
        <v>486256.4036787254</v>
      </c>
      <c r="G282">
        <v>2488190.057303733</v>
      </c>
    </row>
    <row r="283" spans="1:7">
      <c r="A283">
        <v>281</v>
      </c>
      <c r="B283">
        <v>10923251.08848269</v>
      </c>
      <c r="C283">
        <v>1497425.717333616</v>
      </c>
      <c r="D283">
        <v>2843772.946065321</v>
      </c>
      <c r="E283">
        <v>3607622.896339659</v>
      </c>
      <c r="F283">
        <v>486247.6086981958</v>
      </c>
      <c r="G283">
        <v>2488181.920045902</v>
      </c>
    </row>
    <row r="284" spans="1:7">
      <c r="A284">
        <v>282</v>
      </c>
      <c r="B284">
        <v>10923251.0737659</v>
      </c>
      <c r="C284">
        <v>1497282.403045</v>
      </c>
      <c r="D284">
        <v>2843840.408967688</v>
      </c>
      <c r="E284">
        <v>3607609.895931459</v>
      </c>
      <c r="F284">
        <v>486305.221982443</v>
      </c>
      <c r="G284">
        <v>2488213.143839306</v>
      </c>
    </row>
    <row r="285" spans="1:7">
      <c r="A285">
        <v>283</v>
      </c>
      <c r="B285">
        <v>10923251.03736279</v>
      </c>
      <c r="C285">
        <v>1497393.69158703</v>
      </c>
      <c r="D285">
        <v>2843813.476952729</v>
      </c>
      <c r="E285">
        <v>3607615.509658345</v>
      </c>
      <c r="F285">
        <v>486237.5745988591</v>
      </c>
      <c r="G285">
        <v>2488190.784565829</v>
      </c>
    </row>
    <row r="286" spans="1:7">
      <c r="A286">
        <v>284</v>
      </c>
      <c r="B286">
        <v>10923251.03761088</v>
      </c>
      <c r="C286">
        <v>1497474.76111108</v>
      </c>
      <c r="D286">
        <v>2843762.151942232</v>
      </c>
      <c r="E286">
        <v>3607625.206247873</v>
      </c>
      <c r="F286">
        <v>486215.9794284396</v>
      </c>
      <c r="G286">
        <v>2488172.938881252</v>
      </c>
    </row>
    <row r="287" spans="1:7">
      <c r="A287">
        <v>285</v>
      </c>
      <c r="B287">
        <v>10923251.04760128</v>
      </c>
      <c r="C287">
        <v>1497368.659969379</v>
      </c>
      <c r="D287">
        <v>2843797.929513621</v>
      </c>
      <c r="E287">
        <v>3607618.020783091</v>
      </c>
      <c r="F287">
        <v>486272.6059850932</v>
      </c>
      <c r="G287">
        <v>2488193.831350097</v>
      </c>
    </row>
    <row r="288" spans="1:7">
      <c r="A288">
        <v>286</v>
      </c>
      <c r="B288">
        <v>10923251.02986006</v>
      </c>
      <c r="C288">
        <v>1497441.243274287</v>
      </c>
      <c r="D288">
        <v>2843784.534252461</v>
      </c>
      <c r="E288">
        <v>3607620.965159264</v>
      </c>
      <c r="F288">
        <v>486224.3150429873</v>
      </c>
      <c r="G288">
        <v>2488179.972131061</v>
      </c>
    </row>
    <row r="289" spans="1:7">
      <c r="A289">
        <v>287</v>
      </c>
      <c r="B289">
        <v>10923251.04029449</v>
      </c>
      <c r="C289">
        <v>1497418.172862898</v>
      </c>
      <c r="D289">
        <v>2843780.911080601</v>
      </c>
      <c r="E289">
        <v>3607621.412427233</v>
      </c>
      <c r="F289">
        <v>486246.8368067297</v>
      </c>
      <c r="G289">
        <v>2488183.707117023</v>
      </c>
    </row>
    <row r="290" spans="1:7">
      <c r="A290">
        <v>288</v>
      </c>
      <c r="B290">
        <v>10923251.00905742</v>
      </c>
      <c r="C290">
        <v>1497436.788917931</v>
      </c>
      <c r="D290">
        <v>2843777.845690242</v>
      </c>
      <c r="E290">
        <v>3607622.124280107</v>
      </c>
      <c r="F290">
        <v>486233.5621277096</v>
      </c>
      <c r="G290">
        <v>2488180.688041434</v>
      </c>
    </row>
    <row r="291" spans="1:7">
      <c r="A291">
        <v>289</v>
      </c>
      <c r="B291">
        <v>10923251.03117401</v>
      </c>
      <c r="C291">
        <v>1497444.323931115</v>
      </c>
      <c r="D291">
        <v>2843779.831239979</v>
      </c>
      <c r="E291">
        <v>3607621.850627471</v>
      </c>
      <c r="F291">
        <v>486225.3305128142</v>
      </c>
      <c r="G291">
        <v>2488179.694862636</v>
      </c>
    </row>
    <row r="292" spans="1:7">
      <c r="A292">
        <v>290</v>
      </c>
      <c r="B292">
        <v>10923250.9818234</v>
      </c>
      <c r="C292">
        <v>1497431.494283929</v>
      </c>
      <c r="D292">
        <v>2843789.586342888</v>
      </c>
      <c r="E292">
        <v>3607620.020947382</v>
      </c>
      <c r="F292">
        <v>486227.2660027362</v>
      </c>
      <c r="G292">
        <v>2488182.614246468</v>
      </c>
    </row>
    <row r="293" spans="1:7">
      <c r="A293">
        <v>291</v>
      </c>
      <c r="B293">
        <v>10923250.96588353</v>
      </c>
      <c r="C293">
        <v>1497478.351933277</v>
      </c>
      <c r="D293">
        <v>2843775.678516481</v>
      </c>
      <c r="E293">
        <v>3607622.887550131</v>
      </c>
      <c r="F293">
        <v>486199.9706151035</v>
      </c>
      <c r="G293">
        <v>2488174.077268532</v>
      </c>
    </row>
    <row r="294" spans="1:7">
      <c r="A294">
        <v>292</v>
      </c>
      <c r="B294">
        <v>10923250.96936176</v>
      </c>
      <c r="C294">
        <v>1497461.530555696</v>
      </c>
      <c r="D294">
        <v>2843786.860774579</v>
      </c>
      <c r="E294">
        <v>3607620.805158468</v>
      </c>
      <c r="F294">
        <v>486203.5579454581</v>
      </c>
      <c r="G294">
        <v>2488178.214927562</v>
      </c>
    </row>
    <row r="295" spans="1:7">
      <c r="A295">
        <v>293</v>
      </c>
      <c r="B295">
        <v>10923250.96374913</v>
      </c>
      <c r="C295">
        <v>1497439.402692599</v>
      </c>
      <c r="D295">
        <v>2843794.113944052</v>
      </c>
      <c r="E295">
        <v>3607619.35467836</v>
      </c>
      <c r="F295">
        <v>486215.1643434424</v>
      </c>
      <c r="G295">
        <v>2488182.928090675</v>
      </c>
    </row>
    <row r="296" spans="1:7">
      <c r="A296">
        <v>294</v>
      </c>
      <c r="B296">
        <v>10923250.97559623</v>
      </c>
      <c r="C296">
        <v>1497392.862754723</v>
      </c>
      <c r="D296">
        <v>2843810.769445444</v>
      </c>
      <c r="E296">
        <v>3607616.037488192</v>
      </c>
      <c r="F296">
        <v>486239.1022053828</v>
      </c>
      <c r="G296">
        <v>2488192.203702488</v>
      </c>
    </row>
    <row r="297" spans="1:7">
      <c r="A297">
        <v>295</v>
      </c>
      <c r="B297">
        <v>10923250.97915735</v>
      </c>
      <c r="C297">
        <v>1497466.150535071</v>
      </c>
      <c r="D297">
        <v>2843777.981166462</v>
      </c>
      <c r="E297">
        <v>3607622.40686943</v>
      </c>
      <c r="F297">
        <v>486207.6088543434</v>
      </c>
      <c r="G297">
        <v>2488176.831732049</v>
      </c>
    </row>
    <row r="298" spans="1:7">
      <c r="A298">
        <v>296</v>
      </c>
      <c r="B298">
        <v>10923250.978582</v>
      </c>
      <c r="C298">
        <v>1497419.49479904</v>
      </c>
      <c r="D298">
        <v>2843796.803631407</v>
      </c>
      <c r="E298">
        <v>3607618.726747294</v>
      </c>
      <c r="F298">
        <v>486229.2159457442</v>
      </c>
      <c r="G298">
        <v>2488186.737458515</v>
      </c>
    </row>
    <row r="299" spans="1:7">
      <c r="A299">
        <v>297</v>
      </c>
      <c r="B299">
        <v>10923250.98242283</v>
      </c>
      <c r="C299">
        <v>1497533.880362076</v>
      </c>
      <c r="D299">
        <v>2843756.046934504</v>
      </c>
      <c r="E299">
        <v>3607626.792721818</v>
      </c>
      <c r="F299">
        <v>486171.4847484055</v>
      </c>
      <c r="G299">
        <v>2488162.777656029</v>
      </c>
    </row>
    <row r="300" spans="1:7">
      <c r="A300">
        <v>298</v>
      </c>
      <c r="B300">
        <v>10923250.96066158</v>
      </c>
      <c r="C300">
        <v>1497415.09184784</v>
      </c>
      <c r="D300">
        <v>2843801.786294944</v>
      </c>
      <c r="E300">
        <v>3607617.800205236</v>
      </c>
      <c r="F300">
        <v>486228.5959344744</v>
      </c>
      <c r="G300">
        <v>2488187.686379084</v>
      </c>
    </row>
    <row r="301" spans="1:7">
      <c r="A301">
        <v>299</v>
      </c>
      <c r="B301">
        <v>10923250.96655696</v>
      </c>
      <c r="C301">
        <v>1497434.702040277</v>
      </c>
      <c r="D301">
        <v>2843812.467597519</v>
      </c>
      <c r="E301">
        <v>3607616.122927813</v>
      </c>
      <c r="F301">
        <v>486201.8468772654</v>
      </c>
      <c r="G301">
        <v>2488185.827114081</v>
      </c>
    </row>
    <row r="302" spans="1:7">
      <c r="A302">
        <v>300</v>
      </c>
      <c r="B302">
        <v>10923250.96089031</v>
      </c>
      <c r="C302">
        <v>1497431.934731466</v>
      </c>
      <c r="D302">
        <v>2843795.415054587</v>
      </c>
      <c r="E302">
        <v>3607619.067455521</v>
      </c>
      <c r="F302">
        <v>486220.0925859761</v>
      </c>
      <c r="G302">
        <v>2488184.451062759</v>
      </c>
    </row>
    <row r="303" spans="1:7">
      <c r="A303">
        <v>301</v>
      </c>
      <c r="B303">
        <v>10923250.98438904</v>
      </c>
      <c r="C303">
        <v>1497400.318431796</v>
      </c>
      <c r="D303">
        <v>2843798.19056081</v>
      </c>
      <c r="E303">
        <v>3607618.301518534</v>
      </c>
      <c r="F303">
        <v>486244.3791481694</v>
      </c>
      <c r="G303">
        <v>2488189.794729732</v>
      </c>
    </row>
    <row r="304" spans="1:7">
      <c r="A304">
        <v>302</v>
      </c>
      <c r="B304">
        <v>10923250.9598885</v>
      </c>
      <c r="C304">
        <v>1497390.711460575</v>
      </c>
      <c r="D304">
        <v>2843809.882607629</v>
      </c>
      <c r="E304">
        <v>3607616.157157681</v>
      </c>
      <c r="F304">
        <v>486241.9765464981</v>
      </c>
      <c r="G304">
        <v>2488192.232116118</v>
      </c>
    </row>
    <row r="305" spans="1:7">
      <c r="A305">
        <v>303</v>
      </c>
      <c r="B305">
        <v>10923250.96015417</v>
      </c>
      <c r="C305">
        <v>1497370.16184609</v>
      </c>
      <c r="D305">
        <v>2843819.69858433</v>
      </c>
      <c r="E305">
        <v>3607614.274575158</v>
      </c>
      <c r="F305">
        <v>486250.0303402547</v>
      </c>
      <c r="G305">
        <v>2488196.794808341</v>
      </c>
    </row>
    <row r="306" spans="1:7">
      <c r="A306">
        <v>304</v>
      </c>
      <c r="B306">
        <v>10923250.95957453</v>
      </c>
      <c r="C306">
        <v>1497425.057677142</v>
      </c>
      <c r="D306">
        <v>2843800.201834661</v>
      </c>
      <c r="E306">
        <v>3607618.140678389</v>
      </c>
      <c r="F306">
        <v>486222.1562382234</v>
      </c>
      <c r="G306">
        <v>2488185.403146115</v>
      </c>
    </row>
    <row r="307" spans="1:7">
      <c r="A307">
        <v>305</v>
      </c>
      <c r="B307">
        <v>10923250.95836781</v>
      </c>
      <c r="C307">
        <v>1497436.017114668</v>
      </c>
      <c r="D307">
        <v>2843796.284030762</v>
      </c>
      <c r="E307">
        <v>3607618.918986069</v>
      </c>
      <c r="F307">
        <v>486216.5749778015</v>
      </c>
      <c r="G307">
        <v>2488183.163258511</v>
      </c>
    </row>
    <row r="308" spans="1:7">
      <c r="A308">
        <v>306</v>
      </c>
      <c r="B308">
        <v>10923250.96110616</v>
      </c>
      <c r="C308">
        <v>1497442.875446709</v>
      </c>
      <c r="D308">
        <v>2843789.204628732</v>
      </c>
      <c r="E308">
        <v>3607620.205936685</v>
      </c>
      <c r="F308">
        <v>486217.529245055</v>
      </c>
      <c r="G308">
        <v>2488181.145848978</v>
      </c>
    </row>
    <row r="309" spans="1:7">
      <c r="A309">
        <v>307</v>
      </c>
      <c r="B309">
        <v>10923250.95399176</v>
      </c>
      <c r="C309">
        <v>1497452.808604108</v>
      </c>
      <c r="D309">
        <v>2843791.129649621</v>
      </c>
      <c r="E309">
        <v>3607619.960126779</v>
      </c>
      <c r="F309">
        <v>486207.2866318208</v>
      </c>
      <c r="G309">
        <v>2488179.768979428</v>
      </c>
    </row>
    <row r="310" spans="1:7">
      <c r="A310">
        <v>308</v>
      </c>
      <c r="B310">
        <v>10923250.95503423</v>
      </c>
      <c r="C310">
        <v>1497462.284944342</v>
      </c>
      <c r="D310">
        <v>2843796.5200113</v>
      </c>
      <c r="E310">
        <v>3607619.107725848</v>
      </c>
      <c r="F310">
        <v>486194.1752938307</v>
      </c>
      <c r="G310">
        <v>2488178.867058908</v>
      </c>
    </row>
    <row r="311" spans="1:7">
      <c r="A311">
        <v>309</v>
      </c>
      <c r="B311">
        <v>10923250.95608297</v>
      </c>
      <c r="C311">
        <v>1497462.675610922</v>
      </c>
      <c r="D311">
        <v>2843786.125157621</v>
      </c>
      <c r="E311">
        <v>3607620.926172032</v>
      </c>
      <c r="F311">
        <v>486203.4820055465</v>
      </c>
      <c r="G311">
        <v>2488177.747136844</v>
      </c>
    </row>
    <row r="312" spans="1:7">
      <c r="A312">
        <v>310</v>
      </c>
      <c r="B312">
        <v>10923250.95562673</v>
      </c>
      <c r="C312">
        <v>1497476.595198861</v>
      </c>
      <c r="D312">
        <v>2843782.988572055</v>
      </c>
      <c r="E312">
        <v>3607621.573723079</v>
      </c>
      <c r="F312">
        <v>486195.1097953893</v>
      </c>
      <c r="G312">
        <v>2488174.688337342</v>
      </c>
    </row>
    <row r="313" spans="1:7">
      <c r="A313">
        <v>311</v>
      </c>
      <c r="B313">
        <v>10923250.95336225</v>
      </c>
      <c r="C313">
        <v>1497457.939090891</v>
      </c>
      <c r="D313">
        <v>2843787.428065357</v>
      </c>
      <c r="E313">
        <v>3607620.645335861</v>
      </c>
      <c r="F313">
        <v>486206.5005423546</v>
      </c>
      <c r="G313">
        <v>2488178.440327788</v>
      </c>
    </row>
    <row r="314" spans="1:7">
      <c r="A314">
        <v>312</v>
      </c>
      <c r="B314">
        <v>10923250.95482567</v>
      </c>
      <c r="C314">
        <v>1497453.716129424</v>
      </c>
      <c r="D314">
        <v>2843789.012613343</v>
      </c>
      <c r="E314">
        <v>3607620.330209876</v>
      </c>
      <c r="F314">
        <v>486208.6448510343</v>
      </c>
      <c r="G314">
        <v>2488179.251021991</v>
      </c>
    </row>
    <row r="315" spans="1:7">
      <c r="A315">
        <v>313</v>
      </c>
      <c r="B315">
        <v>10923250.95193458</v>
      </c>
      <c r="C315">
        <v>1497473.24548211</v>
      </c>
      <c r="D315">
        <v>2843781.782526648</v>
      </c>
      <c r="E315">
        <v>3607621.758530278</v>
      </c>
      <c r="F315">
        <v>486198.9365626895</v>
      </c>
      <c r="G315">
        <v>2488175.228832858</v>
      </c>
    </row>
    <row r="316" spans="1:7">
      <c r="A316">
        <v>314</v>
      </c>
      <c r="B316">
        <v>10923250.95165345</v>
      </c>
      <c r="C316">
        <v>1497479.128780122</v>
      </c>
      <c r="D316">
        <v>2843783.987660698</v>
      </c>
      <c r="E316">
        <v>3607621.427049726</v>
      </c>
      <c r="F316">
        <v>486191.8785288432</v>
      </c>
      <c r="G316">
        <v>2488174.529634058</v>
      </c>
    </row>
    <row r="317" spans="1:7">
      <c r="A317">
        <v>315</v>
      </c>
      <c r="B317">
        <v>10923250.95298622</v>
      </c>
      <c r="C317">
        <v>1497472.917568163</v>
      </c>
      <c r="D317">
        <v>2843786.158881173</v>
      </c>
      <c r="E317">
        <v>3607620.99025855</v>
      </c>
      <c r="F317">
        <v>486195.1818233049</v>
      </c>
      <c r="G317">
        <v>2488175.704455028</v>
      </c>
    </row>
    <row r="318" spans="1:7">
      <c r="A318">
        <v>316</v>
      </c>
      <c r="B318">
        <v>10923250.95240737</v>
      </c>
      <c r="C318">
        <v>1497487.065269932</v>
      </c>
      <c r="D318">
        <v>2843781.964417228</v>
      </c>
      <c r="E318">
        <v>3607621.85150991</v>
      </c>
      <c r="F318">
        <v>486187.0228440968</v>
      </c>
      <c r="G318">
        <v>2488173.048366203</v>
      </c>
    </row>
    <row r="319" spans="1:7">
      <c r="A319">
        <v>317</v>
      </c>
      <c r="B319">
        <v>10923250.95285051</v>
      </c>
      <c r="C319">
        <v>1497489.039883643</v>
      </c>
      <c r="D319">
        <v>2843779.197226917</v>
      </c>
      <c r="E319">
        <v>3607622.34477713</v>
      </c>
      <c r="F319">
        <v>486188.0480282923</v>
      </c>
      <c r="G319">
        <v>2488172.322934528</v>
      </c>
    </row>
    <row r="320" spans="1:7">
      <c r="A320">
        <v>318</v>
      </c>
      <c r="B320">
        <v>10923250.95301575</v>
      </c>
      <c r="C320">
        <v>1497482.47238548</v>
      </c>
      <c r="D320">
        <v>2843784.001878456</v>
      </c>
      <c r="E320">
        <v>3607621.459256635</v>
      </c>
      <c r="F320">
        <v>486188.9523072407</v>
      </c>
      <c r="G320">
        <v>2488174.067187933</v>
      </c>
    </row>
    <row r="321" spans="1:7">
      <c r="A321">
        <v>319</v>
      </c>
      <c r="B321">
        <v>10923250.9511865</v>
      </c>
      <c r="C321">
        <v>1497467.091671716</v>
      </c>
      <c r="D321">
        <v>2843788.386736184</v>
      </c>
      <c r="E321">
        <v>3607620.553470601</v>
      </c>
      <c r="F321">
        <v>486197.9582009682</v>
      </c>
      <c r="G321">
        <v>2488176.961107032</v>
      </c>
    </row>
    <row r="322" spans="1:7">
      <c r="A322">
        <v>320</v>
      </c>
      <c r="B322">
        <v>10923250.94916267</v>
      </c>
      <c r="C322">
        <v>1497461.580202914</v>
      </c>
      <c r="D322">
        <v>2843789.333122442</v>
      </c>
      <c r="E322">
        <v>3607620.348496736</v>
      </c>
      <c r="F322">
        <v>486201.5394560946</v>
      </c>
      <c r="G322">
        <v>2488178.147884478</v>
      </c>
    </row>
    <row r="323" spans="1:7">
      <c r="A323">
        <v>321</v>
      </c>
      <c r="B323">
        <v>10923250.94971813</v>
      </c>
      <c r="C323">
        <v>1497457.612870981</v>
      </c>
      <c r="D323">
        <v>2843791.831554532</v>
      </c>
      <c r="E323">
        <v>3607619.878287092</v>
      </c>
      <c r="F323">
        <v>486202.5858486729</v>
      </c>
      <c r="G323">
        <v>2488179.041156847</v>
      </c>
    </row>
    <row r="324" spans="1:7">
      <c r="A324">
        <v>322</v>
      </c>
      <c r="B324">
        <v>10923250.94994955</v>
      </c>
      <c r="C324">
        <v>1497460.810181797</v>
      </c>
      <c r="D324">
        <v>2843788.75637845</v>
      </c>
      <c r="E324">
        <v>3607620.441121991</v>
      </c>
      <c r="F324">
        <v>486202.7526257243</v>
      </c>
      <c r="G324">
        <v>2488178.189641588</v>
      </c>
    </row>
    <row r="325" spans="1:7">
      <c r="A325">
        <v>323</v>
      </c>
      <c r="B325">
        <v>10923250.9488382</v>
      </c>
      <c r="C325">
        <v>1497444.075081372</v>
      </c>
      <c r="D325">
        <v>2843797.176984244</v>
      </c>
      <c r="E325">
        <v>3607618.838551702</v>
      </c>
      <c r="F325">
        <v>486208.7880890346</v>
      </c>
      <c r="G325">
        <v>2488182.070131848</v>
      </c>
    </row>
    <row r="326" spans="1:7">
      <c r="A326">
        <v>324</v>
      </c>
      <c r="B326">
        <v>10923250.94881502</v>
      </c>
      <c r="C326">
        <v>1497449.548088865</v>
      </c>
      <c r="D326">
        <v>2843796.198798035</v>
      </c>
      <c r="E326">
        <v>3607619.061013674</v>
      </c>
      <c r="F326">
        <v>486205.0094684708</v>
      </c>
      <c r="G326">
        <v>2488181.131445975</v>
      </c>
    </row>
    <row r="327" spans="1:7">
      <c r="A327">
        <v>325</v>
      </c>
      <c r="B327">
        <v>10923250.94954505</v>
      </c>
      <c r="C327">
        <v>1497436.594441493</v>
      </c>
      <c r="D327">
        <v>2843800.410793717</v>
      </c>
      <c r="E327">
        <v>3607618.219127202</v>
      </c>
      <c r="F327">
        <v>486211.8878371553</v>
      </c>
      <c r="G327">
        <v>2488183.837345484</v>
      </c>
    </row>
    <row r="328" spans="1:7">
      <c r="A328">
        <v>326</v>
      </c>
      <c r="B328">
        <v>10923250.94920112</v>
      </c>
      <c r="C328">
        <v>1497441.874192235</v>
      </c>
      <c r="D328">
        <v>2843799.765996426</v>
      </c>
      <c r="E328">
        <v>3607618.372789934</v>
      </c>
      <c r="F328">
        <v>486208.1527591271</v>
      </c>
      <c r="G328">
        <v>2488182.783463398</v>
      </c>
    </row>
    <row r="329" spans="1:7">
      <c r="A329">
        <v>327</v>
      </c>
      <c r="B329">
        <v>10923250.94920702</v>
      </c>
      <c r="C329">
        <v>1497448.602163601</v>
      </c>
      <c r="D329">
        <v>2843796.096388203</v>
      </c>
      <c r="E329">
        <v>3607619.069336268</v>
      </c>
      <c r="F329">
        <v>486205.9267190325</v>
      </c>
      <c r="G329">
        <v>2488181.254599915</v>
      </c>
    </row>
    <row r="330" spans="1:7">
      <c r="A330">
        <v>328</v>
      </c>
      <c r="B330">
        <v>10923250.94903524</v>
      </c>
      <c r="C330">
        <v>1497462.597249814</v>
      </c>
      <c r="D330">
        <v>2843791.687241988</v>
      </c>
      <c r="E330">
        <v>3607619.964008176</v>
      </c>
      <c r="F330">
        <v>486198.145035132</v>
      </c>
      <c r="G330">
        <v>2488178.555500133</v>
      </c>
    </row>
    <row r="331" spans="1:7">
      <c r="A331">
        <v>329</v>
      </c>
      <c r="B331">
        <v>10923250.94876788</v>
      </c>
      <c r="C331">
        <v>1497450.442189108</v>
      </c>
      <c r="D331">
        <v>2843794.840288888</v>
      </c>
      <c r="E331">
        <v>3607619.30630245</v>
      </c>
      <c r="F331">
        <v>486205.5095151102</v>
      </c>
      <c r="G331">
        <v>2488180.850472326</v>
      </c>
    </row>
    <row r="332" spans="1:7">
      <c r="A332">
        <v>330</v>
      </c>
      <c r="B332">
        <v>10923250.94873932</v>
      </c>
      <c r="C332">
        <v>1497452.311240858</v>
      </c>
      <c r="D332">
        <v>2843794.890920034</v>
      </c>
      <c r="E332">
        <v>3607619.313157009</v>
      </c>
      <c r="F332">
        <v>486203.9095027049</v>
      </c>
      <c r="G332">
        <v>2488180.523918719</v>
      </c>
    </row>
    <row r="333" spans="1:7">
      <c r="A333">
        <v>331</v>
      </c>
      <c r="B333">
        <v>10923250.94853438</v>
      </c>
      <c r="C333">
        <v>1497451.50411329</v>
      </c>
      <c r="D333">
        <v>2843795.575929908</v>
      </c>
      <c r="E333">
        <v>3607619.186844257</v>
      </c>
      <c r="F333">
        <v>486203.9541412148</v>
      </c>
      <c r="G333">
        <v>2488180.727505713</v>
      </c>
    </row>
    <row r="334" spans="1:7">
      <c r="A334">
        <v>332</v>
      </c>
      <c r="B334">
        <v>10923250.94869406</v>
      </c>
      <c r="C334">
        <v>1497449.014798922</v>
      </c>
      <c r="D334">
        <v>2843796.669899526</v>
      </c>
      <c r="E334">
        <v>3607618.975976808</v>
      </c>
      <c r="F334">
        <v>486205.0140982859</v>
      </c>
      <c r="G334">
        <v>2488181.273920516</v>
      </c>
    </row>
    <row r="335" spans="1:7">
      <c r="A335">
        <v>333</v>
      </c>
      <c r="B335">
        <v>10923250.94850305</v>
      </c>
      <c r="C335">
        <v>1497456.683657002</v>
      </c>
      <c r="D335">
        <v>2843793.415393766</v>
      </c>
      <c r="E335">
        <v>3607619.605875601</v>
      </c>
      <c r="F335">
        <v>486201.6566015072</v>
      </c>
      <c r="G335">
        <v>2488179.586975171</v>
      </c>
    </row>
    <row r="336" spans="1:7">
      <c r="A336">
        <v>334</v>
      </c>
      <c r="B336">
        <v>10923250.94817267</v>
      </c>
      <c r="C336">
        <v>1497455.720805863</v>
      </c>
      <c r="D336">
        <v>2843793.525334969</v>
      </c>
      <c r="E336">
        <v>3607619.578842414</v>
      </c>
      <c r="F336">
        <v>486202.3518811134</v>
      </c>
      <c r="G336">
        <v>2488179.771308311</v>
      </c>
    </row>
    <row r="337" spans="1:7">
      <c r="A337">
        <v>335</v>
      </c>
      <c r="B337">
        <v>10923250.94832215</v>
      </c>
      <c r="C337">
        <v>1497448.775486504</v>
      </c>
      <c r="D337">
        <v>2843797.082228103</v>
      </c>
      <c r="E337">
        <v>3607618.899389795</v>
      </c>
      <c r="F337">
        <v>486204.8813467423</v>
      </c>
      <c r="G337">
        <v>2488181.30987101</v>
      </c>
    </row>
    <row r="338" spans="1:7">
      <c r="A338">
        <v>336</v>
      </c>
      <c r="B338">
        <v>10923250.94816297</v>
      </c>
      <c r="C338">
        <v>1497461.113518123</v>
      </c>
      <c r="D338">
        <v>2843792.349579472</v>
      </c>
      <c r="E338">
        <v>3607619.832349014</v>
      </c>
      <c r="F338">
        <v>486198.8663519793</v>
      </c>
      <c r="G338">
        <v>2488178.786364384</v>
      </c>
    </row>
    <row r="339" spans="1:7">
      <c r="A339">
        <v>337</v>
      </c>
      <c r="B339">
        <v>10923250.94836345</v>
      </c>
      <c r="C339">
        <v>1497468.686313173</v>
      </c>
      <c r="D339">
        <v>2843788.009647998</v>
      </c>
      <c r="E339">
        <v>3607620.655392909</v>
      </c>
      <c r="F339">
        <v>486196.5115511387</v>
      </c>
      <c r="G339">
        <v>2488177.085458234</v>
      </c>
    </row>
    <row r="340" spans="1:7">
      <c r="A340">
        <v>338</v>
      </c>
      <c r="B340">
        <v>10923250.94843547</v>
      </c>
      <c r="C340">
        <v>1497463.77988997</v>
      </c>
      <c r="D340">
        <v>2843791.511260665</v>
      </c>
      <c r="E340">
        <v>3607620.003709069</v>
      </c>
      <c r="F340">
        <v>486197.3655535487</v>
      </c>
      <c r="G340">
        <v>2488178.288022216</v>
      </c>
    </row>
    <row r="341" spans="1:7">
      <c r="A341">
        <v>339</v>
      </c>
      <c r="B341">
        <v>10923250.94825683</v>
      </c>
      <c r="C341">
        <v>1497461.557100944</v>
      </c>
      <c r="D341">
        <v>2843792.383135904</v>
      </c>
      <c r="E341">
        <v>3607619.830192795</v>
      </c>
      <c r="F341">
        <v>486198.4675788822</v>
      </c>
      <c r="G341">
        <v>2488178.710248307</v>
      </c>
    </row>
    <row r="342" spans="1:7">
      <c r="A342">
        <v>340</v>
      </c>
      <c r="B342">
        <v>10923250.94812275</v>
      </c>
      <c r="C342">
        <v>1497458.721289742</v>
      </c>
      <c r="D342">
        <v>2843793.504711509</v>
      </c>
      <c r="E342">
        <v>3607619.60837145</v>
      </c>
      <c r="F342">
        <v>486199.8385568334</v>
      </c>
      <c r="G342">
        <v>2488179.275193215</v>
      </c>
    </row>
    <row r="343" spans="1:7">
      <c r="A343">
        <v>341</v>
      </c>
      <c r="B343">
        <v>10923250.94808546</v>
      </c>
      <c r="C343">
        <v>1497458.055679366</v>
      </c>
      <c r="D343">
        <v>2843793.852159952</v>
      </c>
      <c r="E343">
        <v>3607619.542345403</v>
      </c>
      <c r="F343">
        <v>486200.0722184583</v>
      </c>
      <c r="G343">
        <v>2488179.425682276</v>
      </c>
    </row>
    <row r="344" spans="1:7">
      <c r="A344">
        <v>342</v>
      </c>
      <c r="B344">
        <v>10923250.94806976</v>
      </c>
      <c r="C344">
        <v>1497456.860561426</v>
      </c>
      <c r="D344">
        <v>2843793.801354432</v>
      </c>
      <c r="E344">
        <v>3607619.540471655</v>
      </c>
      <c r="F344">
        <v>486201.1279220174</v>
      </c>
      <c r="G344">
        <v>2488179.617760229</v>
      </c>
    </row>
    <row r="345" spans="1:7">
      <c r="A345">
        <v>343</v>
      </c>
      <c r="B345">
        <v>10923250.94811935</v>
      </c>
      <c r="C345">
        <v>1497459.461203348</v>
      </c>
      <c r="D345">
        <v>2843792.73020581</v>
      </c>
      <c r="E345">
        <v>3607619.748492426</v>
      </c>
      <c r="F345">
        <v>486199.961809865</v>
      </c>
      <c r="G345">
        <v>2488179.046407897</v>
      </c>
    </row>
    <row r="346" spans="1:7">
      <c r="A346">
        <v>344</v>
      </c>
      <c r="B346">
        <v>10923250.9480293</v>
      </c>
      <c r="C346">
        <v>1497454.445612431</v>
      </c>
      <c r="D346">
        <v>2843794.712081024</v>
      </c>
      <c r="E346">
        <v>3607619.360668789</v>
      </c>
      <c r="F346">
        <v>486202.3127262068</v>
      </c>
      <c r="G346">
        <v>2488180.116940848</v>
      </c>
    </row>
    <row r="347" spans="1:7">
      <c r="A347">
        <v>345</v>
      </c>
      <c r="B347">
        <v>10923250.9480188</v>
      </c>
      <c r="C347">
        <v>1497452.076690387</v>
      </c>
      <c r="D347">
        <v>2843795.997486215</v>
      </c>
      <c r="E347">
        <v>3607619.116093851</v>
      </c>
      <c r="F347">
        <v>486203.1118247439</v>
      </c>
      <c r="G347">
        <v>2488180.645923603</v>
      </c>
    </row>
    <row r="348" spans="1:7">
      <c r="A348">
        <v>346</v>
      </c>
      <c r="B348">
        <v>10923250.94794922</v>
      </c>
      <c r="C348">
        <v>1497450.797791255</v>
      </c>
      <c r="D348">
        <v>2843796.138904864</v>
      </c>
      <c r="E348">
        <v>3607619.080661036</v>
      </c>
      <c r="F348">
        <v>486204.0496181663</v>
      </c>
      <c r="G348">
        <v>2488180.880973896</v>
      </c>
    </row>
    <row r="349" spans="1:7">
      <c r="A349">
        <v>347</v>
      </c>
      <c r="B349">
        <v>10923250.94796318</v>
      </c>
      <c r="C349">
        <v>1497451.183214805</v>
      </c>
      <c r="D349">
        <v>2843795.874700921</v>
      </c>
      <c r="E349">
        <v>3607619.130783339</v>
      </c>
      <c r="F349">
        <v>486203.9559370643</v>
      </c>
      <c r="G349">
        <v>2488180.80332705</v>
      </c>
    </row>
    <row r="350" spans="1:7">
      <c r="A350">
        <v>348</v>
      </c>
      <c r="B350">
        <v>10923250.94805687</v>
      </c>
      <c r="C350">
        <v>1497445.125717429</v>
      </c>
      <c r="D350">
        <v>2843798.624636647</v>
      </c>
      <c r="E350">
        <v>3607618.599519981</v>
      </c>
      <c r="F350">
        <v>486206.4849237866</v>
      </c>
      <c r="G350">
        <v>2488182.113259031</v>
      </c>
    </row>
    <row r="351" spans="1:7">
      <c r="A351">
        <v>349</v>
      </c>
      <c r="B351">
        <v>10923250.94799387</v>
      </c>
      <c r="C351">
        <v>1497453.4798039</v>
      </c>
      <c r="D351">
        <v>2843795.541824514</v>
      </c>
      <c r="E351">
        <v>3607619.208780337</v>
      </c>
      <c r="F351">
        <v>486202.3294743351</v>
      </c>
      <c r="G351">
        <v>2488180.388110788</v>
      </c>
    </row>
    <row r="352" spans="1:7">
      <c r="A352">
        <v>350</v>
      </c>
      <c r="B352">
        <v>10923250.94804303</v>
      </c>
      <c r="C352">
        <v>1497448.033758796</v>
      </c>
      <c r="D352">
        <v>2843796.848554004</v>
      </c>
      <c r="E352">
        <v>3607618.931240113</v>
      </c>
      <c r="F352">
        <v>486205.7446512149</v>
      </c>
      <c r="G352">
        <v>2488181.389838901</v>
      </c>
    </row>
    <row r="353" spans="1:7">
      <c r="A353">
        <v>351</v>
      </c>
      <c r="B353">
        <v>10923250.94796483</v>
      </c>
      <c r="C353">
        <v>1497451.226997421</v>
      </c>
      <c r="D353">
        <v>2843795.518728208</v>
      </c>
      <c r="E353">
        <v>3607619.194088471</v>
      </c>
      <c r="F353">
        <v>486204.2348936719</v>
      </c>
      <c r="G353">
        <v>2488180.773257057</v>
      </c>
    </row>
    <row r="354" spans="1:7">
      <c r="A354">
        <v>352</v>
      </c>
      <c r="B354">
        <v>10923250.94797643</v>
      </c>
      <c r="C354">
        <v>1497451.938711639</v>
      </c>
      <c r="D354">
        <v>2843795.526746615</v>
      </c>
      <c r="E354">
        <v>3607619.196079685</v>
      </c>
      <c r="F354">
        <v>486203.6848885955</v>
      </c>
      <c r="G354">
        <v>2488180.601549897</v>
      </c>
    </row>
    <row r="355" spans="1:7">
      <c r="A355">
        <v>353</v>
      </c>
      <c r="B355">
        <v>10923250.94797327</v>
      </c>
      <c r="C355">
        <v>1497450.445493644</v>
      </c>
      <c r="D355">
        <v>2843796.156728346</v>
      </c>
      <c r="E355">
        <v>3607619.074442384</v>
      </c>
      <c r="F355">
        <v>486204.3296353265</v>
      </c>
      <c r="G355">
        <v>2488180.941673568</v>
      </c>
    </row>
    <row r="356" spans="1:7">
      <c r="A356">
        <v>354</v>
      </c>
      <c r="B356">
        <v>10923250.94794884</v>
      </c>
      <c r="C356">
        <v>1497448.248570408</v>
      </c>
      <c r="D356">
        <v>2843797.257987533</v>
      </c>
      <c r="E356">
        <v>3607618.864171147</v>
      </c>
      <c r="F356">
        <v>486205.1433899311</v>
      </c>
      <c r="G356">
        <v>2488181.433829816</v>
      </c>
    </row>
    <row r="357" spans="1:7">
      <c r="A357">
        <v>355</v>
      </c>
      <c r="B357">
        <v>10923250.94795072</v>
      </c>
      <c r="C357">
        <v>1497447.475412219</v>
      </c>
      <c r="D357">
        <v>2843797.723542882</v>
      </c>
      <c r="E357">
        <v>3607618.776340174</v>
      </c>
      <c r="F357">
        <v>486205.3615622208</v>
      </c>
      <c r="G357">
        <v>2488181.611093228</v>
      </c>
    </row>
    <row r="358" spans="1:7">
      <c r="A358">
        <v>356</v>
      </c>
      <c r="B358">
        <v>10923250.94793586</v>
      </c>
      <c r="C358">
        <v>1497450.092987386</v>
      </c>
      <c r="D358">
        <v>2843796.356768662</v>
      </c>
      <c r="E358">
        <v>3607619.037320633</v>
      </c>
      <c r="F358">
        <v>486204.4293137578</v>
      </c>
      <c r="G358">
        <v>2488181.031545423</v>
      </c>
    </row>
    <row r="359" spans="1:7">
      <c r="A359">
        <v>357</v>
      </c>
      <c r="B359">
        <v>10923250.94794527</v>
      </c>
      <c r="C359">
        <v>1497449.553869891</v>
      </c>
      <c r="D359">
        <v>2843796.458867565</v>
      </c>
      <c r="E359">
        <v>3607619.014709888</v>
      </c>
      <c r="F359">
        <v>486204.789813444</v>
      </c>
      <c r="G359">
        <v>2488181.130684487</v>
      </c>
    </row>
    <row r="360" spans="1:7">
      <c r="A360">
        <v>358</v>
      </c>
      <c r="B360">
        <v>10923250.94793059</v>
      </c>
      <c r="C360">
        <v>1497449.140660235</v>
      </c>
      <c r="D360">
        <v>2843796.667629237</v>
      </c>
      <c r="E360">
        <v>3607618.974150493</v>
      </c>
      <c r="F360">
        <v>486204.9566368057</v>
      </c>
      <c r="G360">
        <v>2488181.208853818</v>
      </c>
    </row>
    <row r="361" spans="1:7">
      <c r="A361">
        <v>359</v>
      </c>
      <c r="B361">
        <v>10923250.94791895</v>
      </c>
      <c r="C361">
        <v>1497449.008593281</v>
      </c>
      <c r="D361">
        <v>2843796.567427561</v>
      </c>
      <c r="E361">
        <v>3607618.990797519</v>
      </c>
      <c r="F361">
        <v>486205.155037278</v>
      </c>
      <c r="G361">
        <v>2488181.226063313</v>
      </c>
    </row>
    <row r="362" spans="1:7">
      <c r="A362">
        <v>360</v>
      </c>
      <c r="B362">
        <v>10923250.94792423</v>
      </c>
      <c r="C362">
        <v>1497451.540624122</v>
      </c>
      <c r="D362">
        <v>2843795.927505956</v>
      </c>
      <c r="E362">
        <v>3607619.125373342</v>
      </c>
      <c r="F362">
        <v>486203.5980805752</v>
      </c>
      <c r="G362">
        <v>2488180.756340235</v>
      </c>
    </row>
    <row r="363" spans="1:7">
      <c r="A363">
        <v>361</v>
      </c>
      <c r="B363">
        <v>10923250.94792784</v>
      </c>
      <c r="C363">
        <v>1497449.094775266</v>
      </c>
      <c r="D363">
        <v>2843796.545929075</v>
      </c>
      <c r="E363">
        <v>3607618.994719818</v>
      </c>
      <c r="F363">
        <v>486205.1147640607</v>
      </c>
      <c r="G363">
        <v>2488181.197739618</v>
      </c>
    </row>
    <row r="364" spans="1:7">
      <c r="A364">
        <v>362</v>
      </c>
      <c r="B364">
        <v>10923250.94791899</v>
      </c>
      <c r="C364">
        <v>1497450.290566761</v>
      </c>
      <c r="D364">
        <v>2843795.887750796</v>
      </c>
      <c r="E364">
        <v>3607619.120129034</v>
      </c>
      <c r="F364">
        <v>486204.7166862846</v>
      </c>
      <c r="G364">
        <v>2488180.932786113</v>
      </c>
    </row>
    <row r="365" spans="1:7">
      <c r="A365">
        <v>363</v>
      </c>
      <c r="B365">
        <v>10923250.94794116</v>
      </c>
      <c r="C365">
        <v>1497448.413949182</v>
      </c>
      <c r="D365">
        <v>2843796.46605319</v>
      </c>
      <c r="E365">
        <v>3607619.00404787</v>
      </c>
      <c r="F365">
        <v>486205.7355674563</v>
      </c>
      <c r="G365">
        <v>2488181.328323461</v>
      </c>
    </row>
    <row r="366" spans="1:7">
      <c r="A366">
        <v>364</v>
      </c>
      <c r="B366">
        <v>10923250.94792304</v>
      </c>
      <c r="C366">
        <v>1497448.594416965</v>
      </c>
      <c r="D366">
        <v>2843796.583608273</v>
      </c>
      <c r="E366">
        <v>3607618.984364891</v>
      </c>
      <c r="F366">
        <v>486205.4881365885</v>
      </c>
      <c r="G366">
        <v>2488181.29739632</v>
      </c>
    </row>
    <row r="367" spans="1:7">
      <c r="A367">
        <v>365</v>
      </c>
      <c r="B367">
        <v>10923250.94792597</v>
      </c>
      <c r="C367">
        <v>1497448.340828247</v>
      </c>
      <c r="D367">
        <v>2843796.860566951</v>
      </c>
      <c r="E367">
        <v>3607618.934073117</v>
      </c>
      <c r="F367">
        <v>486205.4418478542</v>
      </c>
      <c r="G367">
        <v>2488181.370609803</v>
      </c>
    </row>
    <row r="368" spans="1:7">
      <c r="A368">
        <v>366</v>
      </c>
      <c r="B368">
        <v>10923250.94792352</v>
      </c>
      <c r="C368">
        <v>1497448.203466733</v>
      </c>
      <c r="D368">
        <v>2843796.908719288</v>
      </c>
      <c r="E368">
        <v>3607618.924035511</v>
      </c>
      <c r="F368">
        <v>486205.5205586153</v>
      </c>
      <c r="G368">
        <v>2488181.391143369</v>
      </c>
    </row>
    <row r="369" spans="1:7">
      <c r="A369">
        <v>367</v>
      </c>
      <c r="B369">
        <v>10923250.94792132</v>
      </c>
      <c r="C369">
        <v>1497448.680671654</v>
      </c>
      <c r="D369">
        <v>2843796.762231619</v>
      </c>
      <c r="E369">
        <v>3607618.953976993</v>
      </c>
      <c r="F369">
        <v>486205.2508133032</v>
      </c>
      <c r="G369">
        <v>2488181.300227753</v>
      </c>
    </row>
    <row r="370" spans="1:7">
      <c r="A370">
        <v>368</v>
      </c>
      <c r="B370">
        <v>10923250.94791174</v>
      </c>
      <c r="C370">
        <v>1497448.998940581</v>
      </c>
      <c r="D370">
        <v>2843796.64687753</v>
      </c>
      <c r="E370">
        <v>3607618.977167627</v>
      </c>
      <c r="F370">
        <v>486205.082645003</v>
      </c>
      <c r="G370">
        <v>2488181.242281003</v>
      </c>
    </row>
    <row r="371" spans="1:7">
      <c r="A371">
        <v>369</v>
      </c>
      <c r="B371">
        <v>10923250.94791095</v>
      </c>
      <c r="C371">
        <v>1497449.640365782</v>
      </c>
      <c r="D371">
        <v>2843796.223496113</v>
      </c>
      <c r="E371">
        <v>3607619.056793591</v>
      </c>
      <c r="F371">
        <v>486204.930491324</v>
      </c>
      <c r="G371">
        <v>2488181.096764136</v>
      </c>
    </row>
    <row r="372" spans="1:7">
      <c r="A372">
        <v>370</v>
      </c>
      <c r="B372">
        <v>10923250.94791384</v>
      </c>
      <c r="C372">
        <v>1497449.710853717</v>
      </c>
      <c r="D372">
        <v>2843796.277650385</v>
      </c>
      <c r="E372">
        <v>3607619.04820564</v>
      </c>
      <c r="F372">
        <v>486204.8153401373</v>
      </c>
      <c r="G372">
        <v>2488181.095863959</v>
      </c>
    </row>
    <row r="373" spans="1:7">
      <c r="A373">
        <v>371</v>
      </c>
      <c r="B373">
        <v>10923250.94790262</v>
      </c>
      <c r="C373">
        <v>1497451.456170231</v>
      </c>
      <c r="D373">
        <v>2843795.602035596</v>
      </c>
      <c r="E373">
        <v>3607619.181143923</v>
      </c>
      <c r="F373">
        <v>486203.9753620134</v>
      </c>
      <c r="G373">
        <v>2488180.733190861</v>
      </c>
    </row>
    <row r="374" spans="1:7">
      <c r="A374">
        <v>372</v>
      </c>
      <c r="B374">
        <v>10923250.94790688</v>
      </c>
      <c r="C374">
        <v>1497452.625381464</v>
      </c>
      <c r="D374">
        <v>2843795.226821073</v>
      </c>
      <c r="E374">
        <v>3607619.256528917</v>
      </c>
      <c r="F374">
        <v>486203.3424274783</v>
      </c>
      <c r="G374">
        <v>2488180.496747944</v>
      </c>
    </row>
    <row r="375" spans="1:7">
      <c r="A375">
        <v>373</v>
      </c>
      <c r="B375">
        <v>10923250.94790448</v>
      </c>
      <c r="C375">
        <v>1497451.850657577</v>
      </c>
      <c r="D375">
        <v>2843795.432522627</v>
      </c>
      <c r="E375">
        <v>3607619.214071818</v>
      </c>
      <c r="F375">
        <v>486203.8021485634</v>
      </c>
      <c r="G375">
        <v>2488180.648503896</v>
      </c>
    </row>
    <row r="376" spans="1:7">
      <c r="A376">
        <v>374</v>
      </c>
      <c r="B376">
        <v>10923250.94790307</v>
      </c>
      <c r="C376">
        <v>1497451.917455933</v>
      </c>
      <c r="D376">
        <v>2843795.390328465</v>
      </c>
      <c r="E376">
        <v>3607619.221555074</v>
      </c>
      <c r="F376">
        <v>486203.794007512</v>
      </c>
      <c r="G376">
        <v>2488180.624556086</v>
      </c>
    </row>
    <row r="377" spans="1:7">
      <c r="A377">
        <v>375</v>
      </c>
      <c r="B377">
        <v>10923250.94790119</v>
      </c>
      <c r="C377">
        <v>1497451.443912366</v>
      </c>
      <c r="D377">
        <v>2843795.527896852</v>
      </c>
      <c r="E377">
        <v>3607619.193905082</v>
      </c>
      <c r="F377">
        <v>486204.0551385341</v>
      </c>
      <c r="G377">
        <v>2488180.72704836</v>
      </c>
    </row>
    <row r="378" spans="1:7">
      <c r="A378">
        <v>376</v>
      </c>
      <c r="B378">
        <v>10923250.9479063</v>
      </c>
      <c r="C378">
        <v>1497451.282357809</v>
      </c>
      <c r="D378">
        <v>2843795.534821514</v>
      </c>
      <c r="E378">
        <v>3607619.191833055</v>
      </c>
      <c r="F378">
        <v>486204.1748248445</v>
      </c>
      <c r="G378">
        <v>2488180.764069078</v>
      </c>
    </row>
    <row r="379" spans="1:7">
      <c r="A379">
        <v>377</v>
      </c>
      <c r="B379">
        <v>10923250.94790272</v>
      </c>
      <c r="C379">
        <v>1497451.225396124</v>
      </c>
      <c r="D379">
        <v>2843795.695359504</v>
      </c>
      <c r="E379">
        <v>3607619.162945111</v>
      </c>
      <c r="F379">
        <v>486204.0814484932</v>
      </c>
      <c r="G379">
        <v>2488180.782753489</v>
      </c>
    </row>
    <row r="380" spans="1:7">
      <c r="A380">
        <v>378</v>
      </c>
      <c r="B380">
        <v>10923250.94790477</v>
      </c>
      <c r="C380">
        <v>1497451.746123894</v>
      </c>
      <c r="D380">
        <v>2843795.325508887</v>
      </c>
      <c r="E380">
        <v>3607619.231382011</v>
      </c>
      <c r="F380">
        <v>486203.9971311247</v>
      </c>
      <c r="G380">
        <v>2488180.647758856</v>
      </c>
    </row>
    <row r="381" spans="1:7">
      <c r="A381">
        <v>379</v>
      </c>
      <c r="B381">
        <v>10923250.94790029</v>
      </c>
      <c r="C381">
        <v>1497451.778775139</v>
      </c>
      <c r="D381">
        <v>2843795.331962259</v>
      </c>
      <c r="E381">
        <v>3607619.230840842</v>
      </c>
      <c r="F381">
        <v>486203.9581068369</v>
      </c>
      <c r="G381">
        <v>2488180.648215213</v>
      </c>
    </row>
    <row r="382" spans="1:7">
      <c r="A382">
        <v>380</v>
      </c>
      <c r="B382">
        <v>10923250.94790099</v>
      </c>
      <c r="C382">
        <v>1497451.912850547</v>
      </c>
      <c r="D382">
        <v>2843795.249093699</v>
      </c>
      <c r="E382">
        <v>3607619.246515415</v>
      </c>
      <c r="F382">
        <v>486203.92079917</v>
      </c>
      <c r="G382">
        <v>2488180.618642159</v>
      </c>
    </row>
    <row r="383" spans="1:7">
      <c r="A383">
        <v>381</v>
      </c>
      <c r="B383">
        <v>10923250.94790157</v>
      </c>
      <c r="C383">
        <v>1497452.05761665</v>
      </c>
      <c r="D383">
        <v>2843795.290024004</v>
      </c>
      <c r="E383">
        <v>3607619.240707423</v>
      </c>
      <c r="F383">
        <v>486203.7592094805</v>
      </c>
      <c r="G383">
        <v>2488180.600344017</v>
      </c>
    </row>
    <row r="384" spans="1:7">
      <c r="A384">
        <v>382</v>
      </c>
      <c r="B384">
        <v>10923250.94790088</v>
      </c>
      <c r="C384">
        <v>1497451.457710881</v>
      </c>
      <c r="D384">
        <v>2843795.43310492</v>
      </c>
      <c r="E384">
        <v>3607619.210421447</v>
      </c>
      <c r="F384">
        <v>486204.1344648337</v>
      </c>
      <c r="G384">
        <v>2488180.712198796</v>
      </c>
    </row>
    <row r="385" spans="1:7">
      <c r="A385">
        <v>383</v>
      </c>
      <c r="B385">
        <v>10923250.94790082</v>
      </c>
      <c r="C385">
        <v>1497451.461882038</v>
      </c>
      <c r="D385">
        <v>2843795.440572544</v>
      </c>
      <c r="E385">
        <v>3607619.208964669</v>
      </c>
      <c r="F385">
        <v>486204.127293781</v>
      </c>
      <c r="G385">
        <v>2488180.70918779</v>
      </c>
    </row>
    <row r="386" spans="1:7">
      <c r="A386">
        <v>384</v>
      </c>
      <c r="B386">
        <v>10923250.94790138</v>
      </c>
      <c r="C386">
        <v>1497451.718836269</v>
      </c>
      <c r="D386">
        <v>2843795.350422648</v>
      </c>
      <c r="E386">
        <v>3607619.227196332</v>
      </c>
      <c r="F386">
        <v>486203.9894752412</v>
      </c>
      <c r="G386">
        <v>2488180.661970885</v>
      </c>
    </row>
    <row r="387" spans="1:7">
      <c r="A387">
        <v>385</v>
      </c>
      <c r="B387">
        <v>10923250.9478997</v>
      </c>
      <c r="C387">
        <v>1497451.874795981</v>
      </c>
      <c r="D387">
        <v>2843795.265101967</v>
      </c>
      <c r="E387">
        <v>3607619.243360552</v>
      </c>
      <c r="F387">
        <v>486203.939177809</v>
      </c>
      <c r="G387">
        <v>2488180.625463389</v>
      </c>
    </row>
    <row r="388" spans="1:7">
      <c r="A388">
        <v>386</v>
      </c>
      <c r="B388">
        <v>10923250.94789952</v>
      </c>
      <c r="C388">
        <v>1497451.841806778</v>
      </c>
      <c r="D388">
        <v>2843795.25710389</v>
      </c>
      <c r="E388">
        <v>3607619.244408006</v>
      </c>
      <c r="F388">
        <v>486203.975402356</v>
      </c>
      <c r="G388">
        <v>2488180.62917849</v>
      </c>
    </row>
    <row r="389" spans="1:7">
      <c r="A389">
        <v>387</v>
      </c>
      <c r="B389">
        <v>10923250.94789869</v>
      </c>
      <c r="C389">
        <v>1497452.265871448</v>
      </c>
      <c r="D389">
        <v>2843795.079534767</v>
      </c>
      <c r="E389">
        <v>3607619.27875095</v>
      </c>
      <c r="F389">
        <v>486203.7897564769</v>
      </c>
      <c r="G389">
        <v>2488180.533985052</v>
      </c>
    </row>
    <row r="390" spans="1:7">
      <c r="A390">
        <v>388</v>
      </c>
      <c r="B390">
        <v>10923250.94789939</v>
      </c>
      <c r="C390">
        <v>1497452.25297501</v>
      </c>
      <c r="D390">
        <v>2843795.141926281</v>
      </c>
      <c r="E390">
        <v>3607619.267718856</v>
      </c>
      <c r="F390">
        <v>486203.7441401009</v>
      </c>
      <c r="G390">
        <v>2488180.541139138</v>
      </c>
    </row>
    <row r="391" spans="1:7">
      <c r="A391">
        <v>389</v>
      </c>
      <c r="B391">
        <v>10923250.94789881</v>
      </c>
      <c r="C391">
        <v>1497452.476404969</v>
      </c>
      <c r="D391">
        <v>2843795.038962118</v>
      </c>
      <c r="E391">
        <v>3607619.287671539</v>
      </c>
      <c r="F391">
        <v>486203.649653618</v>
      </c>
      <c r="G391">
        <v>2488180.495206565</v>
      </c>
    </row>
    <row r="392" spans="1:7">
      <c r="A392">
        <v>390</v>
      </c>
      <c r="B392">
        <v>10923250.94789936</v>
      </c>
      <c r="C392">
        <v>1497452.364878973</v>
      </c>
      <c r="D392">
        <v>2843794.95907774</v>
      </c>
      <c r="E392">
        <v>3607619.300437506</v>
      </c>
      <c r="F392">
        <v>486203.8217775218</v>
      </c>
      <c r="G392">
        <v>2488180.501727616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1832878.40850499</v>
      </c>
      <c r="C2">
        <v>3614378.621438916</v>
      </c>
    </row>
    <row r="3" spans="1:3">
      <c r="A3">
        <v>1</v>
      </c>
      <c r="B3">
        <v>18328784.08504989</v>
      </c>
      <c r="C3">
        <v>15993957.81449367</v>
      </c>
    </row>
    <row r="4" spans="1:3">
      <c r="A4">
        <v>2</v>
      </c>
      <c r="B4">
        <v>17454985.51615738</v>
      </c>
      <c r="C4">
        <v>15678182.69592086</v>
      </c>
    </row>
    <row r="5" spans="1:3">
      <c r="A5">
        <v>3</v>
      </c>
      <c r="B5">
        <v>16583070.02067881</v>
      </c>
      <c r="C5">
        <v>15356462.006208</v>
      </c>
    </row>
    <row r="6" spans="1:3">
      <c r="A6">
        <v>4</v>
      </c>
      <c r="B6">
        <v>15712352.39866463</v>
      </c>
      <c r="C6">
        <v>15030972.07462803</v>
      </c>
    </row>
    <row r="7" spans="1:3">
      <c r="A7">
        <v>5</v>
      </c>
      <c r="B7">
        <v>14842332.89824501</v>
      </c>
      <c r="C7">
        <v>14703302.53542254</v>
      </c>
    </row>
    <row r="8" spans="1:3">
      <c r="A8">
        <v>6</v>
      </c>
      <c r="B8">
        <v>13972605.1999942</v>
      </c>
      <c r="C8">
        <v>14374744.92803588</v>
      </c>
    </row>
    <row r="9" spans="1:3">
      <c r="A9">
        <v>7</v>
      </c>
      <c r="B9">
        <v>13102797.67174581</v>
      </c>
      <c r="C9">
        <v>14046478.20782046</v>
      </c>
    </row>
    <row r="10" spans="1:3">
      <c r="A10">
        <v>8</v>
      </c>
      <c r="B10">
        <v>12182613.43686721</v>
      </c>
      <c r="C10">
        <v>13740650.87575825</v>
      </c>
    </row>
    <row r="11" spans="1:3">
      <c r="A11">
        <v>9</v>
      </c>
      <c r="B11">
        <v>11256987.13504211</v>
      </c>
      <c r="C11">
        <v>13440811.19978213</v>
      </c>
    </row>
    <row r="12" spans="1:3">
      <c r="A12">
        <v>10</v>
      </c>
      <c r="B12">
        <v>9164392.042524943</v>
      </c>
      <c r="C12">
        <v>9116413.818352135</v>
      </c>
    </row>
    <row r="13" spans="1:3">
      <c r="A13">
        <v>11</v>
      </c>
      <c r="B13">
        <v>8180816.121949219</v>
      </c>
      <c r="C13">
        <v>7599234.141953415</v>
      </c>
    </row>
    <row r="14" spans="1:3">
      <c r="A14">
        <v>12</v>
      </c>
      <c r="B14">
        <v>7538366.856738409</v>
      </c>
      <c r="C14">
        <v>7182369.469999775</v>
      </c>
    </row>
    <row r="15" spans="1:3">
      <c r="A15">
        <v>13</v>
      </c>
      <c r="B15">
        <v>7065381.540988632</v>
      </c>
      <c r="C15">
        <v>6880774.960256438</v>
      </c>
    </row>
    <row r="16" spans="1:3">
      <c r="A16">
        <v>14</v>
      </c>
      <c r="B16">
        <v>6922420.604521874</v>
      </c>
      <c r="C16">
        <v>6855084.297053589</v>
      </c>
    </row>
    <row r="17" spans="1:3">
      <c r="A17">
        <v>15</v>
      </c>
      <c r="B17">
        <v>6637245.556172266</v>
      </c>
      <c r="C17">
        <v>6616303.547388893</v>
      </c>
    </row>
    <row r="18" spans="1:3">
      <c r="A18">
        <v>16</v>
      </c>
      <c r="B18">
        <v>6672252.498786691</v>
      </c>
      <c r="C18">
        <v>6628803.498290012</v>
      </c>
    </row>
    <row r="19" spans="1:3">
      <c r="A19">
        <v>17</v>
      </c>
      <c r="B19">
        <v>7105138.307098018</v>
      </c>
      <c r="C19">
        <v>6675996.063213329</v>
      </c>
    </row>
    <row r="20" spans="1:3">
      <c r="A20">
        <v>18</v>
      </c>
      <c r="B20">
        <v>6672452.475553485</v>
      </c>
      <c r="C20">
        <v>6629502.422952066</v>
      </c>
    </row>
    <row r="21" spans="1:3">
      <c r="A21">
        <v>19</v>
      </c>
      <c r="B21">
        <v>7106584.273660707</v>
      </c>
      <c r="C21">
        <v>6679417.564336895</v>
      </c>
    </row>
    <row r="22" spans="1:3">
      <c r="A22">
        <v>20</v>
      </c>
      <c r="B22">
        <v>6503193.983503661</v>
      </c>
      <c r="C22">
        <v>6354552.813340628</v>
      </c>
    </row>
    <row r="23" spans="1:3">
      <c r="A23">
        <v>21</v>
      </c>
      <c r="B23">
        <v>5889026.135735684</v>
      </c>
      <c r="C23">
        <v>5853269.675448937</v>
      </c>
    </row>
    <row r="24" spans="1:3">
      <c r="A24">
        <v>22</v>
      </c>
      <c r="B24">
        <v>5584492.783225194</v>
      </c>
      <c r="C24">
        <v>5542969.66251367</v>
      </c>
    </row>
    <row r="25" spans="1:3">
      <c r="A25">
        <v>23</v>
      </c>
      <c r="B25">
        <v>5359147.755766851</v>
      </c>
      <c r="C25">
        <v>5330403.670797408</v>
      </c>
    </row>
    <row r="26" spans="1:3">
      <c r="A26">
        <v>24</v>
      </c>
      <c r="B26">
        <v>5139127.57602119</v>
      </c>
      <c r="C26">
        <v>5280442.521718794</v>
      </c>
    </row>
    <row r="27" spans="1:3">
      <c r="A27">
        <v>25</v>
      </c>
      <c r="B27">
        <v>5239176.055716818</v>
      </c>
      <c r="C27">
        <v>5300377.438832924</v>
      </c>
    </row>
    <row r="28" spans="1:3">
      <c r="A28">
        <v>26</v>
      </c>
      <c r="B28">
        <v>4917905.50971349</v>
      </c>
      <c r="C28">
        <v>5125485.22507032</v>
      </c>
    </row>
    <row r="29" spans="1:3">
      <c r="A29">
        <v>27</v>
      </c>
      <c r="B29">
        <v>4931353.749218287</v>
      </c>
      <c r="C29">
        <v>5065117.265120752</v>
      </c>
    </row>
    <row r="30" spans="1:3">
      <c r="A30">
        <v>28</v>
      </c>
      <c r="B30">
        <v>5023093.02763195</v>
      </c>
      <c r="C30">
        <v>5080392.510998779</v>
      </c>
    </row>
    <row r="31" spans="1:3">
      <c r="A31">
        <v>29</v>
      </c>
      <c r="B31">
        <v>4716594.255710553</v>
      </c>
      <c r="C31">
        <v>4934614.087308984</v>
      </c>
    </row>
    <row r="32" spans="1:3">
      <c r="A32">
        <v>30</v>
      </c>
      <c r="B32">
        <v>4372308.49020704</v>
      </c>
      <c r="C32">
        <v>4777265.311903088</v>
      </c>
    </row>
    <row r="33" spans="1:3">
      <c r="A33">
        <v>31</v>
      </c>
      <c r="B33">
        <v>4121787.662452475</v>
      </c>
      <c r="C33">
        <v>4599143.411144677</v>
      </c>
    </row>
    <row r="34" spans="1:3">
      <c r="A34">
        <v>32</v>
      </c>
      <c r="B34">
        <v>3880997.609625106</v>
      </c>
      <c r="C34">
        <v>4467644.751628233</v>
      </c>
    </row>
    <row r="35" spans="1:3">
      <c r="A35">
        <v>33</v>
      </c>
      <c r="B35">
        <v>3660779.051787147</v>
      </c>
      <c r="C35">
        <v>4355397.660520205</v>
      </c>
    </row>
    <row r="36" spans="1:3">
      <c r="A36">
        <v>34</v>
      </c>
      <c r="B36">
        <v>3594459.60485569</v>
      </c>
      <c r="C36">
        <v>4296678.203718025</v>
      </c>
    </row>
    <row r="37" spans="1:3">
      <c r="A37">
        <v>35</v>
      </c>
      <c r="B37">
        <v>3628652.454291787</v>
      </c>
      <c r="C37">
        <v>4272393.076903269</v>
      </c>
    </row>
    <row r="38" spans="1:3">
      <c r="A38">
        <v>36</v>
      </c>
      <c r="B38">
        <v>3651916.052694967</v>
      </c>
      <c r="C38">
        <v>4268901.985641855</v>
      </c>
    </row>
    <row r="39" spans="1:3">
      <c r="A39">
        <v>37</v>
      </c>
      <c r="B39">
        <v>3465070.319943083</v>
      </c>
      <c r="C39">
        <v>4177086.381856044</v>
      </c>
    </row>
    <row r="40" spans="1:3">
      <c r="A40">
        <v>38</v>
      </c>
      <c r="B40">
        <v>3336906.028640351</v>
      </c>
      <c r="C40">
        <v>4129210.561139652</v>
      </c>
    </row>
    <row r="41" spans="1:3">
      <c r="A41">
        <v>39</v>
      </c>
      <c r="B41">
        <v>3312831.455032238</v>
      </c>
      <c r="C41">
        <v>4091510.313862129</v>
      </c>
    </row>
    <row r="42" spans="1:3">
      <c r="A42">
        <v>40</v>
      </c>
      <c r="B42">
        <v>3297866.053106244</v>
      </c>
      <c r="C42">
        <v>4090247.845149615</v>
      </c>
    </row>
    <row r="43" spans="1:3">
      <c r="A43">
        <v>41</v>
      </c>
      <c r="B43">
        <v>3146362.819890816</v>
      </c>
      <c r="C43">
        <v>3996777.964882568</v>
      </c>
    </row>
    <row r="44" spans="1:3">
      <c r="A44">
        <v>42</v>
      </c>
      <c r="B44">
        <v>2984289.757152941</v>
      </c>
      <c r="C44">
        <v>3910786.167219513</v>
      </c>
    </row>
    <row r="45" spans="1:3">
      <c r="A45">
        <v>43</v>
      </c>
      <c r="B45">
        <v>2865780.890504667</v>
      </c>
      <c r="C45">
        <v>3836392.82333782</v>
      </c>
    </row>
    <row r="46" spans="1:3">
      <c r="A46">
        <v>44</v>
      </c>
      <c r="B46">
        <v>2779179.23658611</v>
      </c>
      <c r="C46">
        <v>3794354.997134553</v>
      </c>
    </row>
    <row r="47" spans="1:3">
      <c r="A47">
        <v>45</v>
      </c>
      <c r="B47">
        <v>2713636.216851568</v>
      </c>
      <c r="C47">
        <v>3781014.49800104</v>
      </c>
    </row>
    <row r="48" spans="1:3">
      <c r="A48">
        <v>46</v>
      </c>
      <c r="B48">
        <v>2734049.986931101</v>
      </c>
      <c r="C48">
        <v>3781412.36663366</v>
      </c>
    </row>
    <row r="49" spans="1:3">
      <c r="A49">
        <v>47</v>
      </c>
      <c r="B49">
        <v>2610479.777653203</v>
      </c>
      <c r="C49">
        <v>3717662.772146897</v>
      </c>
    </row>
    <row r="50" spans="1:3">
      <c r="A50">
        <v>48</v>
      </c>
      <c r="B50">
        <v>2568773.634450253</v>
      </c>
      <c r="C50">
        <v>3678790.290531648</v>
      </c>
    </row>
    <row r="51" spans="1:3">
      <c r="A51">
        <v>49</v>
      </c>
      <c r="B51">
        <v>2496645.488488748</v>
      </c>
      <c r="C51">
        <v>3652502.31818001</v>
      </c>
    </row>
    <row r="52" spans="1:3">
      <c r="A52">
        <v>50</v>
      </c>
      <c r="B52">
        <v>2417790.114871855</v>
      </c>
      <c r="C52">
        <v>3616014.029703132</v>
      </c>
    </row>
    <row r="53" spans="1:3">
      <c r="A53">
        <v>51</v>
      </c>
      <c r="B53">
        <v>2336475.545685516</v>
      </c>
      <c r="C53">
        <v>3569873.574700532</v>
      </c>
    </row>
    <row r="54" spans="1:3">
      <c r="A54">
        <v>52</v>
      </c>
      <c r="B54">
        <v>2263646.83501295</v>
      </c>
      <c r="C54">
        <v>3522157.753170175</v>
      </c>
    </row>
    <row r="55" spans="1:3">
      <c r="A55">
        <v>53</v>
      </c>
      <c r="B55">
        <v>2183649.581968084</v>
      </c>
      <c r="C55">
        <v>3479981.968253534</v>
      </c>
    </row>
    <row r="56" spans="1:3">
      <c r="A56">
        <v>54</v>
      </c>
      <c r="B56">
        <v>2141469.671566827</v>
      </c>
      <c r="C56">
        <v>3451304.686459418</v>
      </c>
    </row>
    <row r="57" spans="1:3">
      <c r="A57">
        <v>55</v>
      </c>
      <c r="B57">
        <v>2148120.979546851</v>
      </c>
      <c r="C57">
        <v>3440094.303292555</v>
      </c>
    </row>
    <row r="58" spans="1:3">
      <c r="A58">
        <v>56</v>
      </c>
      <c r="B58">
        <v>2141938.356103209</v>
      </c>
      <c r="C58">
        <v>3442267.323621722</v>
      </c>
    </row>
    <row r="59" spans="1:3">
      <c r="A59">
        <v>57</v>
      </c>
      <c r="B59">
        <v>2075555.261878724</v>
      </c>
      <c r="C59">
        <v>3399418.333274197</v>
      </c>
    </row>
    <row r="60" spans="1:3">
      <c r="A60">
        <v>58</v>
      </c>
      <c r="B60">
        <v>2013411.643044182</v>
      </c>
      <c r="C60">
        <v>3372514.932320169</v>
      </c>
    </row>
    <row r="61" spans="1:3">
      <c r="A61">
        <v>59</v>
      </c>
      <c r="B61">
        <v>1990613.648325106</v>
      </c>
      <c r="C61">
        <v>3351072.999794153</v>
      </c>
    </row>
    <row r="62" spans="1:3">
      <c r="A62">
        <v>60</v>
      </c>
      <c r="B62">
        <v>1952923.396557136</v>
      </c>
      <c r="C62">
        <v>3324728.654930188</v>
      </c>
    </row>
    <row r="63" spans="1:3">
      <c r="A63">
        <v>61</v>
      </c>
      <c r="B63">
        <v>1901220.980778605</v>
      </c>
      <c r="C63">
        <v>3295085.543436316</v>
      </c>
    </row>
    <row r="64" spans="1:3">
      <c r="A64">
        <v>62</v>
      </c>
      <c r="B64">
        <v>1843976.257868526</v>
      </c>
      <c r="C64">
        <v>3266175.36337445</v>
      </c>
    </row>
    <row r="65" spans="1:3">
      <c r="A65">
        <v>63</v>
      </c>
      <c r="B65">
        <v>1798837.73002242</v>
      </c>
      <c r="C65">
        <v>3238277.480248891</v>
      </c>
    </row>
    <row r="66" spans="1:3">
      <c r="A66">
        <v>64</v>
      </c>
      <c r="B66">
        <v>1762342.789037004</v>
      </c>
      <c r="C66">
        <v>3220023.896243752</v>
      </c>
    </row>
    <row r="67" spans="1:3">
      <c r="A67">
        <v>65</v>
      </c>
      <c r="B67">
        <v>1734972.232528449</v>
      </c>
      <c r="C67">
        <v>3214190.265488724</v>
      </c>
    </row>
    <row r="68" spans="1:3">
      <c r="A68">
        <v>66</v>
      </c>
      <c r="B68">
        <v>1728148.749009025</v>
      </c>
      <c r="C68">
        <v>3214245.32711869</v>
      </c>
    </row>
    <row r="69" spans="1:3">
      <c r="A69">
        <v>67</v>
      </c>
      <c r="B69">
        <v>1682156.770424214</v>
      </c>
      <c r="C69">
        <v>3187343.454651088</v>
      </c>
    </row>
    <row r="70" spans="1:3">
      <c r="A70">
        <v>68</v>
      </c>
      <c r="B70">
        <v>1654297.305838937</v>
      </c>
      <c r="C70">
        <v>3165713.370321802</v>
      </c>
    </row>
    <row r="71" spans="1:3">
      <c r="A71">
        <v>69</v>
      </c>
      <c r="B71">
        <v>1618328.246609935</v>
      </c>
      <c r="C71">
        <v>3150148.699004555</v>
      </c>
    </row>
    <row r="72" spans="1:3">
      <c r="A72">
        <v>70</v>
      </c>
      <c r="B72">
        <v>1579754.459940977</v>
      </c>
      <c r="C72">
        <v>3131251.972755819</v>
      </c>
    </row>
    <row r="73" spans="1:3">
      <c r="A73">
        <v>71</v>
      </c>
      <c r="B73">
        <v>1543745.011610623</v>
      </c>
      <c r="C73">
        <v>3110745.731590926</v>
      </c>
    </row>
    <row r="74" spans="1:3">
      <c r="A74">
        <v>72</v>
      </c>
      <c r="B74">
        <v>1512626.360054405</v>
      </c>
      <c r="C74">
        <v>3090284.912930678</v>
      </c>
    </row>
    <row r="75" spans="1:3">
      <c r="A75">
        <v>73</v>
      </c>
      <c r="B75">
        <v>1477436.956039005</v>
      </c>
      <c r="C75">
        <v>3071695.20701579</v>
      </c>
    </row>
    <row r="76" spans="1:3">
      <c r="A76">
        <v>74</v>
      </c>
      <c r="B76">
        <v>1458633.297770806</v>
      </c>
      <c r="C76">
        <v>3059093.716509819</v>
      </c>
    </row>
    <row r="77" spans="1:3">
      <c r="A77">
        <v>75</v>
      </c>
      <c r="B77">
        <v>1425591.720775423</v>
      </c>
      <c r="C77">
        <v>3043047.483825798</v>
      </c>
    </row>
    <row r="78" spans="1:3">
      <c r="A78">
        <v>76</v>
      </c>
      <c r="B78">
        <v>1399429.091029846</v>
      </c>
      <c r="C78">
        <v>3029155.449931684</v>
      </c>
    </row>
    <row r="79" spans="1:3">
      <c r="A79">
        <v>77</v>
      </c>
      <c r="B79">
        <v>1381535.594077459</v>
      </c>
      <c r="C79">
        <v>3013898.449579495</v>
      </c>
    </row>
    <row r="80" spans="1:3">
      <c r="A80">
        <v>78</v>
      </c>
      <c r="B80">
        <v>1349845.959932683</v>
      </c>
      <c r="C80">
        <v>2999724.0347195</v>
      </c>
    </row>
    <row r="81" spans="1:3">
      <c r="A81">
        <v>79</v>
      </c>
      <c r="B81">
        <v>1336322.503125426</v>
      </c>
      <c r="C81">
        <v>2988716.35307818</v>
      </c>
    </row>
    <row r="82" spans="1:3">
      <c r="A82">
        <v>80</v>
      </c>
      <c r="B82">
        <v>1317642.971814056</v>
      </c>
      <c r="C82">
        <v>2975901.794817952</v>
      </c>
    </row>
    <row r="83" spans="1:3">
      <c r="A83">
        <v>81</v>
      </c>
      <c r="B83">
        <v>1293671.215756115</v>
      </c>
      <c r="C83">
        <v>2962105.142950092</v>
      </c>
    </row>
    <row r="84" spans="1:3">
      <c r="A84">
        <v>82</v>
      </c>
      <c r="B84">
        <v>1266709.895749326</v>
      </c>
      <c r="C84">
        <v>2948646.945417731</v>
      </c>
    </row>
    <row r="85" spans="1:3">
      <c r="A85">
        <v>83</v>
      </c>
      <c r="B85">
        <v>1244956.040681571</v>
      </c>
      <c r="C85">
        <v>2935320.437585145</v>
      </c>
    </row>
    <row r="86" spans="1:3">
      <c r="A86">
        <v>84</v>
      </c>
      <c r="B86">
        <v>1226877.161537263</v>
      </c>
      <c r="C86">
        <v>2926306.529278172</v>
      </c>
    </row>
    <row r="87" spans="1:3">
      <c r="A87">
        <v>85</v>
      </c>
      <c r="B87">
        <v>1209945.41079668</v>
      </c>
      <c r="C87">
        <v>2914599.20849164</v>
      </c>
    </row>
    <row r="88" spans="1:3">
      <c r="A88">
        <v>86</v>
      </c>
      <c r="B88">
        <v>1193180.815196256</v>
      </c>
      <c r="C88">
        <v>2904060.806527955</v>
      </c>
    </row>
    <row r="89" spans="1:3">
      <c r="A89">
        <v>87</v>
      </c>
      <c r="B89">
        <v>1168557.342777544</v>
      </c>
      <c r="C89">
        <v>2892975.264275532</v>
      </c>
    </row>
    <row r="90" spans="1:3">
      <c r="A90">
        <v>88</v>
      </c>
      <c r="B90">
        <v>1153868.618087989</v>
      </c>
      <c r="C90">
        <v>2881867.695837192</v>
      </c>
    </row>
    <row r="91" spans="1:3">
      <c r="A91">
        <v>89</v>
      </c>
      <c r="B91">
        <v>1136008.76784305</v>
      </c>
      <c r="C91">
        <v>2873711.291722204</v>
      </c>
    </row>
    <row r="92" spans="1:3">
      <c r="A92">
        <v>90</v>
      </c>
      <c r="B92">
        <v>1117517.161016542</v>
      </c>
      <c r="C92">
        <v>2864511.59416413</v>
      </c>
    </row>
    <row r="93" spans="1:3">
      <c r="A93">
        <v>91</v>
      </c>
      <c r="B93">
        <v>1100504.094703912</v>
      </c>
      <c r="C93">
        <v>2854742.270027371</v>
      </c>
    </row>
    <row r="94" spans="1:3">
      <c r="A94">
        <v>92</v>
      </c>
      <c r="B94">
        <v>1085983.744179962</v>
      </c>
      <c r="C94">
        <v>2844836.098489549</v>
      </c>
    </row>
    <row r="95" spans="1:3">
      <c r="A95">
        <v>93</v>
      </c>
      <c r="B95">
        <v>1068572.610232006</v>
      </c>
      <c r="C95">
        <v>2835327.37758172</v>
      </c>
    </row>
    <row r="96" spans="1:3">
      <c r="A96">
        <v>94</v>
      </c>
      <c r="B96">
        <v>1058791.499913926</v>
      </c>
      <c r="C96">
        <v>2828658.971171025</v>
      </c>
    </row>
    <row r="97" spans="1:3">
      <c r="A97">
        <v>95</v>
      </c>
      <c r="B97">
        <v>1040863.481570126</v>
      </c>
      <c r="C97">
        <v>2819796.244473468</v>
      </c>
    </row>
    <row r="98" spans="1:3">
      <c r="A98">
        <v>96</v>
      </c>
      <c r="B98">
        <v>1025284.409080765</v>
      </c>
      <c r="C98">
        <v>2811643.731022332</v>
      </c>
    </row>
    <row r="99" spans="1:3">
      <c r="A99">
        <v>97</v>
      </c>
      <c r="B99">
        <v>1014017.926841272</v>
      </c>
      <c r="C99">
        <v>2803066.247930714</v>
      </c>
    </row>
    <row r="100" spans="1:3">
      <c r="A100">
        <v>98</v>
      </c>
      <c r="B100">
        <v>996339.3729813281</v>
      </c>
      <c r="C100">
        <v>2794855.043440436</v>
      </c>
    </row>
    <row r="101" spans="1:3">
      <c r="A101">
        <v>99</v>
      </c>
      <c r="B101">
        <v>987814.3631196184</v>
      </c>
      <c r="C101">
        <v>2788511.569827531</v>
      </c>
    </row>
    <row r="102" spans="1:3">
      <c r="A102">
        <v>100</v>
      </c>
      <c r="B102">
        <v>977261.9985742831</v>
      </c>
      <c r="C102">
        <v>2781473.131335146</v>
      </c>
    </row>
    <row r="103" spans="1:3">
      <c r="A103">
        <v>101</v>
      </c>
      <c r="B103">
        <v>964190.5773280915</v>
      </c>
      <c r="C103">
        <v>2773997.410702539</v>
      </c>
    </row>
    <row r="104" spans="1:3">
      <c r="A104">
        <v>102</v>
      </c>
      <c r="B104">
        <v>949156.0392113103</v>
      </c>
      <c r="C104">
        <v>2766604.179043599</v>
      </c>
    </row>
    <row r="105" spans="1:3">
      <c r="A105">
        <v>103</v>
      </c>
      <c r="B105">
        <v>936599.7338547426</v>
      </c>
      <c r="C105">
        <v>2759160.176417479</v>
      </c>
    </row>
    <row r="106" spans="1:3">
      <c r="A106">
        <v>104</v>
      </c>
      <c r="B106">
        <v>925946.5372942869</v>
      </c>
      <c r="C106">
        <v>2753925.30594134</v>
      </c>
    </row>
    <row r="107" spans="1:3">
      <c r="A107">
        <v>105</v>
      </c>
      <c r="B107">
        <v>916079.8447721598</v>
      </c>
      <c r="C107">
        <v>2747270.024761025</v>
      </c>
    </row>
    <row r="108" spans="1:3">
      <c r="A108">
        <v>106</v>
      </c>
      <c r="B108">
        <v>906334.6703952916</v>
      </c>
      <c r="C108">
        <v>2741110.166726213</v>
      </c>
    </row>
    <row r="109" spans="1:3">
      <c r="A109">
        <v>107</v>
      </c>
      <c r="B109">
        <v>891899.4755813725</v>
      </c>
      <c r="C109">
        <v>2734497.415507109</v>
      </c>
    </row>
    <row r="110" spans="1:3">
      <c r="A110">
        <v>108</v>
      </c>
      <c r="B110">
        <v>882798.0181006988</v>
      </c>
      <c r="C110">
        <v>2727930.964521694</v>
      </c>
    </row>
    <row r="111" spans="1:3">
      <c r="A111">
        <v>109</v>
      </c>
      <c r="B111">
        <v>871919.6095006936</v>
      </c>
      <c r="C111">
        <v>2722801.283983067</v>
      </c>
    </row>
    <row r="112" spans="1:3">
      <c r="A112">
        <v>110</v>
      </c>
      <c r="B112">
        <v>860816.3315448253</v>
      </c>
      <c r="C112">
        <v>2717256.136245455</v>
      </c>
    </row>
    <row r="113" spans="1:3">
      <c r="A113">
        <v>111</v>
      </c>
      <c r="B113">
        <v>850650.7733693795</v>
      </c>
      <c r="C113">
        <v>2711500.80449669</v>
      </c>
    </row>
    <row r="114" spans="1:3">
      <c r="A114">
        <v>112</v>
      </c>
      <c r="B114">
        <v>842078.9859259538</v>
      </c>
      <c r="C114">
        <v>2705684.7697505</v>
      </c>
    </row>
    <row r="115" spans="1:3">
      <c r="A115">
        <v>113</v>
      </c>
      <c r="B115">
        <v>831674.0766547153</v>
      </c>
      <c r="C115">
        <v>2699937.739235132</v>
      </c>
    </row>
    <row r="116" spans="1:3">
      <c r="A116">
        <v>114</v>
      </c>
      <c r="B116">
        <v>825766.169996341</v>
      </c>
      <c r="C116">
        <v>2695895.521704597</v>
      </c>
    </row>
    <row r="117" spans="1:3">
      <c r="A117">
        <v>115</v>
      </c>
      <c r="B117">
        <v>814885.5118712642</v>
      </c>
      <c r="C117">
        <v>2690488.092715483</v>
      </c>
    </row>
    <row r="118" spans="1:3">
      <c r="A118">
        <v>116</v>
      </c>
      <c r="B118">
        <v>805221.2075298574</v>
      </c>
      <c r="C118">
        <v>2685497.134445483</v>
      </c>
    </row>
    <row r="119" spans="1:3">
      <c r="A119">
        <v>117</v>
      </c>
      <c r="B119">
        <v>798396.6143841749</v>
      </c>
      <c r="C119">
        <v>2680312.656825665</v>
      </c>
    </row>
    <row r="120" spans="1:3">
      <c r="A120">
        <v>118</v>
      </c>
      <c r="B120">
        <v>787381.6760648399</v>
      </c>
      <c r="C120">
        <v>2675072.824336363</v>
      </c>
    </row>
    <row r="121" spans="1:3">
      <c r="A121">
        <v>119</v>
      </c>
      <c r="B121">
        <v>781835.7394172542</v>
      </c>
      <c r="C121">
        <v>2671059.231616703</v>
      </c>
    </row>
    <row r="122" spans="1:3">
      <c r="A122">
        <v>120</v>
      </c>
      <c r="B122">
        <v>775323.3593005834</v>
      </c>
      <c r="C122">
        <v>2666691.020279679</v>
      </c>
    </row>
    <row r="123" spans="1:3">
      <c r="A123">
        <v>121</v>
      </c>
      <c r="B123">
        <v>767308.6097846992</v>
      </c>
      <c r="C123">
        <v>2662029.895406382</v>
      </c>
    </row>
    <row r="124" spans="1:3">
      <c r="A124">
        <v>122</v>
      </c>
      <c r="B124">
        <v>757845.4776150957</v>
      </c>
      <c r="C124">
        <v>2657333.848453043</v>
      </c>
    </row>
    <row r="125" spans="1:3">
      <c r="A125">
        <v>123</v>
      </c>
      <c r="B125">
        <v>749832.6243496946</v>
      </c>
      <c r="C125">
        <v>2652607.857167526</v>
      </c>
    </row>
    <row r="126" spans="1:3">
      <c r="A126">
        <v>124</v>
      </c>
      <c r="B126">
        <v>742899.1081318492</v>
      </c>
      <c r="C126">
        <v>2649190.351179067</v>
      </c>
    </row>
    <row r="127" spans="1:3">
      <c r="A127">
        <v>125</v>
      </c>
      <c r="B127">
        <v>736775.3870433995</v>
      </c>
      <c r="C127">
        <v>2645033.576788777</v>
      </c>
    </row>
    <row r="128" spans="1:3">
      <c r="A128">
        <v>126</v>
      </c>
      <c r="B128">
        <v>730822.7039703774</v>
      </c>
      <c r="C128">
        <v>2641170.466667424</v>
      </c>
    </row>
    <row r="129" spans="1:3">
      <c r="A129">
        <v>127</v>
      </c>
      <c r="B129">
        <v>721471.59418802</v>
      </c>
      <c r="C129">
        <v>2636851.18297169</v>
      </c>
    </row>
    <row r="130" spans="1:3">
      <c r="A130">
        <v>128</v>
      </c>
      <c r="B130">
        <v>715660.0711835314</v>
      </c>
      <c r="C130">
        <v>2632649.075461143</v>
      </c>
    </row>
    <row r="131" spans="1:3">
      <c r="A131">
        <v>129</v>
      </c>
      <c r="B131">
        <v>708497.8624329378</v>
      </c>
      <c r="C131">
        <v>2629175.522185235</v>
      </c>
    </row>
    <row r="132" spans="1:3">
      <c r="A132">
        <v>130</v>
      </c>
      <c r="B132">
        <v>701221.9843426939</v>
      </c>
      <c r="C132">
        <v>2625512.025310521</v>
      </c>
    </row>
    <row r="133" spans="1:3">
      <c r="A133">
        <v>131</v>
      </c>
      <c r="B133">
        <v>694611.2992897548</v>
      </c>
      <c r="C133">
        <v>2621778.194728999</v>
      </c>
    </row>
    <row r="134" spans="1:3">
      <c r="A134">
        <v>132</v>
      </c>
      <c r="B134">
        <v>689191.8441549566</v>
      </c>
      <c r="C134">
        <v>2618041.436245126</v>
      </c>
    </row>
    <row r="135" spans="1:3">
      <c r="A135">
        <v>133</v>
      </c>
      <c r="B135">
        <v>682423.7062114868</v>
      </c>
      <c r="C135">
        <v>2614227.500871423</v>
      </c>
    </row>
    <row r="136" spans="1:3">
      <c r="A136">
        <v>134</v>
      </c>
      <c r="B136">
        <v>678681.0365743691</v>
      </c>
      <c r="C136">
        <v>2611595.017376725</v>
      </c>
    </row>
    <row r="137" spans="1:3">
      <c r="A137">
        <v>135</v>
      </c>
      <c r="B137">
        <v>671479.7111616689</v>
      </c>
      <c r="C137">
        <v>2607969.610158786</v>
      </c>
    </row>
    <row r="138" spans="1:3">
      <c r="A138">
        <v>136</v>
      </c>
      <c r="B138">
        <v>665023.8004401425</v>
      </c>
      <c r="C138">
        <v>2604645.443563805</v>
      </c>
    </row>
    <row r="139" spans="1:3">
      <c r="A139">
        <v>137</v>
      </c>
      <c r="B139">
        <v>660840.0559224407</v>
      </c>
      <c r="C139">
        <v>2601320.283419146</v>
      </c>
    </row>
    <row r="140" spans="1:3">
      <c r="A140">
        <v>138</v>
      </c>
      <c r="B140">
        <v>653392.6383780941</v>
      </c>
      <c r="C140">
        <v>2597705.062734446</v>
      </c>
    </row>
    <row r="141" spans="1:3">
      <c r="A141">
        <v>139</v>
      </c>
      <c r="B141">
        <v>649772.7113509621</v>
      </c>
      <c r="C141">
        <v>2595053.099899611</v>
      </c>
    </row>
    <row r="142" spans="1:3">
      <c r="A142">
        <v>140</v>
      </c>
      <c r="B142">
        <v>645665.5960112482</v>
      </c>
      <c r="C142">
        <v>2592198.705101113</v>
      </c>
    </row>
    <row r="143" spans="1:3">
      <c r="A143">
        <v>141</v>
      </c>
      <c r="B143">
        <v>640508.9189057808</v>
      </c>
      <c r="C143">
        <v>2589099.548440853</v>
      </c>
    </row>
    <row r="144" spans="1:3">
      <c r="A144">
        <v>142</v>
      </c>
      <c r="B144">
        <v>634108.8682378329</v>
      </c>
      <c r="C144">
        <v>2585877.437660847</v>
      </c>
    </row>
    <row r="145" spans="1:3">
      <c r="A145">
        <v>143</v>
      </c>
      <c r="B145">
        <v>628693.9386238249</v>
      </c>
      <c r="C145">
        <v>2582648.804772033</v>
      </c>
    </row>
    <row r="146" spans="1:3">
      <c r="A146">
        <v>144</v>
      </c>
      <c r="B146">
        <v>623880.9542232682</v>
      </c>
      <c r="C146">
        <v>2580255.432838535</v>
      </c>
    </row>
    <row r="147" spans="1:3">
      <c r="A147">
        <v>145</v>
      </c>
      <c r="B147">
        <v>619980.6078530882</v>
      </c>
      <c r="C147">
        <v>2577517.321212736</v>
      </c>
    </row>
    <row r="148" spans="1:3">
      <c r="A148">
        <v>146</v>
      </c>
      <c r="B148">
        <v>616293.3063213951</v>
      </c>
      <c r="C148">
        <v>2574991.778478638</v>
      </c>
    </row>
    <row r="149" spans="1:3">
      <c r="A149">
        <v>147</v>
      </c>
      <c r="B149">
        <v>609766.0478870267</v>
      </c>
      <c r="C149">
        <v>2571950.944108895</v>
      </c>
    </row>
    <row r="150" spans="1:3">
      <c r="A150">
        <v>148</v>
      </c>
      <c r="B150">
        <v>606069.4877987592</v>
      </c>
      <c r="C150">
        <v>2569145.321017041</v>
      </c>
    </row>
    <row r="151" spans="1:3">
      <c r="A151">
        <v>149</v>
      </c>
      <c r="B151">
        <v>601123.9043890453</v>
      </c>
      <c r="C151">
        <v>2566668.769106039</v>
      </c>
    </row>
    <row r="152" spans="1:3">
      <c r="A152">
        <v>150</v>
      </c>
      <c r="B152">
        <v>596107.6991262159</v>
      </c>
      <c r="C152">
        <v>2564106.683881771</v>
      </c>
    </row>
    <row r="153" spans="1:3">
      <c r="A153">
        <v>151</v>
      </c>
      <c r="B153">
        <v>591648.7122975093</v>
      </c>
      <c r="C153">
        <v>2561562.331712374</v>
      </c>
    </row>
    <row r="154" spans="1:3">
      <c r="A154">
        <v>152</v>
      </c>
      <c r="B154">
        <v>588259.5579867006</v>
      </c>
      <c r="C154">
        <v>2559086.801886331</v>
      </c>
    </row>
    <row r="155" spans="1:3">
      <c r="A155">
        <v>153</v>
      </c>
      <c r="B155">
        <v>583712.257598098</v>
      </c>
      <c r="C155">
        <v>2556428.701549041</v>
      </c>
    </row>
    <row r="156" spans="1:3">
      <c r="A156">
        <v>154</v>
      </c>
      <c r="B156">
        <v>581444.1196563672</v>
      </c>
      <c r="C156">
        <v>2554701.156963186</v>
      </c>
    </row>
    <row r="157" spans="1:3">
      <c r="A157">
        <v>155</v>
      </c>
      <c r="B157">
        <v>576432.5934479721</v>
      </c>
      <c r="C157">
        <v>2552119.850276961</v>
      </c>
    </row>
    <row r="158" spans="1:3">
      <c r="A158">
        <v>156</v>
      </c>
      <c r="B158">
        <v>571917.8250965285</v>
      </c>
      <c r="C158">
        <v>2549781.582690566</v>
      </c>
    </row>
    <row r="159" spans="1:3">
      <c r="A159">
        <v>157</v>
      </c>
      <c r="B159">
        <v>569595.141110694</v>
      </c>
      <c r="C159">
        <v>2547652.600604819</v>
      </c>
    </row>
    <row r="160" spans="1:3">
      <c r="A160">
        <v>158</v>
      </c>
      <c r="B160">
        <v>564287.8581479358</v>
      </c>
      <c r="C160">
        <v>2545006.874023866</v>
      </c>
    </row>
    <row r="161" spans="1:3">
      <c r="A161">
        <v>159</v>
      </c>
      <c r="B161">
        <v>562081.4974732973</v>
      </c>
      <c r="C161">
        <v>2543263.653874667</v>
      </c>
    </row>
    <row r="162" spans="1:3">
      <c r="A162">
        <v>160</v>
      </c>
      <c r="B162">
        <v>559674.9695158052</v>
      </c>
      <c r="C162">
        <v>2541412.31165148</v>
      </c>
    </row>
    <row r="163" spans="1:3">
      <c r="A163">
        <v>161</v>
      </c>
      <c r="B163">
        <v>556448.2592965158</v>
      </c>
      <c r="C163">
        <v>2539327.814934351</v>
      </c>
    </row>
    <row r="164" spans="1:3">
      <c r="A164">
        <v>162</v>
      </c>
      <c r="B164">
        <v>551985.7277045337</v>
      </c>
      <c r="C164">
        <v>2537020.941600869</v>
      </c>
    </row>
    <row r="165" spans="1:3">
      <c r="A165">
        <v>163</v>
      </c>
      <c r="B165">
        <v>548315.4613860158</v>
      </c>
      <c r="C165">
        <v>2534742.082715347</v>
      </c>
    </row>
    <row r="166" spans="1:3">
      <c r="A166">
        <v>164</v>
      </c>
      <c r="B166">
        <v>544871.8292065173</v>
      </c>
      <c r="C166">
        <v>2532996.450302645</v>
      </c>
    </row>
    <row r="167" spans="1:3">
      <c r="A167">
        <v>165</v>
      </c>
      <c r="B167">
        <v>542601.8215473304</v>
      </c>
      <c r="C167">
        <v>2531222.36653182</v>
      </c>
    </row>
    <row r="168" spans="1:3">
      <c r="A168">
        <v>166</v>
      </c>
      <c r="B168">
        <v>540604.5952979549</v>
      </c>
      <c r="C168">
        <v>2529637.389991787</v>
      </c>
    </row>
    <row r="169" spans="1:3">
      <c r="A169">
        <v>167</v>
      </c>
      <c r="B169">
        <v>535829.8685851945</v>
      </c>
      <c r="C169">
        <v>2527377.556133268</v>
      </c>
    </row>
    <row r="170" spans="1:3">
      <c r="A170">
        <v>168</v>
      </c>
      <c r="B170">
        <v>533849.0476572821</v>
      </c>
      <c r="C170">
        <v>2525572.909905065</v>
      </c>
    </row>
    <row r="171" spans="1:3">
      <c r="A171">
        <v>169</v>
      </c>
      <c r="B171">
        <v>530443.8308084998</v>
      </c>
      <c r="C171">
        <v>2523768.73835886</v>
      </c>
    </row>
    <row r="172" spans="1:3">
      <c r="A172">
        <v>170</v>
      </c>
      <c r="B172">
        <v>526969.4612626084</v>
      </c>
      <c r="C172">
        <v>2521931.004165604</v>
      </c>
    </row>
    <row r="173" spans="1:3">
      <c r="A173">
        <v>171</v>
      </c>
      <c r="B173">
        <v>524055.8970528443</v>
      </c>
      <c r="C173">
        <v>2520200.177107007</v>
      </c>
    </row>
    <row r="174" spans="1:3">
      <c r="A174">
        <v>172</v>
      </c>
      <c r="B174">
        <v>522350.4231644311</v>
      </c>
      <c r="C174">
        <v>2518674.242242824</v>
      </c>
    </row>
    <row r="175" spans="1:3">
      <c r="A175">
        <v>173</v>
      </c>
      <c r="B175">
        <v>519509.8165134763</v>
      </c>
      <c r="C175">
        <v>2516849.238886523</v>
      </c>
    </row>
    <row r="176" spans="1:3">
      <c r="A176">
        <v>174</v>
      </c>
      <c r="B176">
        <v>518558.3876417805</v>
      </c>
      <c r="C176">
        <v>2515853.464637502</v>
      </c>
    </row>
    <row r="177" spans="1:3">
      <c r="A177">
        <v>175</v>
      </c>
      <c r="B177">
        <v>515113.9479413005</v>
      </c>
      <c r="C177">
        <v>2513979.517330382</v>
      </c>
    </row>
    <row r="178" spans="1:3">
      <c r="A178">
        <v>176</v>
      </c>
      <c r="B178">
        <v>511964.397306138</v>
      </c>
      <c r="C178">
        <v>2512301.453749851</v>
      </c>
    </row>
    <row r="179" spans="1:3">
      <c r="A179">
        <v>177</v>
      </c>
      <c r="B179">
        <v>511468.1461840658</v>
      </c>
      <c r="C179">
        <v>2511196.919051837</v>
      </c>
    </row>
    <row r="180" spans="1:3">
      <c r="A180">
        <v>178</v>
      </c>
      <c r="B180">
        <v>507716.6367741079</v>
      </c>
      <c r="C180">
        <v>2509213.310352761</v>
      </c>
    </row>
    <row r="181" spans="1:3">
      <c r="A181">
        <v>179</v>
      </c>
      <c r="B181">
        <v>506876.8852449344</v>
      </c>
      <c r="C181">
        <v>2508242.439928806</v>
      </c>
    </row>
    <row r="182" spans="1:3">
      <c r="A182">
        <v>180</v>
      </c>
      <c r="B182">
        <v>506119.4116698923</v>
      </c>
      <c r="C182">
        <v>2507268.127240054</v>
      </c>
    </row>
    <row r="183" spans="1:3">
      <c r="A183">
        <v>181</v>
      </c>
      <c r="B183">
        <v>504696.394983146</v>
      </c>
      <c r="C183">
        <v>2506059.114943603</v>
      </c>
    </row>
    <row r="184" spans="1:3">
      <c r="A184">
        <v>182</v>
      </c>
      <c r="B184">
        <v>501821.6535100869</v>
      </c>
      <c r="C184">
        <v>2504453.85501277</v>
      </c>
    </row>
    <row r="185" spans="1:3">
      <c r="A185">
        <v>183</v>
      </c>
      <c r="B185">
        <v>499766.1223395144</v>
      </c>
      <c r="C185">
        <v>2502955.186422789</v>
      </c>
    </row>
    <row r="186" spans="1:3">
      <c r="A186">
        <v>184</v>
      </c>
      <c r="B186">
        <v>497380.388090248</v>
      </c>
      <c r="C186">
        <v>2501670.5983629</v>
      </c>
    </row>
    <row r="187" spans="1:3">
      <c r="A187">
        <v>185</v>
      </c>
      <c r="B187">
        <v>496820.046861171</v>
      </c>
      <c r="C187">
        <v>2500796.04724455</v>
      </c>
    </row>
    <row r="188" spans="1:3">
      <c r="A188">
        <v>186</v>
      </c>
      <c r="B188">
        <v>496667.7352764025</v>
      </c>
      <c r="C188">
        <v>2500150.641986499</v>
      </c>
    </row>
    <row r="189" spans="1:3">
      <c r="A189">
        <v>187</v>
      </c>
      <c r="B189">
        <v>493253.9807821483</v>
      </c>
      <c r="C189">
        <v>2498448.146060493</v>
      </c>
    </row>
    <row r="190" spans="1:3">
      <c r="A190">
        <v>188</v>
      </c>
      <c r="B190">
        <v>493472.9798472971</v>
      </c>
      <c r="C190">
        <v>2497749.102281278</v>
      </c>
    </row>
    <row r="191" spans="1:3">
      <c r="A191">
        <v>189</v>
      </c>
      <c r="B191">
        <v>491627.3889543633</v>
      </c>
      <c r="C191">
        <v>2496576.351467763</v>
      </c>
    </row>
    <row r="192" spans="1:3">
      <c r="A192">
        <v>190</v>
      </c>
      <c r="B192">
        <v>489597.292897932</v>
      </c>
      <c r="C192">
        <v>2495358.594713194</v>
      </c>
    </row>
    <row r="193" spans="1:3">
      <c r="A193">
        <v>191</v>
      </c>
      <c r="B193">
        <v>488190.2088488258</v>
      </c>
      <c r="C193">
        <v>2494359.988429077</v>
      </c>
    </row>
    <row r="194" spans="1:3">
      <c r="A194">
        <v>192</v>
      </c>
      <c r="B194">
        <v>488543.0595463102</v>
      </c>
      <c r="C194">
        <v>2493896.767009734</v>
      </c>
    </row>
    <row r="195" spans="1:3">
      <c r="A195">
        <v>193</v>
      </c>
      <c r="B195">
        <v>487849.7853302359</v>
      </c>
      <c r="C195">
        <v>2493036.375595996</v>
      </c>
    </row>
    <row r="196" spans="1:3">
      <c r="A196">
        <v>194</v>
      </c>
      <c r="B196">
        <v>488714.8779257215</v>
      </c>
      <c r="C196">
        <v>2492967.113334465</v>
      </c>
    </row>
    <row r="197" spans="1:3">
      <c r="A197">
        <v>195</v>
      </c>
      <c r="B197">
        <v>487071.0212921237</v>
      </c>
      <c r="C197">
        <v>2491839.190003653</v>
      </c>
    </row>
    <row r="198" spans="1:3">
      <c r="A198">
        <v>196</v>
      </c>
      <c r="B198">
        <v>485240.8831110292</v>
      </c>
      <c r="C198">
        <v>2490738.832582526</v>
      </c>
    </row>
    <row r="199" spans="1:3">
      <c r="A199">
        <v>197</v>
      </c>
      <c r="B199">
        <v>487376.4393476974</v>
      </c>
      <c r="C199">
        <v>2491021.664743058</v>
      </c>
    </row>
    <row r="200" spans="1:3">
      <c r="A200">
        <v>198</v>
      </c>
      <c r="B200">
        <v>485340.2783479659</v>
      </c>
      <c r="C200">
        <v>2489733.582813155</v>
      </c>
    </row>
    <row r="201" spans="1:3">
      <c r="A201">
        <v>199</v>
      </c>
      <c r="B201">
        <v>486215.9296148336</v>
      </c>
      <c r="C201">
        <v>2489691.729339667</v>
      </c>
    </row>
    <row r="202" spans="1:3">
      <c r="A202">
        <v>200</v>
      </c>
      <c r="B202">
        <v>487621.5313455884</v>
      </c>
      <c r="C202">
        <v>2489870.359904998</v>
      </c>
    </row>
    <row r="203" spans="1:3">
      <c r="A203">
        <v>201</v>
      </c>
      <c r="B203">
        <v>488352.164131411</v>
      </c>
      <c r="C203">
        <v>2490105.116110861</v>
      </c>
    </row>
    <row r="204" spans="1:3">
      <c r="A204">
        <v>202</v>
      </c>
      <c r="B204">
        <v>487369.2897155739</v>
      </c>
      <c r="C204">
        <v>2489306.557644599</v>
      </c>
    </row>
    <row r="205" spans="1:3">
      <c r="A205">
        <v>203</v>
      </c>
      <c r="B205">
        <v>487409.7862648342</v>
      </c>
      <c r="C205">
        <v>2488839.618936512</v>
      </c>
    </row>
    <row r="206" spans="1:3">
      <c r="A206">
        <v>204</v>
      </c>
      <c r="B206">
        <v>486358.8718733172</v>
      </c>
      <c r="C206">
        <v>2488882.403782725</v>
      </c>
    </row>
    <row r="207" spans="1:3">
      <c r="A207">
        <v>205</v>
      </c>
      <c r="B207">
        <v>486592.7446043481</v>
      </c>
      <c r="C207">
        <v>2488568.686408812</v>
      </c>
    </row>
    <row r="208" spans="1:3">
      <c r="A208">
        <v>206</v>
      </c>
      <c r="B208">
        <v>487860.9550546496</v>
      </c>
      <c r="C208">
        <v>2489446.818223887</v>
      </c>
    </row>
    <row r="209" spans="1:3">
      <c r="A209">
        <v>207</v>
      </c>
      <c r="B209">
        <v>484659.8629837065</v>
      </c>
      <c r="C209">
        <v>2487992.121893632</v>
      </c>
    </row>
    <row r="210" spans="1:3">
      <c r="A210">
        <v>208</v>
      </c>
      <c r="B210">
        <v>488604.1612455718</v>
      </c>
      <c r="C210">
        <v>2489708.736088895</v>
      </c>
    </row>
    <row r="211" spans="1:3">
      <c r="A211">
        <v>209</v>
      </c>
      <c r="B211">
        <v>485675.4408430786</v>
      </c>
      <c r="C211">
        <v>2488625.487157566</v>
      </c>
    </row>
    <row r="212" spans="1:3">
      <c r="A212">
        <v>210</v>
      </c>
      <c r="B212">
        <v>485984.7935085091</v>
      </c>
      <c r="C212">
        <v>2488765.980294161</v>
      </c>
    </row>
    <row r="213" spans="1:3">
      <c r="A213">
        <v>211</v>
      </c>
      <c r="B213">
        <v>485474.2382454948</v>
      </c>
      <c r="C213">
        <v>2488595.032582061</v>
      </c>
    </row>
    <row r="214" spans="1:3">
      <c r="A214">
        <v>212</v>
      </c>
      <c r="B214">
        <v>486364.4186959311</v>
      </c>
      <c r="C214">
        <v>2489011.817795608</v>
      </c>
    </row>
    <row r="215" spans="1:3">
      <c r="A215">
        <v>213</v>
      </c>
      <c r="B215">
        <v>486141.931953132</v>
      </c>
      <c r="C215">
        <v>2488853.754593045</v>
      </c>
    </row>
    <row r="216" spans="1:3">
      <c r="A216">
        <v>214</v>
      </c>
      <c r="B216">
        <v>486594.1264894815</v>
      </c>
      <c r="C216">
        <v>2488977.99171023</v>
      </c>
    </row>
    <row r="217" spans="1:3">
      <c r="A217">
        <v>215</v>
      </c>
      <c r="B217">
        <v>486078.4484214986</v>
      </c>
      <c r="C217">
        <v>2488869.898872736</v>
      </c>
    </row>
    <row r="218" spans="1:3">
      <c r="A218">
        <v>216</v>
      </c>
      <c r="B218">
        <v>485867.636540306</v>
      </c>
      <c r="C218">
        <v>2488604.62492167</v>
      </c>
    </row>
    <row r="219" spans="1:3">
      <c r="A219">
        <v>217</v>
      </c>
      <c r="B219">
        <v>486571.345129534</v>
      </c>
      <c r="C219">
        <v>2488796.620331682</v>
      </c>
    </row>
    <row r="220" spans="1:3">
      <c r="A220">
        <v>218</v>
      </c>
      <c r="B220">
        <v>486703.169715967</v>
      </c>
      <c r="C220">
        <v>2488835.16604595</v>
      </c>
    </row>
    <row r="221" spans="1:3">
      <c r="A221">
        <v>219</v>
      </c>
      <c r="B221">
        <v>486086.9897750189</v>
      </c>
      <c r="C221">
        <v>2488553.370752403</v>
      </c>
    </row>
    <row r="222" spans="1:3">
      <c r="A222">
        <v>220</v>
      </c>
      <c r="B222">
        <v>486043.3857846356</v>
      </c>
      <c r="C222">
        <v>2488490.680481958</v>
      </c>
    </row>
    <row r="223" spans="1:3">
      <c r="A223">
        <v>221</v>
      </c>
      <c r="B223">
        <v>485828.5053934628</v>
      </c>
      <c r="C223">
        <v>2488445.838928988</v>
      </c>
    </row>
    <row r="224" spans="1:3">
      <c r="A224">
        <v>222</v>
      </c>
      <c r="B224">
        <v>485906.9046011518</v>
      </c>
      <c r="C224">
        <v>2488387.144342668</v>
      </c>
    </row>
    <row r="225" spans="1:3">
      <c r="A225">
        <v>223</v>
      </c>
      <c r="B225">
        <v>486354.2275522423</v>
      </c>
      <c r="C225">
        <v>2488470.882904954</v>
      </c>
    </row>
    <row r="226" spans="1:3">
      <c r="A226">
        <v>224</v>
      </c>
      <c r="B226">
        <v>486300.5943975704</v>
      </c>
      <c r="C226">
        <v>2488466.896837214</v>
      </c>
    </row>
    <row r="227" spans="1:3">
      <c r="A227">
        <v>225</v>
      </c>
      <c r="B227">
        <v>486334.6426023374</v>
      </c>
      <c r="C227">
        <v>2488415.489613447</v>
      </c>
    </row>
    <row r="228" spans="1:3">
      <c r="A228">
        <v>226</v>
      </c>
      <c r="B228">
        <v>486744.6939215894</v>
      </c>
      <c r="C228">
        <v>2488567.161145282</v>
      </c>
    </row>
    <row r="229" spans="1:3">
      <c r="A229">
        <v>227</v>
      </c>
      <c r="B229">
        <v>486258.2601417612</v>
      </c>
      <c r="C229">
        <v>2488426.116676161</v>
      </c>
    </row>
    <row r="230" spans="1:3">
      <c r="A230">
        <v>228</v>
      </c>
      <c r="B230">
        <v>486303.9421467917</v>
      </c>
      <c r="C230">
        <v>2488376.298626411</v>
      </c>
    </row>
    <row r="231" spans="1:3">
      <c r="A231">
        <v>229</v>
      </c>
      <c r="B231">
        <v>486791.063453429</v>
      </c>
      <c r="C231">
        <v>2488523.414823961</v>
      </c>
    </row>
    <row r="232" spans="1:3">
      <c r="A232">
        <v>230</v>
      </c>
      <c r="B232">
        <v>486226.5548464255</v>
      </c>
      <c r="C232">
        <v>2488198.978983698</v>
      </c>
    </row>
    <row r="233" spans="1:3">
      <c r="A233">
        <v>231</v>
      </c>
      <c r="B233">
        <v>486264.4599845238</v>
      </c>
      <c r="C233">
        <v>2488242.358461629</v>
      </c>
    </row>
    <row r="234" spans="1:3">
      <c r="A234">
        <v>232</v>
      </c>
      <c r="B234">
        <v>486367.8438907342</v>
      </c>
      <c r="C234">
        <v>2488282.625265745</v>
      </c>
    </row>
    <row r="235" spans="1:3">
      <c r="A235">
        <v>233</v>
      </c>
      <c r="B235">
        <v>486024.1372242207</v>
      </c>
      <c r="C235">
        <v>2488159.465216063</v>
      </c>
    </row>
    <row r="236" spans="1:3">
      <c r="A236">
        <v>234</v>
      </c>
      <c r="B236">
        <v>485793.2778396974</v>
      </c>
      <c r="C236">
        <v>2487944.087187042</v>
      </c>
    </row>
    <row r="237" spans="1:3">
      <c r="A237">
        <v>235</v>
      </c>
      <c r="B237">
        <v>486157.8018508386</v>
      </c>
      <c r="C237">
        <v>2488045.101815708</v>
      </c>
    </row>
    <row r="238" spans="1:3">
      <c r="A238">
        <v>236</v>
      </c>
      <c r="B238">
        <v>486177.6211885165</v>
      </c>
      <c r="C238">
        <v>2488045.373571234</v>
      </c>
    </row>
    <row r="239" spans="1:3">
      <c r="A239">
        <v>237</v>
      </c>
      <c r="B239">
        <v>486157.962397346</v>
      </c>
      <c r="C239">
        <v>2488055.544214659</v>
      </c>
    </row>
    <row r="240" spans="1:3">
      <c r="A240">
        <v>238</v>
      </c>
      <c r="B240">
        <v>486174.5488254062</v>
      </c>
      <c r="C240">
        <v>2488075.502831534</v>
      </c>
    </row>
    <row r="241" spans="1:3">
      <c r="A241">
        <v>239</v>
      </c>
      <c r="B241">
        <v>485892.6651761217</v>
      </c>
      <c r="C241">
        <v>2487961.271876419</v>
      </c>
    </row>
    <row r="242" spans="1:3">
      <c r="A242">
        <v>240</v>
      </c>
      <c r="B242">
        <v>485923.610592069</v>
      </c>
      <c r="C242">
        <v>2487976.699598219</v>
      </c>
    </row>
    <row r="243" spans="1:3">
      <c r="A243">
        <v>241</v>
      </c>
      <c r="B243">
        <v>485979.5394391093</v>
      </c>
      <c r="C243">
        <v>2487965.176869096</v>
      </c>
    </row>
    <row r="244" spans="1:3">
      <c r="A244">
        <v>242</v>
      </c>
      <c r="B244">
        <v>486027.0189735471</v>
      </c>
      <c r="C244">
        <v>2487948.053839521</v>
      </c>
    </row>
    <row r="245" spans="1:3">
      <c r="A245">
        <v>243</v>
      </c>
      <c r="B245">
        <v>486124.2822263148</v>
      </c>
      <c r="C245">
        <v>2488012.34447921</v>
      </c>
    </row>
    <row r="246" spans="1:3">
      <c r="A246">
        <v>244</v>
      </c>
      <c r="B246">
        <v>486163.5042866969</v>
      </c>
      <c r="C246">
        <v>2488087.381274262</v>
      </c>
    </row>
    <row r="247" spans="1:3">
      <c r="A247">
        <v>245</v>
      </c>
      <c r="B247">
        <v>486031.9384860393</v>
      </c>
      <c r="C247">
        <v>2488017.597803967</v>
      </c>
    </row>
    <row r="248" spans="1:3">
      <c r="A248">
        <v>246</v>
      </c>
      <c r="B248">
        <v>485868.734466182</v>
      </c>
      <c r="C248">
        <v>2488020.716227619</v>
      </c>
    </row>
    <row r="249" spans="1:3">
      <c r="A249">
        <v>247</v>
      </c>
      <c r="B249">
        <v>485872.0220741834</v>
      </c>
      <c r="C249">
        <v>2488029.374513874</v>
      </c>
    </row>
    <row r="250" spans="1:3">
      <c r="A250">
        <v>248</v>
      </c>
      <c r="B250">
        <v>485990.6432300992</v>
      </c>
      <c r="C250">
        <v>2488101.443715598</v>
      </c>
    </row>
    <row r="251" spans="1:3">
      <c r="A251">
        <v>249</v>
      </c>
      <c r="B251">
        <v>485855.6669074139</v>
      </c>
      <c r="C251">
        <v>2488052.932197501</v>
      </c>
    </row>
    <row r="252" spans="1:3">
      <c r="A252">
        <v>250</v>
      </c>
      <c r="B252">
        <v>486071.3426610454</v>
      </c>
      <c r="C252">
        <v>2488127.0731376</v>
      </c>
    </row>
    <row r="253" spans="1:3">
      <c r="A253">
        <v>251</v>
      </c>
      <c r="B253">
        <v>486025.7610813223</v>
      </c>
      <c r="C253">
        <v>2488092.920659155</v>
      </c>
    </row>
    <row r="254" spans="1:3">
      <c r="A254">
        <v>252</v>
      </c>
      <c r="B254">
        <v>486088.9574941966</v>
      </c>
      <c r="C254">
        <v>2488160.333261605</v>
      </c>
    </row>
    <row r="255" spans="1:3">
      <c r="A255">
        <v>253</v>
      </c>
      <c r="B255">
        <v>486271.2340934689</v>
      </c>
      <c r="C255">
        <v>2488229.359899329</v>
      </c>
    </row>
    <row r="256" spans="1:3">
      <c r="A256">
        <v>254</v>
      </c>
      <c r="B256">
        <v>486058.966797574</v>
      </c>
      <c r="C256">
        <v>2488164.39994978</v>
      </c>
    </row>
    <row r="257" spans="1:3">
      <c r="A257">
        <v>255</v>
      </c>
      <c r="B257">
        <v>486181.8502234998</v>
      </c>
      <c r="C257">
        <v>2488222.120760483</v>
      </c>
    </row>
    <row r="258" spans="1:3">
      <c r="A258">
        <v>256</v>
      </c>
      <c r="B258">
        <v>486180.1060117852</v>
      </c>
      <c r="C258">
        <v>2488229.969006679</v>
      </c>
    </row>
    <row r="259" spans="1:3">
      <c r="A259">
        <v>257</v>
      </c>
      <c r="B259">
        <v>486258.1540586868</v>
      </c>
      <c r="C259">
        <v>2488208.292246378</v>
      </c>
    </row>
    <row r="260" spans="1:3">
      <c r="A260">
        <v>258</v>
      </c>
      <c r="B260">
        <v>486261.2060968358</v>
      </c>
      <c r="C260">
        <v>2488176.36751612</v>
      </c>
    </row>
    <row r="261" spans="1:3">
      <c r="A261">
        <v>259</v>
      </c>
      <c r="B261">
        <v>486223.8445486292</v>
      </c>
      <c r="C261">
        <v>2488177.407675293</v>
      </c>
    </row>
    <row r="262" spans="1:3">
      <c r="A262">
        <v>260</v>
      </c>
      <c r="B262">
        <v>486806.1445546119</v>
      </c>
      <c r="C262">
        <v>2488421.024961578</v>
      </c>
    </row>
    <row r="263" spans="1:3">
      <c r="A263">
        <v>261</v>
      </c>
      <c r="B263">
        <v>486297.6584456958</v>
      </c>
      <c r="C263">
        <v>2488242.832990632</v>
      </c>
    </row>
    <row r="264" spans="1:3">
      <c r="A264">
        <v>262</v>
      </c>
      <c r="B264">
        <v>486245.8731881167</v>
      </c>
      <c r="C264">
        <v>2488207.555819537</v>
      </c>
    </row>
    <row r="265" spans="1:3">
      <c r="A265">
        <v>263</v>
      </c>
      <c r="B265">
        <v>486094.992251027</v>
      </c>
      <c r="C265">
        <v>2488133.878908421</v>
      </c>
    </row>
    <row r="266" spans="1:3">
      <c r="A266">
        <v>264</v>
      </c>
      <c r="B266">
        <v>486095.5206513277</v>
      </c>
      <c r="C266">
        <v>2488127.10447591</v>
      </c>
    </row>
    <row r="267" spans="1:3">
      <c r="A267">
        <v>265</v>
      </c>
      <c r="B267">
        <v>485993.1480880514</v>
      </c>
      <c r="C267">
        <v>2488101.311946496</v>
      </c>
    </row>
    <row r="268" spans="1:3">
      <c r="A268">
        <v>266</v>
      </c>
      <c r="B268">
        <v>485916.2623835332</v>
      </c>
      <c r="C268">
        <v>2488068.625624664</v>
      </c>
    </row>
    <row r="269" spans="1:3">
      <c r="A269">
        <v>267</v>
      </c>
      <c r="B269">
        <v>486148.3030906713</v>
      </c>
      <c r="C269">
        <v>2488150.387851289</v>
      </c>
    </row>
    <row r="270" spans="1:3">
      <c r="A270">
        <v>268</v>
      </c>
      <c r="B270">
        <v>486087.125143091</v>
      </c>
      <c r="C270">
        <v>2488154.103196128</v>
      </c>
    </row>
    <row r="271" spans="1:3">
      <c r="A271">
        <v>269</v>
      </c>
      <c r="B271">
        <v>486173.5571623688</v>
      </c>
      <c r="C271">
        <v>2488172.749917806</v>
      </c>
    </row>
    <row r="272" spans="1:3">
      <c r="A272">
        <v>270</v>
      </c>
      <c r="B272">
        <v>486179.688920169</v>
      </c>
      <c r="C272">
        <v>2488147.028612863</v>
      </c>
    </row>
    <row r="273" spans="1:3">
      <c r="A273">
        <v>271</v>
      </c>
      <c r="B273">
        <v>486142.982758736</v>
      </c>
      <c r="C273">
        <v>2488142.967435018</v>
      </c>
    </row>
    <row r="274" spans="1:3">
      <c r="A274">
        <v>272</v>
      </c>
      <c r="B274">
        <v>486149.2083526026</v>
      </c>
      <c r="C274">
        <v>2488149.469032875</v>
      </c>
    </row>
    <row r="275" spans="1:3">
      <c r="A275">
        <v>273</v>
      </c>
      <c r="B275">
        <v>486241.1045769728</v>
      </c>
      <c r="C275">
        <v>2488190.932257466</v>
      </c>
    </row>
    <row r="276" spans="1:3">
      <c r="A276">
        <v>274</v>
      </c>
      <c r="B276">
        <v>486217.5778914968</v>
      </c>
      <c r="C276">
        <v>2488181.677729717</v>
      </c>
    </row>
    <row r="277" spans="1:3">
      <c r="A277">
        <v>275</v>
      </c>
      <c r="B277">
        <v>486306.0713529098</v>
      </c>
      <c r="C277">
        <v>2488205.993256956</v>
      </c>
    </row>
    <row r="278" spans="1:3">
      <c r="A278">
        <v>276</v>
      </c>
      <c r="B278">
        <v>486286.6148199693</v>
      </c>
      <c r="C278">
        <v>2488193.37659433</v>
      </c>
    </row>
    <row r="279" spans="1:3">
      <c r="A279">
        <v>277</v>
      </c>
      <c r="B279">
        <v>486252.4008009779</v>
      </c>
      <c r="C279">
        <v>2488188.142763585</v>
      </c>
    </row>
    <row r="280" spans="1:3">
      <c r="A280">
        <v>278</v>
      </c>
      <c r="B280">
        <v>486248.0190894275</v>
      </c>
      <c r="C280">
        <v>2488188.170175401</v>
      </c>
    </row>
    <row r="281" spans="1:3">
      <c r="A281">
        <v>279</v>
      </c>
      <c r="B281">
        <v>486290.3354180925</v>
      </c>
      <c r="C281">
        <v>2488199.562321455</v>
      </c>
    </row>
    <row r="282" spans="1:3">
      <c r="A282">
        <v>280</v>
      </c>
      <c r="B282">
        <v>486256.4036787254</v>
      </c>
      <c r="C282">
        <v>2488190.057303733</v>
      </c>
    </row>
    <row r="283" spans="1:3">
      <c r="A283">
        <v>281</v>
      </c>
      <c r="B283">
        <v>486247.6086981958</v>
      </c>
      <c r="C283">
        <v>2488181.920045902</v>
      </c>
    </row>
    <row r="284" spans="1:3">
      <c r="A284">
        <v>282</v>
      </c>
      <c r="B284">
        <v>486305.221982443</v>
      </c>
      <c r="C284">
        <v>2488213.143839306</v>
      </c>
    </row>
    <row r="285" spans="1:3">
      <c r="A285">
        <v>283</v>
      </c>
      <c r="B285">
        <v>486237.5745988591</v>
      </c>
      <c r="C285">
        <v>2488190.784565829</v>
      </c>
    </row>
    <row r="286" spans="1:3">
      <c r="A286">
        <v>284</v>
      </c>
      <c r="B286">
        <v>486215.9794284396</v>
      </c>
      <c r="C286">
        <v>2488172.938881252</v>
      </c>
    </row>
    <row r="287" spans="1:3">
      <c r="A287">
        <v>285</v>
      </c>
      <c r="B287">
        <v>486272.6059850932</v>
      </c>
      <c r="C287">
        <v>2488193.831350097</v>
      </c>
    </row>
    <row r="288" spans="1:3">
      <c r="A288">
        <v>286</v>
      </c>
      <c r="B288">
        <v>486224.3150429873</v>
      </c>
      <c r="C288">
        <v>2488179.972131061</v>
      </c>
    </row>
    <row r="289" spans="1:3">
      <c r="A289">
        <v>287</v>
      </c>
      <c r="B289">
        <v>486246.8368067297</v>
      </c>
      <c r="C289">
        <v>2488183.707117023</v>
      </c>
    </row>
    <row r="290" spans="1:3">
      <c r="A290">
        <v>288</v>
      </c>
      <c r="B290">
        <v>486233.5621277096</v>
      </c>
      <c r="C290">
        <v>2488180.688041434</v>
      </c>
    </row>
    <row r="291" spans="1:3">
      <c r="A291">
        <v>289</v>
      </c>
      <c r="B291">
        <v>486225.3305128142</v>
      </c>
      <c r="C291">
        <v>2488179.694862636</v>
      </c>
    </row>
    <row r="292" spans="1:3">
      <c r="A292">
        <v>290</v>
      </c>
      <c r="B292">
        <v>486227.2660027362</v>
      </c>
      <c r="C292">
        <v>2488182.614246468</v>
      </c>
    </row>
    <row r="293" spans="1:3">
      <c r="A293">
        <v>291</v>
      </c>
      <c r="B293">
        <v>486199.9706151035</v>
      </c>
      <c r="C293">
        <v>2488174.077268532</v>
      </c>
    </row>
    <row r="294" spans="1:3">
      <c r="A294">
        <v>292</v>
      </c>
      <c r="B294">
        <v>486203.5579454581</v>
      </c>
      <c r="C294">
        <v>2488178.214927562</v>
      </c>
    </row>
    <row r="295" spans="1:3">
      <c r="A295">
        <v>293</v>
      </c>
      <c r="B295">
        <v>486215.1643434424</v>
      </c>
      <c r="C295">
        <v>2488182.928090675</v>
      </c>
    </row>
    <row r="296" spans="1:3">
      <c r="A296">
        <v>294</v>
      </c>
      <c r="B296">
        <v>486239.1022053828</v>
      </c>
      <c r="C296">
        <v>2488192.203702488</v>
      </c>
    </row>
    <row r="297" spans="1:3">
      <c r="A297">
        <v>295</v>
      </c>
      <c r="B297">
        <v>486207.6088543434</v>
      </c>
      <c r="C297">
        <v>2488176.831732049</v>
      </c>
    </row>
    <row r="298" spans="1:3">
      <c r="A298">
        <v>296</v>
      </c>
      <c r="B298">
        <v>486229.2159457442</v>
      </c>
      <c r="C298">
        <v>2488186.737458515</v>
      </c>
    </row>
    <row r="299" spans="1:3">
      <c r="A299">
        <v>297</v>
      </c>
      <c r="B299">
        <v>486171.4847484055</v>
      </c>
      <c r="C299">
        <v>2488162.777656029</v>
      </c>
    </row>
    <row r="300" spans="1:3">
      <c r="A300">
        <v>298</v>
      </c>
      <c r="B300">
        <v>486228.5959344744</v>
      </c>
      <c r="C300">
        <v>2488187.686379084</v>
      </c>
    </row>
    <row r="301" spans="1:3">
      <c r="A301">
        <v>299</v>
      </c>
      <c r="B301">
        <v>486201.8468772654</v>
      </c>
      <c r="C301">
        <v>2488185.827114081</v>
      </c>
    </row>
    <row r="302" spans="1:3">
      <c r="A302">
        <v>300</v>
      </c>
      <c r="B302">
        <v>486220.0925859761</v>
      </c>
      <c r="C302">
        <v>2488184.451062759</v>
      </c>
    </row>
    <row r="303" spans="1:3">
      <c r="A303">
        <v>301</v>
      </c>
      <c r="B303">
        <v>486244.3791481694</v>
      </c>
      <c r="C303">
        <v>2488189.794729732</v>
      </c>
    </row>
    <row r="304" spans="1:3">
      <c r="A304">
        <v>302</v>
      </c>
      <c r="B304">
        <v>486241.9765464981</v>
      </c>
      <c r="C304">
        <v>2488192.232116118</v>
      </c>
    </row>
    <row r="305" spans="1:3">
      <c r="A305">
        <v>303</v>
      </c>
      <c r="B305">
        <v>486250.0303402547</v>
      </c>
      <c r="C305">
        <v>2488196.794808341</v>
      </c>
    </row>
    <row r="306" spans="1:3">
      <c r="A306">
        <v>304</v>
      </c>
      <c r="B306">
        <v>486222.1562382234</v>
      </c>
      <c r="C306">
        <v>2488185.403146115</v>
      </c>
    </row>
    <row r="307" spans="1:3">
      <c r="A307">
        <v>305</v>
      </c>
      <c r="B307">
        <v>486216.5749778015</v>
      </c>
      <c r="C307">
        <v>2488183.163258511</v>
      </c>
    </row>
    <row r="308" spans="1:3">
      <c r="A308">
        <v>306</v>
      </c>
      <c r="B308">
        <v>486217.529245055</v>
      </c>
      <c r="C308">
        <v>2488181.145848978</v>
      </c>
    </row>
    <row r="309" spans="1:3">
      <c r="A309">
        <v>307</v>
      </c>
      <c r="B309">
        <v>486207.2866318208</v>
      </c>
      <c r="C309">
        <v>2488179.768979428</v>
      </c>
    </row>
    <row r="310" spans="1:3">
      <c r="A310">
        <v>308</v>
      </c>
      <c r="B310">
        <v>486194.1752938307</v>
      </c>
      <c r="C310">
        <v>2488178.867058908</v>
      </c>
    </row>
    <row r="311" spans="1:3">
      <c r="A311">
        <v>309</v>
      </c>
      <c r="B311">
        <v>486203.4820055465</v>
      </c>
      <c r="C311">
        <v>2488177.747136844</v>
      </c>
    </row>
    <row r="312" spans="1:3">
      <c r="A312">
        <v>310</v>
      </c>
      <c r="B312">
        <v>486195.1097953893</v>
      </c>
      <c r="C312">
        <v>2488174.688337342</v>
      </c>
    </row>
    <row r="313" spans="1:3">
      <c r="A313">
        <v>311</v>
      </c>
      <c r="B313">
        <v>486206.5005423546</v>
      </c>
      <c r="C313">
        <v>2488178.440327788</v>
      </c>
    </row>
    <row r="314" spans="1:3">
      <c r="A314">
        <v>312</v>
      </c>
      <c r="B314">
        <v>486208.6448510343</v>
      </c>
      <c r="C314">
        <v>2488179.251021991</v>
      </c>
    </row>
    <row r="315" spans="1:3">
      <c r="A315">
        <v>313</v>
      </c>
      <c r="B315">
        <v>486198.9365626895</v>
      </c>
      <c r="C315">
        <v>2488175.228832858</v>
      </c>
    </row>
    <row r="316" spans="1:3">
      <c r="A316">
        <v>314</v>
      </c>
      <c r="B316">
        <v>486191.8785288432</v>
      </c>
      <c r="C316">
        <v>2488174.529634058</v>
      </c>
    </row>
    <row r="317" spans="1:3">
      <c r="A317">
        <v>315</v>
      </c>
      <c r="B317">
        <v>486195.1818233049</v>
      </c>
      <c r="C317">
        <v>2488175.704455028</v>
      </c>
    </row>
    <row r="318" spans="1:3">
      <c r="A318">
        <v>316</v>
      </c>
      <c r="B318">
        <v>486187.0228440968</v>
      </c>
      <c r="C318">
        <v>2488173.048366203</v>
      </c>
    </row>
    <row r="319" spans="1:3">
      <c r="A319">
        <v>317</v>
      </c>
      <c r="B319">
        <v>486188.0480282923</v>
      </c>
      <c r="C319">
        <v>2488172.322934528</v>
      </c>
    </row>
    <row r="320" spans="1:3">
      <c r="A320">
        <v>318</v>
      </c>
      <c r="B320">
        <v>486188.9523072407</v>
      </c>
      <c r="C320">
        <v>2488174.067187933</v>
      </c>
    </row>
    <row r="321" spans="1:3">
      <c r="A321">
        <v>319</v>
      </c>
      <c r="B321">
        <v>486197.9582009682</v>
      </c>
      <c r="C321">
        <v>2488176.961107032</v>
      </c>
    </row>
    <row r="322" spans="1:3">
      <c r="A322">
        <v>320</v>
      </c>
      <c r="B322">
        <v>486201.5394560946</v>
      </c>
      <c r="C322">
        <v>2488178.147884478</v>
      </c>
    </row>
    <row r="323" spans="1:3">
      <c r="A323">
        <v>321</v>
      </c>
      <c r="B323">
        <v>486202.5858486729</v>
      </c>
      <c r="C323">
        <v>2488179.041156847</v>
      </c>
    </row>
    <row r="324" spans="1:3">
      <c r="A324">
        <v>322</v>
      </c>
      <c r="B324">
        <v>486202.7526257243</v>
      </c>
      <c r="C324">
        <v>2488178.189641588</v>
      </c>
    </row>
    <row r="325" spans="1:3">
      <c r="A325">
        <v>323</v>
      </c>
      <c r="B325">
        <v>486208.7880890346</v>
      </c>
      <c r="C325">
        <v>2488182.070131848</v>
      </c>
    </row>
    <row r="326" spans="1:3">
      <c r="A326">
        <v>324</v>
      </c>
      <c r="B326">
        <v>486205.0094684708</v>
      </c>
      <c r="C326">
        <v>2488181.131445975</v>
      </c>
    </row>
    <row r="327" spans="1:3">
      <c r="A327">
        <v>325</v>
      </c>
      <c r="B327">
        <v>486211.8878371553</v>
      </c>
      <c r="C327">
        <v>2488183.837345484</v>
      </c>
    </row>
    <row r="328" spans="1:3">
      <c r="A328">
        <v>326</v>
      </c>
      <c r="B328">
        <v>486208.1527591271</v>
      </c>
      <c r="C328">
        <v>2488182.783463398</v>
      </c>
    </row>
    <row r="329" spans="1:3">
      <c r="A329">
        <v>327</v>
      </c>
      <c r="B329">
        <v>486205.9267190325</v>
      </c>
      <c r="C329">
        <v>2488181.254599915</v>
      </c>
    </row>
    <row r="330" spans="1:3">
      <c r="A330">
        <v>328</v>
      </c>
      <c r="B330">
        <v>486198.145035132</v>
      </c>
      <c r="C330">
        <v>2488178.555500133</v>
      </c>
    </row>
    <row r="331" spans="1:3">
      <c r="A331">
        <v>329</v>
      </c>
      <c r="B331">
        <v>486205.5095151102</v>
      </c>
      <c r="C331">
        <v>2488180.850472326</v>
      </c>
    </row>
    <row r="332" spans="1:3">
      <c r="A332">
        <v>330</v>
      </c>
      <c r="B332">
        <v>486203.9095027049</v>
      </c>
      <c r="C332">
        <v>2488180.523918719</v>
      </c>
    </row>
    <row r="333" spans="1:3">
      <c r="A333">
        <v>331</v>
      </c>
      <c r="B333">
        <v>486203.9541412148</v>
      </c>
      <c r="C333">
        <v>2488180.727505713</v>
      </c>
    </row>
    <row r="334" spans="1:3">
      <c r="A334">
        <v>332</v>
      </c>
      <c r="B334">
        <v>486205.0140982859</v>
      </c>
      <c r="C334">
        <v>2488181.273920516</v>
      </c>
    </row>
    <row r="335" spans="1:3">
      <c r="A335">
        <v>333</v>
      </c>
      <c r="B335">
        <v>486201.6566015072</v>
      </c>
      <c r="C335">
        <v>2488179.586975171</v>
      </c>
    </row>
    <row r="336" spans="1:3">
      <c r="A336">
        <v>334</v>
      </c>
      <c r="B336">
        <v>486202.3518811134</v>
      </c>
      <c r="C336">
        <v>2488179.771308311</v>
      </c>
    </row>
    <row r="337" spans="1:3">
      <c r="A337">
        <v>335</v>
      </c>
      <c r="B337">
        <v>486204.8813467423</v>
      </c>
      <c r="C337">
        <v>2488181.30987101</v>
      </c>
    </row>
    <row r="338" spans="1:3">
      <c r="A338">
        <v>336</v>
      </c>
      <c r="B338">
        <v>486198.8663519793</v>
      </c>
      <c r="C338">
        <v>2488178.786364384</v>
      </c>
    </row>
    <row r="339" spans="1:3">
      <c r="A339">
        <v>337</v>
      </c>
      <c r="B339">
        <v>486196.5115511387</v>
      </c>
      <c r="C339">
        <v>2488177.085458234</v>
      </c>
    </row>
    <row r="340" spans="1:3">
      <c r="A340">
        <v>338</v>
      </c>
      <c r="B340">
        <v>486197.3655535487</v>
      </c>
      <c r="C340">
        <v>2488178.288022216</v>
      </c>
    </row>
    <row r="341" spans="1:3">
      <c r="A341">
        <v>339</v>
      </c>
      <c r="B341">
        <v>486198.4675788822</v>
      </c>
      <c r="C341">
        <v>2488178.710248307</v>
      </c>
    </row>
    <row r="342" spans="1:3">
      <c r="A342">
        <v>340</v>
      </c>
      <c r="B342">
        <v>486199.8385568334</v>
      </c>
      <c r="C342">
        <v>2488179.275193215</v>
      </c>
    </row>
    <row r="343" spans="1:3">
      <c r="A343">
        <v>341</v>
      </c>
      <c r="B343">
        <v>486200.0722184583</v>
      </c>
      <c r="C343">
        <v>2488179.425682276</v>
      </c>
    </row>
    <row r="344" spans="1:3">
      <c r="A344">
        <v>342</v>
      </c>
      <c r="B344">
        <v>486201.1279220174</v>
      </c>
      <c r="C344">
        <v>2488179.617760229</v>
      </c>
    </row>
    <row r="345" spans="1:3">
      <c r="A345">
        <v>343</v>
      </c>
      <c r="B345">
        <v>486199.961809865</v>
      </c>
      <c r="C345">
        <v>2488179.046407897</v>
      </c>
    </row>
    <row r="346" spans="1:3">
      <c r="A346">
        <v>344</v>
      </c>
      <c r="B346">
        <v>486202.3127262068</v>
      </c>
      <c r="C346">
        <v>2488180.116940848</v>
      </c>
    </row>
    <row r="347" spans="1:3">
      <c r="A347">
        <v>345</v>
      </c>
      <c r="B347">
        <v>486203.1118247439</v>
      </c>
      <c r="C347">
        <v>2488180.645923603</v>
      </c>
    </row>
    <row r="348" spans="1:3">
      <c r="A348">
        <v>346</v>
      </c>
      <c r="B348">
        <v>486204.0496181663</v>
      </c>
      <c r="C348">
        <v>2488180.880973896</v>
      </c>
    </row>
    <row r="349" spans="1:3">
      <c r="A349">
        <v>347</v>
      </c>
      <c r="B349">
        <v>486203.9559370643</v>
      </c>
      <c r="C349">
        <v>2488180.80332705</v>
      </c>
    </row>
    <row r="350" spans="1:3">
      <c r="A350">
        <v>348</v>
      </c>
      <c r="B350">
        <v>486206.4849237866</v>
      </c>
      <c r="C350">
        <v>2488182.113259031</v>
      </c>
    </row>
    <row r="351" spans="1:3">
      <c r="A351">
        <v>349</v>
      </c>
      <c r="B351">
        <v>486202.3294743351</v>
      </c>
      <c r="C351">
        <v>2488180.388110788</v>
      </c>
    </row>
    <row r="352" spans="1:3">
      <c r="A352">
        <v>350</v>
      </c>
      <c r="B352">
        <v>486205.7446512149</v>
      </c>
      <c r="C352">
        <v>2488181.389838901</v>
      </c>
    </row>
    <row r="353" spans="1:3">
      <c r="A353">
        <v>351</v>
      </c>
      <c r="B353">
        <v>486204.2348936719</v>
      </c>
      <c r="C353">
        <v>2488180.773257057</v>
      </c>
    </row>
    <row r="354" spans="1:3">
      <c r="A354">
        <v>352</v>
      </c>
      <c r="B354">
        <v>486203.6848885955</v>
      </c>
      <c r="C354">
        <v>2488180.601549897</v>
      </c>
    </row>
    <row r="355" spans="1:3">
      <c r="A355">
        <v>353</v>
      </c>
      <c r="B355">
        <v>486204.3296353265</v>
      </c>
      <c r="C355">
        <v>2488180.941673568</v>
      </c>
    </row>
    <row r="356" spans="1:3">
      <c r="A356">
        <v>354</v>
      </c>
      <c r="B356">
        <v>486205.1433899311</v>
      </c>
      <c r="C356">
        <v>2488181.433829816</v>
      </c>
    </row>
    <row r="357" spans="1:3">
      <c r="A357">
        <v>355</v>
      </c>
      <c r="B357">
        <v>486205.3615622208</v>
      </c>
      <c r="C357">
        <v>2488181.611093228</v>
      </c>
    </row>
    <row r="358" spans="1:3">
      <c r="A358">
        <v>356</v>
      </c>
      <c r="B358">
        <v>486204.4293137578</v>
      </c>
      <c r="C358">
        <v>2488181.031545423</v>
      </c>
    </row>
    <row r="359" spans="1:3">
      <c r="A359">
        <v>357</v>
      </c>
      <c r="B359">
        <v>486204.789813444</v>
      </c>
      <c r="C359">
        <v>2488181.130684487</v>
      </c>
    </row>
    <row r="360" spans="1:3">
      <c r="A360">
        <v>358</v>
      </c>
      <c r="B360">
        <v>486204.9566368057</v>
      </c>
      <c r="C360">
        <v>2488181.208853818</v>
      </c>
    </row>
    <row r="361" spans="1:3">
      <c r="A361">
        <v>359</v>
      </c>
      <c r="B361">
        <v>486205.155037278</v>
      </c>
      <c r="C361">
        <v>2488181.226063313</v>
      </c>
    </row>
    <row r="362" spans="1:3">
      <c r="A362">
        <v>360</v>
      </c>
      <c r="B362">
        <v>486203.5980805752</v>
      </c>
      <c r="C362">
        <v>2488180.756340235</v>
      </c>
    </row>
    <row r="363" spans="1:3">
      <c r="A363">
        <v>361</v>
      </c>
      <c r="B363">
        <v>486205.1147640607</v>
      </c>
      <c r="C363">
        <v>2488181.197739618</v>
      </c>
    </row>
    <row r="364" spans="1:3">
      <c r="A364">
        <v>362</v>
      </c>
      <c r="B364">
        <v>486204.7166862846</v>
      </c>
      <c r="C364">
        <v>2488180.932786113</v>
      </c>
    </row>
    <row r="365" spans="1:3">
      <c r="A365">
        <v>363</v>
      </c>
      <c r="B365">
        <v>486205.7355674563</v>
      </c>
      <c r="C365">
        <v>2488181.328323461</v>
      </c>
    </row>
    <row r="366" spans="1:3">
      <c r="A366">
        <v>364</v>
      </c>
      <c r="B366">
        <v>486205.4881365885</v>
      </c>
      <c r="C366">
        <v>2488181.29739632</v>
      </c>
    </row>
    <row r="367" spans="1:3">
      <c r="A367">
        <v>365</v>
      </c>
      <c r="B367">
        <v>486205.4418478542</v>
      </c>
      <c r="C367">
        <v>2488181.370609803</v>
      </c>
    </row>
    <row r="368" spans="1:3">
      <c r="A368">
        <v>366</v>
      </c>
      <c r="B368">
        <v>486205.5205586153</v>
      </c>
      <c r="C368">
        <v>2488181.391143369</v>
      </c>
    </row>
    <row r="369" spans="1:3">
      <c r="A369">
        <v>367</v>
      </c>
      <c r="B369">
        <v>486205.2508133032</v>
      </c>
      <c r="C369">
        <v>2488181.300227753</v>
      </c>
    </row>
    <row r="370" spans="1:3">
      <c r="A370">
        <v>368</v>
      </c>
      <c r="B370">
        <v>486205.082645003</v>
      </c>
      <c r="C370">
        <v>2488181.242281003</v>
      </c>
    </row>
    <row r="371" spans="1:3">
      <c r="A371">
        <v>369</v>
      </c>
      <c r="B371">
        <v>486204.930491324</v>
      </c>
      <c r="C371">
        <v>2488181.096764136</v>
      </c>
    </row>
    <row r="372" spans="1:3">
      <c r="A372">
        <v>370</v>
      </c>
      <c r="B372">
        <v>486204.8153401373</v>
      </c>
      <c r="C372">
        <v>2488181.095863959</v>
      </c>
    </row>
    <row r="373" spans="1:3">
      <c r="A373">
        <v>371</v>
      </c>
      <c r="B373">
        <v>486203.9753620134</v>
      </c>
      <c r="C373">
        <v>2488180.733190861</v>
      </c>
    </row>
    <row r="374" spans="1:3">
      <c r="A374">
        <v>372</v>
      </c>
      <c r="B374">
        <v>486203.3424274783</v>
      </c>
      <c r="C374">
        <v>2488180.496747944</v>
      </c>
    </row>
    <row r="375" spans="1:3">
      <c r="A375">
        <v>373</v>
      </c>
      <c r="B375">
        <v>486203.8021485634</v>
      </c>
      <c r="C375">
        <v>2488180.648503896</v>
      </c>
    </row>
    <row r="376" spans="1:3">
      <c r="A376">
        <v>374</v>
      </c>
      <c r="B376">
        <v>486203.794007512</v>
      </c>
      <c r="C376">
        <v>2488180.624556086</v>
      </c>
    </row>
    <row r="377" spans="1:3">
      <c r="A377">
        <v>375</v>
      </c>
      <c r="B377">
        <v>486204.0551385341</v>
      </c>
      <c r="C377">
        <v>2488180.72704836</v>
      </c>
    </row>
    <row r="378" spans="1:3">
      <c r="A378">
        <v>376</v>
      </c>
      <c r="B378">
        <v>486204.1748248445</v>
      </c>
      <c r="C378">
        <v>2488180.764069078</v>
      </c>
    </row>
    <row r="379" spans="1:3">
      <c r="A379">
        <v>377</v>
      </c>
      <c r="B379">
        <v>486204.0814484932</v>
      </c>
      <c r="C379">
        <v>2488180.782753489</v>
      </c>
    </row>
    <row r="380" spans="1:3">
      <c r="A380">
        <v>378</v>
      </c>
      <c r="B380">
        <v>486203.9971311247</v>
      </c>
      <c r="C380">
        <v>2488180.647758856</v>
      </c>
    </row>
    <row r="381" spans="1:3">
      <c r="A381">
        <v>379</v>
      </c>
      <c r="B381">
        <v>486203.9581068369</v>
      </c>
      <c r="C381">
        <v>2488180.648215213</v>
      </c>
    </row>
    <row r="382" spans="1:3">
      <c r="A382">
        <v>380</v>
      </c>
      <c r="B382">
        <v>486203.92079917</v>
      </c>
      <c r="C382">
        <v>2488180.618642159</v>
      </c>
    </row>
    <row r="383" spans="1:3">
      <c r="A383">
        <v>381</v>
      </c>
      <c r="B383">
        <v>486203.7592094805</v>
      </c>
      <c r="C383">
        <v>2488180.600344017</v>
      </c>
    </row>
    <row r="384" spans="1:3">
      <c r="A384">
        <v>382</v>
      </c>
      <c r="B384">
        <v>486204.1344648337</v>
      </c>
      <c r="C384">
        <v>2488180.712198796</v>
      </c>
    </row>
    <row r="385" spans="1:3">
      <c r="A385">
        <v>383</v>
      </c>
      <c r="B385">
        <v>486204.127293781</v>
      </c>
      <c r="C385">
        <v>2488180.70918779</v>
      </c>
    </row>
    <row r="386" spans="1:3">
      <c r="A386">
        <v>384</v>
      </c>
      <c r="B386">
        <v>486203.9894752412</v>
      </c>
      <c r="C386">
        <v>2488180.661970885</v>
      </c>
    </row>
    <row r="387" spans="1:3">
      <c r="A387">
        <v>385</v>
      </c>
      <c r="B387">
        <v>486203.939177809</v>
      </c>
      <c r="C387">
        <v>2488180.625463389</v>
      </c>
    </row>
    <row r="388" spans="1:3">
      <c r="A388">
        <v>386</v>
      </c>
      <c r="B388">
        <v>486203.975402356</v>
      </c>
      <c r="C388">
        <v>2488180.62917849</v>
      </c>
    </row>
    <row r="389" spans="1:3">
      <c r="A389">
        <v>387</v>
      </c>
      <c r="B389">
        <v>486203.7897564769</v>
      </c>
      <c r="C389">
        <v>2488180.533985052</v>
      </c>
    </row>
    <row r="390" spans="1:3">
      <c r="A390">
        <v>388</v>
      </c>
      <c r="B390">
        <v>486203.7441401009</v>
      </c>
      <c r="C390">
        <v>2488180.541139138</v>
      </c>
    </row>
    <row r="391" spans="1:3">
      <c r="A391">
        <v>389</v>
      </c>
      <c r="B391">
        <v>486203.649653618</v>
      </c>
      <c r="C391">
        <v>2488180.495206565</v>
      </c>
    </row>
    <row r="392" spans="1:3">
      <c r="A392">
        <v>390</v>
      </c>
      <c r="B392">
        <v>486203.8217775218</v>
      </c>
      <c r="C392">
        <v>2488180.501727616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13622322.15702503</v>
      </c>
      <c r="C2">
        <v>0</v>
      </c>
    </row>
    <row r="3" spans="1:3">
      <c r="A3">
        <v>1</v>
      </c>
      <c r="B3">
        <v>69939863.28807864</v>
      </c>
      <c r="C3">
        <v>773602.3542508241</v>
      </c>
    </row>
    <row r="4" spans="1:3">
      <c r="A4">
        <v>2</v>
      </c>
      <c r="B4">
        <v>68369889.23692495</v>
      </c>
      <c r="C4">
        <v>769139.6445996491</v>
      </c>
    </row>
    <row r="5" spans="1:3">
      <c r="A5">
        <v>3</v>
      </c>
      <c r="B5">
        <v>66809018.78785206</v>
      </c>
      <c r="C5">
        <v>764712.9575043388</v>
      </c>
    </row>
    <row r="6" spans="1:3">
      <c r="A6">
        <v>4</v>
      </c>
      <c r="B6">
        <v>65252337.20325962</v>
      </c>
      <c r="C6">
        <v>760340.4946003624</v>
      </c>
    </row>
    <row r="7" spans="1:3">
      <c r="A7">
        <v>5</v>
      </c>
      <c r="B7">
        <v>63694255.45319218</v>
      </c>
      <c r="C7">
        <v>756040.9733086294</v>
      </c>
    </row>
    <row r="8" spans="1:3">
      <c r="A8">
        <v>6</v>
      </c>
      <c r="B8">
        <v>62136936.51390462</v>
      </c>
      <c r="C8">
        <v>751835.8903409847</v>
      </c>
    </row>
    <row r="9" spans="1:3">
      <c r="A9">
        <v>7</v>
      </c>
      <c r="B9">
        <v>60582400.71508437</v>
      </c>
      <c r="C9">
        <v>747751.8518333853</v>
      </c>
    </row>
    <row r="10" spans="1:3">
      <c r="A10">
        <v>8</v>
      </c>
      <c r="B10">
        <v>58915438.48060479</v>
      </c>
      <c r="C10">
        <v>742956.1812592425</v>
      </c>
    </row>
    <row r="11" spans="1:3">
      <c r="A11">
        <v>9</v>
      </c>
      <c r="B11">
        <v>57288580.21961185</v>
      </c>
      <c r="C11">
        <v>738305.6452400284</v>
      </c>
    </row>
    <row r="12" spans="1:3">
      <c r="A12">
        <v>10</v>
      </c>
      <c r="B12">
        <v>39314912.57375818</v>
      </c>
      <c r="C12">
        <v>582834.1235506403</v>
      </c>
    </row>
    <row r="13" spans="1:3">
      <c r="A13">
        <v>11</v>
      </c>
      <c r="B13">
        <v>32895457.72163339</v>
      </c>
      <c r="C13">
        <v>533858.0124007994</v>
      </c>
    </row>
    <row r="14" spans="1:3">
      <c r="A14">
        <v>12</v>
      </c>
      <c r="B14">
        <v>30986581.96533436</v>
      </c>
      <c r="C14">
        <v>526817.0770101355</v>
      </c>
    </row>
    <row r="15" spans="1:3">
      <c r="A15">
        <v>13</v>
      </c>
      <c r="B15">
        <v>29604536.5183819</v>
      </c>
      <c r="C15">
        <v>522458.6585745836</v>
      </c>
    </row>
    <row r="16" spans="1:3">
      <c r="A16">
        <v>14</v>
      </c>
      <c r="B16">
        <v>29460473.85206289</v>
      </c>
      <c r="C16">
        <v>523937.2474222486</v>
      </c>
    </row>
    <row r="17" spans="1:3">
      <c r="A17">
        <v>15</v>
      </c>
      <c r="B17">
        <v>28428780.75580655</v>
      </c>
      <c r="C17">
        <v>519867.5569448168</v>
      </c>
    </row>
    <row r="18" spans="1:3">
      <c r="A18">
        <v>16</v>
      </c>
      <c r="B18">
        <v>28490049.5132088</v>
      </c>
      <c r="C18">
        <v>520098.2118331449</v>
      </c>
    </row>
    <row r="19" spans="1:3">
      <c r="A19">
        <v>17</v>
      </c>
      <c r="B19">
        <v>28781796.87265041</v>
      </c>
      <c r="C19">
        <v>516213.715812527</v>
      </c>
    </row>
    <row r="20" spans="1:3">
      <c r="A20">
        <v>18</v>
      </c>
      <c r="B20">
        <v>28490267.45488523</v>
      </c>
      <c r="C20">
        <v>520104.3181492023</v>
      </c>
    </row>
    <row r="21" spans="1:3">
      <c r="A21">
        <v>19</v>
      </c>
      <c r="B21">
        <v>28784585.49945754</v>
      </c>
      <c r="C21">
        <v>516216.7945884989</v>
      </c>
    </row>
    <row r="22" spans="1:3">
      <c r="A22">
        <v>20</v>
      </c>
      <c r="B22">
        <v>27340186.97323586</v>
      </c>
      <c r="C22">
        <v>511603.5600110908</v>
      </c>
    </row>
    <row r="23" spans="1:3">
      <c r="A23">
        <v>21</v>
      </c>
      <c r="B23">
        <v>25133843.33228101</v>
      </c>
      <c r="C23">
        <v>503992.1252507041</v>
      </c>
    </row>
    <row r="24" spans="1:3">
      <c r="A24">
        <v>22</v>
      </c>
      <c r="B24">
        <v>23803982.65810044</v>
      </c>
      <c r="C24">
        <v>499386.7282190981</v>
      </c>
    </row>
    <row r="25" spans="1:3">
      <c r="A25">
        <v>23</v>
      </c>
      <c r="B25">
        <v>22887104.17180339</v>
      </c>
      <c r="C25">
        <v>496920.2512633771</v>
      </c>
    </row>
    <row r="26" spans="1:3">
      <c r="A26">
        <v>24</v>
      </c>
      <c r="B26">
        <v>22620336.02948203</v>
      </c>
      <c r="C26">
        <v>501003.1657893774</v>
      </c>
    </row>
    <row r="27" spans="1:3">
      <c r="A27">
        <v>25</v>
      </c>
      <c r="B27">
        <v>22729324.84875259</v>
      </c>
      <c r="C27">
        <v>499947.0874804312</v>
      </c>
    </row>
    <row r="28" spans="1:3">
      <c r="A28">
        <v>26</v>
      </c>
      <c r="B28">
        <v>21918460.50859957</v>
      </c>
      <c r="C28">
        <v>500573.1824726259</v>
      </c>
    </row>
    <row r="29" spans="1:3">
      <c r="A29">
        <v>27</v>
      </c>
      <c r="B29">
        <v>21661196.87187597</v>
      </c>
      <c r="C29">
        <v>499328.1353641288</v>
      </c>
    </row>
    <row r="30" spans="1:3">
      <c r="A30">
        <v>28</v>
      </c>
      <c r="B30">
        <v>21742928.97407602</v>
      </c>
      <c r="C30">
        <v>498352.6541852331</v>
      </c>
    </row>
    <row r="31" spans="1:3">
      <c r="A31">
        <v>29</v>
      </c>
      <c r="B31">
        <v>21068498.68250638</v>
      </c>
      <c r="C31">
        <v>500378.0834214993</v>
      </c>
    </row>
    <row r="32" spans="1:3">
      <c r="A32">
        <v>30</v>
      </c>
      <c r="B32">
        <v>20338763.77368343</v>
      </c>
      <c r="C32">
        <v>503899.2737609458</v>
      </c>
    </row>
    <row r="33" spans="1:3">
      <c r="A33">
        <v>31</v>
      </c>
      <c r="B33">
        <v>19555217.04489591</v>
      </c>
      <c r="C33">
        <v>506249.1306661934</v>
      </c>
    </row>
    <row r="34" spans="1:3">
      <c r="A34">
        <v>32</v>
      </c>
      <c r="B34">
        <v>18954375.66018306</v>
      </c>
      <c r="C34">
        <v>510559.6116560678</v>
      </c>
    </row>
    <row r="35" spans="1:3">
      <c r="A35">
        <v>33</v>
      </c>
      <c r="B35">
        <v>18436716.05271269</v>
      </c>
      <c r="C35">
        <v>515598.8589546374</v>
      </c>
    </row>
    <row r="36" spans="1:3">
      <c r="A36">
        <v>34</v>
      </c>
      <c r="B36">
        <v>18179671.95892025</v>
      </c>
      <c r="C36">
        <v>517754.6270575891</v>
      </c>
    </row>
    <row r="37" spans="1:3">
      <c r="A37">
        <v>35</v>
      </c>
      <c r="B37">
        <v>18088248.28588349</v>
      </c>
      <c r="C37">
        <v>516432.3878507773</v>
      </c>
    </row>
    <row r="38" spans="1:3">
      <c r="A38">
        <v>36</v>
      </c>
      <c r="B38">
        <v>18079217.81144943</v>
      </c>
      <c r="C38">
        <v>515696.1375519119</v>
      </c>
    </row>
    <row r="39" spans="1:3">
      <c r="A39">
        <v>37</v>
      </c>
      <c r="B39">
        <v>17666082.04604505</v>
      </c>
      <c r="C39">
        <v>520592.7460348769</v>
      </c>
    </row>
    <row r="40" spans="1:3">
      <c r="A40">
        <v>38</v>
      </c>
      <c r="B40">
        <v>17433039.39884641</v>
      </c>
      <c r="C40">
        <v>525434.4683161608</v>
      </c>
    </row>
    <row r="41" spans="1:3">
      <c r="A41">
        <v>39</v>
      </c>
      <c r="B41">
        <v>17273472.36259978</v>
      </c>
      <c r="C41">
        <v>525644.0271250843</v>
      </c>
    </row>
    <row r="42" spans="1:3">
      <c r="A42">
        <v>40</v>
      </c>
      <c r="B42">
        <v>17265550.42158981</v>
      </c>
      <c r="C42">
        <v>526186.0602523971</v>
      </c>
    </row>
    <row r="43" spans="1:3">
      <c r="A43">
        <v>41</v>
      </c>
      <c r="B43">
        <v>16851372.49901725</v>
      </c>
      <c r="C43">
        <v>531267.8521804096</v>
      </c>
    </row>
    <row r="44" spans="1:3">
      <c r="A44">
        <v>42</v>
      </c>
      <c r="B44">
        <v>16462919.74033069</v>
      </c>
      <c r="C44">
        <v>538201.7941764882</v>
      </c>
    </row>
    <row r="45" spans="1:3">
      <c r="A45">
        <v>43</v>
      </c>
      <c r="B45">
        <v>16136161.32709816</v>
      </c>
      <c r="C45">
        <v>544051.7815177195</v>
      </c>
    </row>
    <row r="46" spans="1:3">
      <c r="A46">
        <v>44</v>
      </c>
      <c r="B46">
        <v>15946172.68217397</v>
      </c>
      <c r="C46">
        <v>548443.5462408455</v>
      </c>
    </row>
    <row r="47" spans="1:3">
      <c r="A47">
        <v>45</v>
      </c>
      <c r="B47">
        <v>15877350.30370666</v>
      </c>
      <c r="C47">
        <v>552088.0259321469</v>
      </c>
    </row>
    <row r="48" spans="1:3">
      <c r="A48">
        <v>46</v>
      </c>
      <c r="B48">
        <v>15883393.93768379</v>
      </c>
      <c r="C48">
        <v>551339.1039254061</v>
      </c>
    </row>
    <row r="49" spans="1:3">
      <c r="A49">
        <v>47</v>
      </c>
      <c r="B49">
        <v>15594947.5153232</v>
      </c>
      <c r="C49">
        <v>558420.6070187436</v>
      </c>
    </row>
    <row r="50" spans="1:3">
      <c r="A50">
        <v>48</v>
      </c>
      <c r="B50">
        <v>15432329.91212456</v>
      </c>
      <c r="C50">
        <v>561203.5287863978</v>
      </c>
    </row>
    <row r="51" spans="1:3">
      <c r="A51">
        <v>49</v>
      </c>
      <c r="B51">
        <v>15310966.38168171</v>
      </c>
      <c r="C51">
        <v>565887.8084988787</v>
      </c>
    </row>
    <row r="52" spans="1:3">
      <c r="A52">
        <v>50</v>
      </c>
      <c r="B52">
        <v>15145903.60489129</v>
      </c>
      <c r="C52">
        <v>571902.11667184</v>
      </c>
    </row>
    <row r="53" spans="1:3">
      <c r="A53">
        <v>51</v>
      </c>
      <c r="B53">
        <v>14940909.78997196</v>
      </c>
      <c r="C53">
        <v>578348.8455822035</v>
      </c>
    </row>
    <row r="54" spans="1:3">
      <c r="A54">
        <v>52</v>
      </c>
      <c r="B54">
        <v>14733866.04123623</v>
      </c>
      <c r="C54">
        <v>584865.6129832891</v>
      </c>
    </row>
    <row r="55" spans="1:3">
      <c r="A55">
        <v>53</v>
      </c>
      <c r="B55">
        <v>14545558.18380514</v>
      </c>
      <c r="C55">
        <v>592299.7942532806</v>
      </c>
    </row>
    <row r="56" spans="1:3">
      <c r="A56">
        <v>54</v>
      </c>
      <c r="B56">
        <v>14421045.70507917</v>
      </c>
      <c r="C56">
        <v>596879.9284967844</v>
      </c>
    </row>
    <row r="57" spans="1:3">
      <c r="A57">
        <v>55</v>
      </c>
      <c r="B57">
        <v>14377047.39510537</v>
      </c>
      <c r="C57">
        <v>596784.9386804602</v>
      </c>
    </row>
    <row r="58" spans="1:3">
      <c r="A58">
        <v>56</v>
      </c>
      <c r="B58">
        <v>14384859.64119779</v>
      </c>
      <c r="C58">
        <v>597306.7826165508</v>
      </c>
    </row>
    <row r="59" spans="1:3">
      <c r="A59">
        <v>57</v>
      </c>
      <c r="B59">
        <v>14200162.19202498</v>
      </c>
      <c r="C59">
        <v>604662.9574979921</v>
      </c>
    </row>
    <row r="60" spans="1:3">
      <c r="A60">
        <v>58</v>
      </c>
      <c r="B60">
        <v>14077336.61401108</v>
      </c>
      <c r="C60">
        <v>611556.7909854621</v>
      </c>
    </row>
    <row r="61" spans="1:3">
      <c r="A61">
        <v>59</v>
      </c>
      <c r="B61">
        <v>13986428.98900315</v>
      </c>
      <c r="C61">
        <v>614865.7152248354</v>
      </c>
    </row>
    <row r="62" spans="1:3">
      <c r="A62">
        <v>60</v>
      </c>
      <c r="B62">
        <v>13873633.67951083</v>
      </c>
      <c r="C62">
        <v>619761.3623025375</v>
      </c>
    </row>
    <row r="63" spans="1:3">
      <c r="A63">
        <v>61</v>
      </c>
      <c r="B63">
        <v>13745835.61900734</v>
      </c>
      <c r="C63">
        <v>626727.9505484735</v>
      </c>
    </row>
    <row r="64" spans="1:3">
      <c r="A64">
        <v>62</v>
      </c>
      <c r="B64">
        <v>13619061.4560917</v>
      </c>
      <c r="C64">
        <v>634682.8275044551</v>
      </c>
    </row>
    <row r="65" spans="1:3">
      <c r="A65">
        <v>63</v>
      </c>
      <c r="B65">
        <v>13500754.4769424</v>
      </c>
      <c r="C65">
        <v>641737.260370631</v>
      </c>
    </row>
    <row r="66" spans="1:3">
      <c r="A66">
        <v>64</v>
      </c>
      <c r="B66">
        <v>13421959.22242203</v>
      </c>
      <c r="C66">
        <v>647348.6064985589</v>
      </c>
    </row>
    <row r="67" spans="1:3">
      <c r="A67">
        <v>65</v>
      </c>
      <c r="B67">
        <v>13394202.9418137</v>
      </c>
      <c r="C67">
        <v>651058.7776986439</v>
      </c>
    </row>
    <row r="68" spans="1:3">
      <c r="A68">
        <v>66</v>
      </c>
      <c r="B68">
        <v>13393487.24693832</v>
      </c>
      <c r="C68">
        <v>651904.4843762596</v>
      </c>
    </row>
    <row r="69" spans="1:3">
      <c r="A69">
        <v>67</v>
      </c>
      <c r="B69">
        <v>13278085.1564449</v>
      </c>
      <c r="C69">
        <v>659999.449167925</v>
      </c>
    </row>
    <row r="70" spans="1:3">
      <c r="A70">
        <v>68</v>
      </c>
      <c r="B70">
        <v>13189159.51068157</v>
      </c>
      <c r="C70">
        <v>665650.4843937557</v>
      </c>
    </row>
    <row r="71" spans="1:3">
      <c r="A71">
        <v>69</v>
      </c>
      <c r="B71">
        <v>13122157.70248206</v>
      </c>
      <c r="C71">
        <v>671969.1735104833</v>
      </c>
    </row>
    <row r="72" spans="1:3">
      <c r="A72">
        <v>70</v>
      </c>
      <c r="B72">
        <v>13041502.14905771</v>
      </c>
      <c r="C72">
        <v>679362.3386128451</v>
      </c>
    </row>
    <row r="73" spans="1:3">
      <c r="A73">
        <v>71</v>
      </c>
      <c r="B73">
        <v>12954847.42204392</v>
      </c>
      <c r="C73">
        <v>686909.7920227293</v>
      </c>
    </row>
    <row r="74" spans="1:3">
      <c r="A74">
        <v>72</v>
      </c>
      <c r="B74">
        <v>12870335.45187417</v>
      </c>
      <c r="C74">
        <v>694116.9690674772</v>
      </c>
    </row>
    <row r="75" spans="1:3">
      <c r="A75">
        <v>73</v>
      </c>
      <c r="B75">
        <v>12791727.77475027</v>
      </c>
      <c r="C75">
        <v>702045.1567175729</v>
      </c>
    </row>
    <row r="76" spans="1:3">
      <c r="A76">
        <v>74</v>
      </c>
      <c r="B76">
        <v>12739598.2095706</v>
      </c>
      <c r="C76">
        <v>706875.3108570219</v>
      </c>
    </row>
    <row r="77" spans="1:3">
      <c r="A77">
        <v>75</v>
      </c>
      <c r="B77">
        <v>12673369.58061668</v>
      </c>
      <c r="C77">
        <v>714882.0498670673</v>
      </c>
    </row>
    <row r="78" spans="1:3">
      <c r="A78">
        <v>76</v>
      </c>
      <c r="B78">
        <v>12616391.74288769</v>
      </c>
      <c r="C78">
        <v>721640.8116089881</v>
      </c>
    </row>
    <row r="79" spans="1:3">
      <c r="A79">
        <v>77</v>
      </c>
      <c r="B79">
        <v>12554994.56574478</v>
      </c>
      <c r="C79">
        <v>727130.8701741162</v>
      </c>
    </row>
    <row r="80" spans="1:3">
      <c r="A80">
        <v>78</v>
      </c>
      <c r="B80">
        <v>12495315.88612741</v>
      </c>
      <c r="C80">
        <v>735285.0971200629</v>
      </c>
    </row>
    <row r="81" spans="1:3">
      <c r="A81">
        <v>79</v>
      </c>
      <c r="B81">
        <v>12450915.04034145</v>
      </c>
      <c r="C81">
        <v>739808.587414202</v>
      </c>
    </row>
    <row r="82" spans="1:3">
      <c r="A82">
        <v>80</v>
      </c>
      <c r="B82">
        <v>12399343.898163</v>
      </c>
      <c r="C82">
        <v>745768.6447430535</v>
      </c>
    </row>
    <row r="83" spans="1:3">
      <c r="A83">
        <v>81</v>
      </c>
      <c r="B83">
        <v>12343966.00026651</v>
      </c>
      <c r="C83">
        <v>753219.6746404041</v>
      </c>
    </row>
    <row r="84" spans="1:3">
      <c r="A84">
        <v>82</v>
      </c>
      <c r="B84">
        <v>12289280.16566368</v>
      </c>
      <c r="C84">
        <v>761545.9901203308</v>
      </c>
    </row>
    <row r="85" spans="1:3">
      <c r="A85">
        <v>83</v>
      </c>
      <c r="B85">
        <v>12236721.47588994</v>
      </c>
      <c r="C85">
        <v>769060.7766196043</v>
      </c>
    </row>
    <row r="86" spans="1:3">
      <c r="A86">
        <v>84</v>
      </c>
      <c r="B86">
        <v>12200926.00125187</v>
      </c>
      <c r="C86">
        <v>775039.2363119273</v>
      </c>
    </row>
    <row r="87" spans="1:3">
      <c r="A87">
        <v>85</v>
      </c>
      <c r="B87">
        <v>12154400.08265665</v>
      </c>
      <c r="C87">
        <v>781500.9485448152</v>
      </c>
    </row>
    <row r="88" spans="1:3">
      <c r="A88">
        <v>86</v>
      </c>
      <c r="B88">
        <v>12112676.86151723</v>
      </c>
      <c r="C88">
        <v>787868.2129668973</v>
      </c>
    </row>
    <row r="89" spans="1:3">
      <c r="A89">
        <v>87</v>
      </c>
      <c r="B89">
        <v>12068799.65546806</v>
      </c>
      <c r="C89">
        <v>796624.231079425</v>
      </c>
    </row>
    <row r="90" spans="1:3">
      <c r="A90">
        <v>88</v>
      </c>
      <c r="B90">
        <v>12026431.90729435</v>
      </c>
      <c r="C90">
        <v>803151.1641123669</v>
      </c>
    </row>
    <row r="91" spans="1:3">
      <c r="A91">
        <v>89</v>
      </c>
      <c r="B91">
        <v>11994814.40876662</v>
      </c>
      <c r="C91">
        <v>809871.3654238803</v>
      </c>
    </row>
    <row r="92" spans="1:3">
      <c r="A92">
        <v>90</v>
      </c>
      <c r="B92">
        <v>11959283.98349883</v>
      </c>
      <c r="C92">
        <v>817268.2298710869</v>
      </c>
    </row>
    <row r="93" spans="1:3">
      <c r="A93">
        <v>91</v>
      </c>
      <c r="B93">
        <v>11921694.98426356</v>
      </c>
      <c r="C93">
        <v>824667.796079788</v>
      </c>
    </row>
    <row r="94" spans="1:3">
      <c r="A94">
        <v>92</v>
      </c>
      <c r="B94">
        <v>11884374.36802015</v>
      </c>
      <c r="C94">
        <v>831645.4829199233</v>
      </c>
    </row>
    <row r="95" spans="1:3">
      <c r="A95">
        <v>93</v>
      </c>
      <c r="B95">
        <v>11848045.41424046</v>
      </c>
      <c r="C95">
        <v>839555.3496631641</v>
      </c>
    </row>
    <row r="96" spans="1:3">
      <c r="A96">
        <v>94</v>
      </c>
      <c r="B96">
        <v>11822869.21884217</v>
      </c>
      <c r="C96">
        <v>844560.3123643065</v>
      </c>
    </row>
    <row r="97" spans="1:3">
      <c r="A97">
        <v>95</v>
      </c>
      <c r="B97">
        <v>11790090.41753622</v>
      </c>
      <c r="C97">
        <v>852891.7436444615</v>
      </c>
    </row>
    <row r="98" spans="1:3">
      <c r="A98">
        <v>96</v>
      </c>
      <c r="B98">
        <v>11760137.98392083</v>
      </c>
      <c r="C98">
        <v>860506.0703442097</v>
      </c>
    </row>
    <row r="99" spans="1:3">
      <c r="A99">
        <v>97</v>
      </c>
      <c r="B99">
        <v>11728718.62994068</v>
      </c>
      <c r="C99">
        <v>867070.3636364974</v>
      </c>
    </row>
    <row r="100" spans="1:3">
      <c r="A100">
        <v>98</v>
      </c>
      <c r="B100">
        <v>11698354.31712109</v>
      </c>
      <c r="C100">
        <v>875808.661043874</v>
      </c>
    </row>
    <row r="101" spans="1:3">
      <c r="A101">
        <v>99</v>
      </c>
      <c r="B101">
        <v>11675210.07770974</v>
      </c>
      <c r="C101">
        <v>881056.4596063271</v>
      </c>
    </row>
    <row r="102" spans="1:3">
      <c r="A102">
        <v>100</v>
      </c>
      <c r="B102">
        <v>11649797.52920195</v>
      </c>
      <c r="C102">
        <v>887364.5388130163</v>
      </c>
    </row>
    <row r="103" spans="1:3">
      <c r="A103">
        <v>101</v>
      </c>
      <c r="B103">
        <v>11623191.94878904</v>
      </c>
      <c r="C103">
        <v>894886.4973946018</v>
      </c>
    </row>
    <row r="104" spans="1:3">
      <c r="A104">
        <v>102</v>
      </c>
      <c r="B104">
        <v>11596832.61370682</v>
      </c>
      <c r="C104">
        <v>903311.1928805739</v>
      </c>
    </row>
    <row r="105" spans="1:3">
      <c r="A105">
        <v>103</v>
      </c>
      <c r="B105">
        <v>11570889.51166056</v>
      </c>
      <c r="C105">
        <v>911080.0256018864</v>
      </c>
    </row>
    <row r="106" spans="1:3">
      <c r="A106">
        <v>104</v>
      </c>
      <c r="B106">
        <v>11552816.35835021</v>
      </c>
      <c r="C106">
        <v>917351.2703575653</v>
      </c>
    </row>
    <row r="107" spans="1:3">
      <c r="A107">
        <v>105</v>
      </c>
      <c r="B107">
        <v>11529396.10669139</v>
      </c>
      <c r="C107">
        <v>924109.4186510096</v>
      </c>
    </row>
    <row r="108" spans="1:3">
      <c r="A108">
        <v>106</v>
      </c>
      <c r="B108">
        <v>11507920.92520496</v>
      </c>
      <c r="C108">
        <v>930760.3897925089</v>
      </c>
    </row>
    <row r="109" spans="1:3">
      <c r="A109">
        <v>107</v>
      </c>
      <c r="B109">
        <v>11485431.68046236</v>
      </c>
      <c r="C109">
        <v>939711.7134127482</v>
      </c>
    </row>
    <row r="110" spans="1:3">
      <c r="A110">
        <v>108</v>
      </c>
      <c r="B110">
        <v>11463311.13893373</v>
      </c>
      <c r="C110">
        <v>946676.648042629</v>
      </c>
    </row>
    <row r="111" spans="1:3">
      <c r="A111">
        <v>109</v>
      </c>
      <c r="B111">
        <v>11446350.59741856</v>
      </c>
      <c r="C111">
        <v>953805.7162328087</v>
      </c>
    </row>
    <row r="112" spans="1:3">
      <c r="A112">
        <v>110</v>
      </c>
      <c r="B112">
        <v>11428049.81780885</v>
      </c>
      <c r="C112">
        <v>961422.8385023798</v>
      </c>
    </row>
    <row r="113" spans="1:3">
      <c r="A113">
        <v>111</v>
      </c>
      <c r="B113">
        <v>11408985.54639098</v>
      </c>
      <c r="C113">
        <v>968944.0076727774</v>
      </c>
    </row>
    <row r="114" spans="1:3">
      <c r="A114">
        <v>112</v>
      </c>
      <c r="B114">
        <v>11389974.95912649</v>
      </c>
      <c r="C114">
        <v>975959.4915762332</v>
      </c>
    </row>
    <row r="115" spans="1:3">
      <c r="A115">
        <v>113</v>
      </c>
      <c r="B115">
        <v>11371227.20859711</v>
      </c>
      <c r="C115">
        <v>983955.5716111126</v>
      </c>
    </row>
    <row r="116" spans="1:3">
      <c r="A116">
        <v>114</v>
      </c>
      <c r="B116">
        <v>11358016.77783553</v>
      </c>
      <c r="C116">
        <v>989054.668851204</v>
      </c>
    </row>
    <row r="117" spans="1:3">
      <c r="A117">
        <v>115</v>
      </c>
      <c r="B117">
        <v>11341208.84965485</v>
      </c>
      <c r="C117">
        <v>997401.8955735629</v>
      </c>
    </row>
    <row r="118" spans="1:3">
      <c r="A118">
        <v>116</v>
      </c>
      <c r="B118">
        <v>11325822.66481615</v>
      </c>
      <c r="C118">
        <v>1005100.893300118</v>
      </c>
    </row>
    <row r="119" spans="1:3">
      <c r="A119">
        <v>117</v>
      </c>
      <c r="B119">
        <v>11309492.96909453</v>
      </c>
      <c r="C119">
        <v>1011700.231378417</v>
      </c>
    </row>
    <row r="120" spans="1:3">
      <c r="A120">
        <v>118</v>
      </c>
      <c r="B120">
        <v>11293476.42431643</v>
      </c>
      <c r="C120">
        <v>1020593.318233943</v>
      </c>
    </row>
    <row r="121" spans="1:3">
      <c r="A121">
        <v>119</v>
      </c>
      <c r="B121">
        <v>11280973.35050511</v>
      </c>
      <c r="C121">
        <v>1026097.453380459</v>
      </c>
    </row>
    <row r="122" spans="1:3">
      <c r="A122">
        <v>120</v>
      </c>
      <c r="B122">
        <v>11267617.13576885</v>
      </c>
      <c r="C122">
        <v>1032431.17196658</v>
      </c>
    </row>
    <row r="123" spans="1:3">
      <c r="A123">
        <v>121</v>
      </c>
      <c r="B123">
        <v>11253792.31112144</v>
      </c>
      <c r="C123">
        <v>1039874.788672366</v>
      </c>
    </row>
    <row r="124" spans="1:3">
      <c r="A124">
        <v>122</v>
      </c>
      <c r="B124">
        <v>11240093.76318974</v>
      </c>
      <c r="C124">
        <v>1048305.970040713</v>
      </c>
    </row>
    <row r="125" spans="1:3">
      <c r="A125">
        <v>123</v>
      </c>
      <c r="B125">
        <v>11226479.50317509</v>
      </c>
      <c r="C125">
        <v>1056133.444677312</v>
      </c>
    </row>
    <row r="126" spans="1:3">
      <c r="A126">
        <v>124</v>
      </c>
      <c r="B126">
        <v>11216957.50639587</v>
      </c>
      <c r="C126">
        <v>1062528.655780131</v>
      </c>
    </row>
    <row r="127" spans="1:3">
      <c r="A127">
        <v>125</v>
      </c>
      <c r="B127">
        <v>11204782.4013111</v>
      </c>
      <c r="C127">
        <v>1069178.580283413</v>
      </c>
    </row>
    <row r="128" spans="1:3">
      <c r="A128">
        <v>126</v>
      </c>
      <c r="B128">
        <v>11193634.64036008</v>
      </c>
      <c r="C128">
        <v>1075632.28900956</v>
      </c>
    </row>
    <row r="129" spans="1:3">
      <c r="A129">
        <v>127</v>
      </c>
      <c r="B129">
        <v>11181972.92994204</v>
      </c>
      <c r="C129">
        <v>1084565.407856711</v>
      </c>
    </row>
    <row r="130" spans="1:3">
      <c r="A130">
        <v>128</v>
      </c>
      <c r="B130">
        <v>11170280.60324955</v>
      </c>
      <c r="C130">
        <v>1091481.386329654</v>
      </c>
    </row>
    <row r="131" spans="1:3">
      <c r="A131">
        <v>129</v>
      </c>
      <c r="B131">
        <v>11161224.96246112</v>
      </c>
      <c r="C131">
        <v>1098713.010165773</v>
      </c>
    </row>
    <row r="132" spans="1:3">
      <c r="A132">
        <v>130</v>
      </c>
      <c r="B132">
        <v>11151698.95653891</v>
      </c>
      <c r="C132">
        <v>1106319.156470826</v>
      </c>
    </row>
    <row r="133" spans="1:3">
      <c r="A133">
        <v>131</v>
      </c>
      <c r="B133">
        <v>11141853.14011836</v>
      </c>
      <c r="C133">
        <v>1113742.691272447</v>
      </c>
    </row>
    <row r="134" spans="1:3">
      <c r="A134">
        <v>132</v>
      </c>
      <c r="B134">
        <v>11131982.8730308</v>
      </c>
      <c r="C134">
        <v>1120544.922636252</v>
      </c>
    </row>
    <row r="135" spans="1:3">
      <c r="A135">
        <v>133</v>
      </c>
      <c r="B135">
        <v>11122159.34781187</v>
      </c>
      <c r="C135">
        <v>1128440.526429986</v>
      </c>
    </row>
    <row r="136" spans="1:3">
      <c r="A136">
        <v>134</v>
      </c>
      <c r="B136">
        <v>11115215.83919584</v>
      </c>
      <c r="C136">
        <v>1133389.455054095</v>
      </c>
    </row>
    <row r="137" spans="1:3">
      <c r="A137">
        <v>135</v>
      </c>
      <c r="B137">
        <v>11106566.59623293</v>
      </c>
      <c r="C137">
        <v>1141620.08285286</v>
      </c>
    </row>
    <row r="138" spans="1:3">
      <c r="A138">
        <v>136</v>
      </c>
      <c r="B138">
        <v>11098743.44939439</v>
      </c>
      <c r="C138">
        <v>1149200.182444271</v>
      </c>
    </row>
    <row r="139" spans="1:3">
      <c r="A139">
        <v>137</v>
      </c>
      <c r="B139">
        <v>11090352.79766429</v>
      </c>
      <c r="C139">
        <v>1155400.124185342</v>
      </c>
    </row>
    <row r="140" spans="1:3">
      <c r="A140">
        <v>138</v>
      </c>
      <c r="B140">
        <v>11082052.19388076</v>
      </c>
      <c r="C140">
        <v>1164260.395387562</v>
      </c>
    </row>
    <row r="141" spans="1:3">
      <c r="A141">
        <v>139</v>
      </c>
      <c r="B141">
        <v>11075533.5767402</v>
      </c>
      <c r="C141">
        <v>1169611.944438971</v>
      </c>
    </row>
    <row r="142" spans="1:3">
      <c r="A142">
        <v>140</v>
      </c>
      <c r="B142">
        <v>11068707.53409122</v>
      </c>
      <c r="C142">
        <v>1175595.221885918</v>
      </c>
    </row>
    <row r="143" spans="1:3">
      <c r="A143">
        <v>141</v>
      </c>
      <c r="B143">
        <v>11061699.37849659</v>
      </c>
      <c r="C143">
        <v>1182670.032231295</v>
      </c>
    </row>
    <row r="144" spans="1:3">
      <c r="A144">
        <v>142</v>
      </c>
      <c r="B144">
        <v>11054769.72737838</v>
      </c>
      <c r="C144">
        <v>1190927.632435663</v>
      </c>
    </row>
    <row r="145" spans="1:3">
      <c r="A145">
        <v>143</v>
      </c>
      <c r="B145">
        <v>11047807.35499454</v>
      </c>
      <c r="C145">
        <v>1198589.585329511</v>
      </c>
    </row>
    <row r="146" spans="1:3">
      <c r="A146">
        <v>144</v>
      </c>
      <c r="B146">
        <v>11043014.27981124</v>
      </c>
      <c r="C146">
        <v>1204937.726033473</v>
      </c>
    </row>
    <row r="147" spans="1:3">
      <c r="A147">
        <v>145</v>
      </c>
      <c r="B147">
        <v>11036907.05851848</v>
      </c>
      <c r="C147">
        <v>1211162.294613939</v>
      </c>
    </row>
    <row r="148" spans="1:3">
      <c r="A148">
        <v>146</v>
      </c>
      <c r="B148">
        <v>11031382.17680399</v>
      </c>
      <c r="C148">
        <v>1217069.30447919</v>
      </c>
    </row>
    <row r="149" spans="1:3">
      <c r="A149">
        <v>147</v>
      </c>
      <c r="B149">
        <v>11025646.1954668</v>
      </c>
      <c r="C149">
        <v>1225863.399096171</v>
      </c>
    </row>
    <row r="150" spans="1:3">
      <c r="A150">
        <v>148</v>
      </c>
      <c r="B150">
        <v>11019768.78841284</v>
      </c>
      <c r="C150">
        <v>1232315.281188625</v>
      </c>
    </row>
    <row r="151" spans="1:3">
      <c r="A151">
        <v>149</v>
      </c>
      <c r="B151">
        <v>11015275.79523165</v>
      </c>
      <c r="C151">
        <v>1239389.699868289</v>
      </c>
    </row>
    <row r="152" spans="1:3">
      <c r="A152">
        <v>150</v>
      </c>
      <c r="B152">
        <v>11010669.86651729</v>
      </c>
      <c r="C152">
        <v>1246744.508830712</v>
      </c>
    </row>
    <row r="153" spans="1:3">
      <c r="A153">
        <v>151</v>
      </c>
      <c r="B153">
        <v>11005949.52845669</v>
      </c>
      <c r="C153">
        <v>1253775.322744004</v>
      </c>
    </row>
    <row r="154" spans="1:3">
      <c r="A154">
        <v>152</v>
      </c>
      <c r="B154">
        <v>11001185.60699434</v>
      </c>
      <c r="C154">
        <v>1259941.16561766</v>
      </c>
    </row>
    <row r="155" spans="1:3">
      <c r="A155">
        <v>153</v>
      </c>
      <c r="B155">
        <v>10996397.61383412</v>
      </c>
      <c r="C155">
        <v>1267440.38341479</v>
      </c>
    </row>
    <row r="156" spans="1:3">
      <c r="A156">
        <v>154</v>
      </c>
      <c r="B156">
        <v>10993063.03937673</v>
      </c>
      <c r="C156">
        <v>1271837.087968795</v>
      </c>
    </row>
    <row r="157" spans="1:3">
      <c r="A157">
        <v>155</v>
      </c>
      <c r="B157">
        <v>10988987.79020698</v>
      </c>
      <c r="C157">
        <v>1279752.896432123</v>
      </c>
    </row>
    <row r="158" spans="1:3">
      <c r="A158">
        <v>156</v>
      </c>
      <c r="B158">
        <v>10985404.95760632</v>
      </c>
      <c r="C158">
        <v>1286993.11882767</v>
      </c>
    </row>
    <row r="159" spans="1:3">
      <c r="A159">
        <v>157</v>
      </c>
      <c r="B159">
        <v>10981488.97947388</v>
      </c>
      <c r="C159">
        <v>1292219.716037197</v>
      </c>
    </row>
    <row r="160" spans="1:3">
      <c r="A160">
        <v>158</v>
      </c>
      <c r="B160">
        <v>10977615.07888876</v>
      </c>
      <c r="C160">
        <v>1300857.035346966</v>
      </c>
    </row>
    <row r="161" spans="1:3">
      <c r="A161">
        <v>159</v>
      </c>
      <c r="B161">
        <v>10974602.47905516</v>
      </c>
      <c r="C161">
        <v>1305561.714819085</v>
      </c>
    </row>
    <row r="162" spans="1:3">
      <c r="A162">
        <v>160</v>
      </c>
      <c r="B162">
        <v>10971513.39587706</v>
      </c>
      <c r="C162">
        <v>1310664.016047631</v>
      </c>
    </row>
    <row r="163" spans="1:3">
      <c r="A163">
        <v>161</v>
      </c>
      <c r="B163">
        <v>10968382.5976564</v>
      </c>
      <c r="C163">
        <v>1316891.044408546</v>
      </c>
    </row>
    <row r="164" spans="1:3">
      <c r="A164">
        <v>162</v>
      </c>
      <c r="B164">
        <v>10965326.10388028</v>
      </c>
      <c r="C164">
        <v>1324678.147406725</v>
      </c>
    </row>
    <row r="165" spans="1:3">
      <c r="A165">
        <v>163</v>
      </c>
      <c r="B165">
        <v>10962205.58888158</v>
      </c>
      <c r="C165">
        <v>1331791.290843353</v>
      </c>
    </row>
    <row r="166" spans="1:3">
      <c r="A166">
        <v>164</v>
      </c>
      <c r="B166">
        <v>10960169.45929693</v>
      </c>
      <c r="C166">
        <v>1337842.278615553</v>
      </c>
    </row>
    <row r="167" spans="1:3">
      <c r="A167">
        <v>165</v>
      </c>
      <c r="B167">
        <v>10957531.41222674</v>
      </c>
      <c r="C167">
        <v>1343065.567648891</v>
      </c>
    </row>
    <row r="168" spans="1:3">
      <c r="A168">
        <v>166</v>
      </c>
      <c r="B168">
        <v>10955206.56674649</v>
      </c>
      <c r="C168">
        <v>1347783.088924674</v>
      </c>
    </row>
    <row r="169" spans="1:3">
      <c r="A169">
        <v>167</v>
      </c>
      <c r="B169">
        <v>10952863.57087037</v>
      </c>
      <c r="C169">
        <v>1356237.614378867</v>
      </c>
    </row>
    <row r="170" spans="1:3">
      <c r="A170">
        <v>168</v>
      </c>
      <c r="B170">
        <v>10950357.09338389</v>
      </c>
      <c r="C170">
        <v>1361454.416706786</v>
      </c>
    </row>
    <row r="171" spans="1:3">
      <c r="A171">
        <v>169</v>
      </c>
      <c r="B171">
        <v>10948534.50800994</v>
      </c>
      <c r="C171">
        <v>1367968.66748593</v>
      </c>
    </row>
    <row r="172" spans="1:3">
      <c r="A172">
        <v>170</v>
      </c>
      <c r="B172">
        <v>10946741.94891809</v>
      </c>
      <c r="C172">
        <v>1374689.709969853</v>
      </c>
    </row>
    <row r="173" spans="1:3">
      <c r="A173">
        <v>171</v>
      </c>
      <c r="B173">
        <v>10944935.92219903</v>
      </c>
      <c r="C173">
        <v>1380816.044205357</v>
      </c>
    </row>
    <row r="174" spans="1:3">
      <c r="A174">
        <v>172</v>
      </c>
      <c r="B174">
        <v>10943089.97467422</v>
      </c>
      <c r="C174">
        <v>1385488.422771658</v>
      </c>
    </row>
    <row r="175" spans="1:3">
      <c r="A175">
        <v>173</v>
      </c>
      <c r="B175">
        <v>10941217.3028122</v>
      </c>
      <c r="C175">
        <v>1391928.442539038</v>
      </c>
    </row>
    <row r="176" spans="1:3">
      <c r="A176">
        <v>174</v>
      </c>
      <c r="B176">
        <v>10939957.74839487</v>
      </c>
      <c r="C176">
        <v>1394983.508863036</v>
      </c>
    </row>
    <row r="177" spans="1:3">
      <c r="A177">
        <v>175</v>
      </c>
      <c r="B177">
        <v>10938479.15428812</v>
      </c>
      <c r="C177">
        <v>1402122.922572706</v>
      </c>
    </row>
    <row r="178" spans="1:3">
      <c r="A178">
        <v>176</v>
      </c>
      <c r="B178">
        <v>10937265.84400909</v>
      </c>
      <c r="C178">
        <v>1408616.237460237</v>
      </c>
    </row>
    <row r="179" spans="1:3">
      <c r="A179">
        <v>177</v>
      </c>
      <c r="B179">
        <v>10935864.7429219</v>
      </c>
      <c r="C179">
        <v>1411579.331278736</v>
      </c>
    </row>
    <row r="180" spans="1:3">
      <c r="A180">
        <v>178</v>
      </c>
      <c r="B180">
        <v>10934526.15924039</v>
      </c>
      <c r="C180">
        <v>1419511.667795618</v>
      </c>
    </row>
    <row r="181" spans="1:3">
      <c r="A181">
        <v>179</v>
      </c>
      <c r="B181">
        <v>10933501.06601845</v>
      </c>
      <c r="C181">
        <v>1422604.788060167</v>
      </c>
    </row>
    <row r="182" spans="1:3">
      <c r="A182">
        <v>180</v>
      </c>
      <c r="B182">
        <v>10932484.49387143</v>
      </c>
      <c r="C182">
        <v>1425667.444130103</v>
      </c>
    </row>
    <row r="183" spans="1:3">
      <c r="A183">
        <v>181</v>
      </c>
      <c r="B183">
        <v>10931489.94724266</v>
      </c>
      <c r="C183">
        <v>1429871.647380257</v>
      </c>
    </row>
    <row r="184" spans="1:3">
      <c r="A184">
        <v>182</v>
      </c>
      <c r="B184">
        <v>10930572.38566233</v>
      </c>
      <c r="C184">
        <v>1436409.932670895</v>
      </c>
    </row>
    <row r="185" spans="1:3">
      <c r="A185">
        <v>183</v>
      </c>
      <c r="B185">
        <v>10929602.42148798</v>
      </c>
      <c r="C185">
        <v>1441958.472000618</v>
      </c>
    </row>
    <row r="186" spans="1:3">
      <c r="A186">
        <v>184</v>
      </c>
      <c r="B186">
        <v>10929053.55245388</v>
      </c>
      <c r="C186">
        <v>1447258.686511018</v>
      </c>
    </row>
    <row r="187" spans="1:3">
      <c r="A187">
        <v>185</v>
      </c>
      <c r="B187">
        <v>10928291.76666358</v>
      </c>
      <c r="C187">
        <v>1450107.859639432</v>
      </c>
    </row>
    <row r="188" spans="1:3">
      <c r="A188">
        <v>186</v>
      </c>
      <c r="B188">
        <v>10927658.94266073</v>
      </c>
      <c r="C188">
        <v>1452072.922702357</v>
      </c>
    </row>
    <row r="189" spans="1:3">
      <c r="A189">
        <v>187</v>
      </c>
      <c r="B189">
        <v>10927106.66234616</v>
      </c>
      <c r="C189">
        <v>1459593.900666471</v>
      </c>
    </row>
    <row r="190" spans="1:3">
      <c r="A190">
        <v>188</v>
      </c>
      <c r="B190">
        <v>10926428.70625641</v>
      </c>
      <c r="C190">
        <v>1461414.758050821</v>
      </c>
    </row>
    <row r="191" spans="1:3">
      <c r="A191">
        <v>189</v>
      </c>
      <c r="B191">
        <v>10926002.10553651</v>
      </c>
      <c r="C191">
        <v>1466210.076516989</v>
      </c>
    </row>
    <row r="192" spans="1:3">
      <c r="A192">
        <v>190</v>
      </c>
      <c r="B192">
        <v>10925625.12287881</v>
      </c>
      <c r="C192">
        <v>1471315.400948089</v>
      </c>
    </row>
    <row r="193" spans="1:3">
      <c r="A193">
        <v>191</v>
      </c>
      <c r="B193">
        <v>10925264.93620814</v>
      </c>
      <c r="C193">
        <v>1475391.394469407</v>
      </c>
    </row>
    <row r="194" spans="1:3">
      <c r="A194">
        <v>192</v>
      </c>
      <c r="B194">
        <v>10924883.29304234</v>
      </c>
      <c r="C194">
        <v>1476509.839001555</v>
      </c>
    </row>
    <row r="195" spans="1:3">
      <c r="A195">
        <v>193</v>
      </c>
      <c r="B195">
        <v>10924511.28489156</v>
      </c>
      <c r="C195">
        <v>1479780.159824437</v>
      </c>
    </row>
    <row r="196" spans="1:3">
      <c r="A196">
        <v>194</v>
      </c>
      <c r="B196">
        <v>10924279.63788738</v>
      </c>
      <c r="C196">
        <v>1479507.390272594</v>
      </c>
    </row>
    <row r="197" spans="1:3">
      <c r="A197">
        <v>195</v>
      </c>
      <c r="B197">
        <v>10924046.26462245</v>
      </c>
      <c r="C197">
        <v>1484245.531857457</v>
      </c>
    </row>
    <row r="198" spans="1:3">
      <c r="A198">
        <v>196</v>
      </c>
      <c r="B198">
        <v>10923892.91054559</v>
      </c>
      <c r="C198">
        <v>1488991.755319706</v>
      </c>
    </row>
    <row r="199" spans="1:3">
      <c r="A199">
        <v>197</v>
      </c>
      <c r="B199">
        <v>10923696.76619952</v>
      </c>
      <c r="C199">
        <v>1486645.616300082</v>
      </c>
    </row>
    <row r="200" spans="1:3">
      <c r="A200">
        <v>198</v>
      </c>
      <c r="B200">
        <v>10923552.98169179</v>
      </c>
      <c r="C200">
        <v>1492309.554391319</v>
      </c>
    </row>
    <row r="201" spans="1:3">
      <c r="A201">
        <v>199</v>
      </c>
      <c r="B201">
        <v>10923452.26208114</v>
      </c>
      <c r="C201">
        <v>1491999.052856127</v>
      </c>
    </row>
    <row r="202" spans="1:3">
      <c r="A202">
        <v>200</v>
      </c>
      <c r="B202">
        <v>10923382.58690224</v>
      </c>
      <c r="C202">
        <v>1490645.595746316</v>
      </c>
    </row>
    <row r="203" spans="1:3">
      <c r="A203">
        <v>201</v>
      </c>
      <c r="B203">
        <v>10923384.58949685</v>
      </c>
      <c r="C203">
        <v>1489382.38800285</v>
      </c>
    </row>
    <row r="204" spans="1:3">
      <c r="A204">
        <v>202</v>
      </c>
      <c r="B204">
        <v>10923307.52187981</v>
      </c>
      <c r="C204">
        <v>1492858.998245115</v>
      </c>
    </row>
    <row r="205" spans="1:3">
      <c r="A205">
        <v>203</v>
      </c>
      <c r="B205">
        <v>10923312.62928834</v>
      </c>
      <c r="C205">
        <v>1494507.501735112</v>
      </c>
    </row>
    <row r="206" spans="1:3">
      <c r="A206">
        <v>204</v>
      </c>
      <c r="B206">
        <v>10923305.84144747</v>
      </c>
      <c r="C206">
        <v>1494867.05187971</v>
      </c>
    </row>
    <row r="207" spans="1:3">
      <c r="A207">
        <v>205</v>
      </c>
      <c r="B207">
        <v>10923324.07343007</v>
      </c>
      <c r="C207">
        <v>1495895.305775062</v>
      </c>
    </row>
    <row r="208" spans="1:3">
      <c r="A208">
        <v>206</v>
      </c>
      <c r="B208">
        <v>10923326.66377828</v>
      </c>
      <c r="C208">
        <v>1492078.024434459</v>
      </c>
    </row>
    <row r="209" spans="1:3">
      <c r="A209">
        <v>207</v>
      </c>
      <c r="B209">
        <v>10923367.80893301</v>
      </c>
      <c r="C209">
        <v>1499234.898698303</v>
      </c>
    </row>
    <row r="210" spans="1:3">
      <c r="A210">
        <v>208</v>
      </c>
      <c r="B210">
        <v>10923448.23068524</v>
      </c>
      <c r="C210">
        <v>1490892.681525484</v>
      </c>
    </row>
    <row r="211" spans="1:3">
      <c r="A211">
        <v>209</v>
      </c>
      <c r="B211">
        <v>10923323.66355031</v>
      </c>
      <c r="C211">
        <v>1496155.563694044</v>
      </c>
    </row>
    <row r="212" spans="1:3">
      <c r="A212">
        <v>210</v>
      </c>
      <c r="B212">
        <v>10923321.48289321</v>
      </c>
      <c r="C212">
        <v>1495516.1166506</v>
      </c>
    </row>
    <row r="213" spans="1:3">
      <c r="A213">
        <v>211</v>
      </c>
      <c r="B213">
        <v>10923311.5120981</v>
      </c>
      <c r="C213">
        <v>1496335.108070905</v>
      </c>
    </row>
    <row r="214" spans="1:3">
      <c r="A214">
        <v>212</v>
      </c>
      <c r="B214">
        <v>10923325.89825123</v>
      </c>
      <c r="C214">
        <v>1494422.910735853</v>
      </c>
    </row>
    <row r="215" spans="1:3">
      <c r="A215">
        <v>213</v>
      </c>
      <c r="B215">
        <v>10923303.6410818</v>
      </c>
      <c r="C215">
        <v>1495011.314507213</v>
      </c>
    </row>
    <row r="216" spans="1:3">
      <c r="A216">
        <v>214</v>
      </c>
      <c r="B216">
        <v>10923308.52552812</v>
      </c>
      <c r="C216">
        <v>1494312.316427749</v>
      </c>
    </row>
    <row r="217" spans="1:3">
      <c r="A217">
        <v>215</v>
      </c>
      <c r="B217">
        <v>10923310.31921005</v>
      </c>
      <c r="C217">
        <v>1495000.210390331</v>
      </c>
    </row>
    <row r="218" spans="1:3">
      <c r="A218">
        <v>216</v>
      </c>
      <c r="B218">
        <v>10923291.17206173</v>
      </c>
      <c r="C218">
        <v>1496070.854207952</v>
      </c>
    </row>
    <row r="219" spans="1:3">
      <c r="A219">
        <v>217</v>
      </c>
      <c r="B219">
        <v>10923285.37668102</v>
      </c>
      <c r="C219">
        <v>1495006.381930203</v>
      </c>
    </row>
    <row r="220" spans="1:3">
      <c r="A220">
        <v>218</v>
      </c>
      <c r="B220">
        <v>10923288.76297982</v>
      </c>
      <c r="C220">
        <v>1494807.490005384</v>
      </c>
    </row>
    <row r="221" spans="1:3">
      <c r="A221">
        <v>219</v>
      </c>
      <c r="B221">
        <v>10923275.52664241</v>
      </c>
      <c r="C221">
        <v>1496109.069448505</v>
      </c>
    </row>
    <row r="222" spans="1:3">
      <c r="A222">
        <v>220</v>
      </c>
      <c r="B222">
        <v>10923276.43447907</v>
      </c>
      <c r="C222">
        <v>1496352.652053456</v>
      </c>
    </row>
    <row r="223" spans="1:3">
      <c r="A223">
        <v>221</v>
      </c>
      <c r="B223">
        <v>10923281.67620834</v>
      </c>
      <c r="C223">
        <v>1496627.443255087</v>
      </c>
    </row>
    <row r="224" spans="1:3">
      <c r="A224">
        <v>222</v>
      </c>
      <c r="B224">
        <v>10923268.62880804</v>
      </c>
      <c r="C224">
        <v>1496813.206574596</v>
      </c>
    </row>
    <row r="225" spans="1:3">
      <c r="A225">
        <v>223</v>
      </c>
      <c r="B225">
        <v>10923264.82366295</v>
      </c>
      <c r="C225">
        <v>1496258.421179255</v>
      </c>
    </row>
    <row r="226" spans="1:3">
      <c r="A226">
        <v>224</v>
      </c>
      <c r="B226">
        <v>10923272.23016899</v>
      </c>
      <c r="C226">
        <v>1496292.841292482</v>
      </c>
    </row>
    <row r="227" spans="1:3">
      <c r="A227">
        <v>225</v>
      </c>
      <c r="B227">
        <v>10923261.84955064</v>
      </c>
      <c r="C227">
        <v>1496505.446423571</v>
      </c>
    </row>
    <row r="228" spans="1:3">
      <c r="A228">
        <v>226</v>
      </c>
      <c r="B228">
        <v>10923265.10187823</v>
      </c>
      <c r="C228">
        <v>1495741.736679277</v>
      </c>
    </row>
    <row r="229" spans="1:3">
      <c r="A229">
        <v>227</v>
      </c>
      <c r="B229">
        <v>10923262.42655272</v>
      </c>
      <c r="C229">
        <v>1496505.466378989</v>
      </c>
    </row>
    <row r="230" spans="1:3">
      <c r="A230">
        <v>228</v>
      </c>
      <c r="B230">
        <v>10923261.85152161</v>
      </c>
      <c r="C230">
        <v>1496662.108143959</v>
      </c>
    </row>
    <row r="231" spans="1:3">
      <c r="A231">
        <v>229</v>
      </c>
      <c r="B231">
        <v>10923258.00926995</v>
      </c>
      <c r="C231">
        <v>1495918.426484831</v>
      </c>
    </row>
    <row r="232" spans="1:3">
      <c r="A232">
        <v>230</v>
      </c>
      <c r="B232">
        <v>10923256.45876033</v>
      </c>
      <c r="C232">
        <v>1497392.028759161</v>
      </c>
    </row>
    <row r="233" spans="1:3">
      <c r="A233">
        <v>231</v>
      </c>
      <c r="B233">
        <v>10923261.78250826</v>
      </c>
      <c r="C233">
        <v>1497224.251922248</v>
      </c>
    </row>
    <row r="234" spans="1:3">
      <c r="A234">
        <v>232</v>
      </c>
      <c r="B234">
        <v>10923259.67526506</v>
      </c>
      <c r="C234">
        <v>1497021.329688528</v>
      </c>
    </row>
    <row r="235" spans="1:3">
      <c r="A235">
        <v>233</v>
      </c>
      <c r="B235">
        <v>10923256.75069944</v>
      </c>
      <c r="C235">
        <v>1497652.016601543</v>
      </c>
    </row>
    <row r="236" spans="1:3">
      <c r="A236">
        <v>234</v>
      </c>
      <c r="B236">
        <v>10923256.22170698</v>
      </c>
      <c r="C236">
        <v>1498556.097931965</v>
      </c>
    </row>
    <row r="237" spans="1:3">
      <c r="A237">
        <v>235</v>
      </c>
      <c r="B237">
        <v>10923255.36225458</v>
      </c>
      <c r="C237">
        <v>1498001.889672468</v>
      </c>
    </row>
    <row r="238" spans="1:3">
      <c r="A238">
        <v>236</v>
      </c>
      <c r="B238">
        <v>10923256.34876212</v>
      </c>
      <c r="C238">
        <v>1497990.287965485</v>
      </c>
    </row>
    <row r="239" spans="1:3">
      <c r="A239">
        <v>237</v>
      </c>
      <c r="B239">
        <v>10923254.8294267</v>
      </c>
      <c r="C239">
        <v>1497947.47740958</v>
      </c>
    </row>
    <row r="240" spans="1:3">
      <c r="A240">
        <v>238</v>
      </c>
      <c r="B240">
        <v>10923256.40870458</v>
      </c>
      <c r="C240">
        <v>1497869.149183696</v>
      </c>
    </row>
    <row r="241" spans="1:3">
      <c r="A241">
        <v>239</v>
      </c>
      <c r="B241">
        <v>10923254.67144972</v>
      </c>
      <c r="C241">
        <v>1498404.843650517</v>
      </c>
    </row>
    <row r="242" spans="1:3">
      <c r="A242">
        <v>240</v>
      </c>
      <c r="B242">
        <v>10923254.05595414</v>
      </c>
      <c r="C242">
        <v>1498332.172874723</v>
      </c>
    </row>
    <row r="243" spans="1:3">
      <c r="A243">
        <v>241</v>
      </c>
      <c r="B243">
        <v>10923253.32727785</v>
      </c>
      <c r="C243">
        <v>1498346.961396267</v>
      </c>
    </row>
    <row r="244" spans="1:3">
      <c r="A244">
        <v>242</v>
      </c>
      <c r="B244">
        <v>10923254.64712138</v>
      </c>
      <c r="C244">
        <v>1498380.389577994</v>
      </c>
    </row>
    <row r="245" spans="1:3">
      <c r="A245">
        <v>243</v>
      </c>
      <c r="B245">
        <v>10923253.746211</v>
      </c>
      <c r="C245">
        <v>1498095.444835156</v>
      </c>
    </row>
    <row r="246" spans="1:3">
      <c r="A246">
        <v>244</v>
      </c>
      <c r="B246">
        <v>10923253.23599946</v>
      </c>
      <c r="C246">
        <v>1497810.53658545</v>
      </c>
    </row>
    <row r="247" spans="1:3">
      <c r="A247">
        <v>245</v>
      </c>
      <c r="B247">
        <v>10923254.54731546</v>
      </c>
      <c r="C247">
        <v>1498136.973722543</v>
      </c>
    </row>
    <row r="248" spans="1:3">
      <c r="A248">
        <v>246</v>
      </c>
      <c r="B248">
        <v>10923252.63172772</v>
      </c>
      <c r="C248">
        <v>1498199.779397664</v>
      </c>
    </row>
    <row r="249" spans="1:3">
      <c r="A249">
        <v>247</v>
      </c>
      <c r="B249">
        <v>10923253.40351228</v>
      </c>
      <c r="C249">
        <v>1498159.878183078</v>
      </c>
    </row>
    <row r="250" spans="1:3">
      <c r="A250">
        <v>248</v>
      </c>
      <c r="B250">
        <v>10923252.31989811</v>
      </c>
      <c r="C250">
        <v>1497849.208169334</v>
      </c>
    </row>
    <row r="251" spans="1:3">
      <c r="A251">
        <v>249</v>
      </c>
      <c r="B251">
        <v>10923253.19585924</v>
      </c>
      <c r="C251">
        <v>1498085.235826612</v>
      </c>
    </row>
    <row r="252" spans="1:3">
      <c r="A252">
        <v>250</v>
      </c>
      <c r="B252">
        <v>10923252.70686415</v>
      </c>
      <c r="C252">
        <v>1497723.943203229</v>
      </c>
    </row>
    <row r="253" spans="1:3">
      <c r="A253">
        <v>251</v>
      </c>
      <c r="B253">
        <v>10923253.2585229</v>
      </c>
      <c r="C253">
        <v>1497863.004739944</v>
      </c>
    </row>
    <row r="254" spans="1:3">
      <c r="A254">
        <v>252</v>
      </c>
      <c r="B254">
        <v>10923251.86965074</v>
      </c>
      <c r="C254">
        <v>1497585.063233469</v>
      </c>
    </row>
    <row r="255" spans="1:3">
      <c r="A255">
        <v>253</v>
      </c>
      <c r="B255">
        <v>10923251.89118652</v>
      </c>
      <c r="C255">
        <v>1497233.541763853</v>
      </c>
    </row>
    <row r="256" spans="1:3">
      <c r="A256">
        <v>254</v>
      </c>
      <c r="B256">
        <v>10923253.01796864</v>
      </c>
      <c r="C256">
        <v>1497605.938522157</v>
      </c>
    </row>
    <row r="257" spans="1:3">
      <c r="A257">
        <v>255</v>
      </c>
      <c r="B257">
        <v>10923252.22509052</v>
      </c>
      <c r="C257">
        <v>1497313.824807636</v>
      </c>
    </row>
    <row r="258" spans="1:3">
      <c r="A258">
        <v>256</v>
      </c>
      <c r="B258">
        <v>10923252.31334352</v>
      </c>
      <c r="C258">
        <v>1497277.622305276</v>
      </c>
    </row>
    <row r="259" spans="1:3">
      <c r="A259">
        <v>257</v>
      </c>
      <c r="B259">
        <v>10923251.81310752</v>
      </c>
      <c r="C259">
        <v>1497327.756281209</v>
      </c>
    </row>
    <row r="260" spans="1:3">
      <c r="A260">
        <v>258</v>
      </c>
      <c r="B260">
        <v>10923253.2054457</v>
      </c>
      <c r="C260">
        <v>1497437.24743546</v>
      </c>
    </row>
    <row r="261" spans="1:3">
      <c r="A261">
        <v>259</v>
      </c>
      <c r="B261">
        <v>10923252.50848176</v>
      </c>
      <c r="C261">
        <v>1497463.011809511</v>
      </c>
    </row>
    <row r="262" spans="1:3">
      <c r="A262">
        <v>260</v>
      </c>
      <c r="B262">
        <v>10923253.18819428</v>
      </c>
      <c r="C262">
        <v>1496274.400989626</v>
      </c>
    </row>
    <row r="263" spans="1:3">
      <c r="A263">
        <v>261</v>
      </c>
      <c r="B263">
        <v>10923252.57910253</v>
      </c>
      <c r="C263">
        <v>1497182.824552732</v>
      </c>
    </row>
    <row r="264" spans="1:3">
      <c r="A264">
        <v>262</v>
      </c>
      <c r="B264">
        <v>10923252.20223297</v>
      </c>
      <c r="C264">
        <v>1497334.019927307</v>
      </c>
    </row>
    <row r="265" spans="1:3">
      <c r="A265">
        <v>263</v>
      </c>
      <c r="B265">
        <v>10923251.59502153</v>
      </c>
      <c r="C265">
        <v>1497677.266926102</v>
      </c>
    </row>
    <row r="266" spans="1:3">
      <c r="A266">
        <v>264</v>
      </c>
      <c r="B266">
        <v>10923251.78127668</v>
      </c>
      <c r="C266">
        <v>1497704.952152787</v>
      </c>
    </row>
    <row r="267" spans="1:3">
      <c r="A267">
        <v>265</v>
      </c>
      <c r="B267">
        <v>10923251.39521484</v>
      </c>
      <c r="C267">
        <v>1497853.505624668</v>
      </c>
    </row>
    <row r="268" spans="1:3">
      <c r="A268">
        <v>266</v>
      </c>
      <c r="B268">
        <v>10923251.50700843</v>
      </c>
      <c r="C268">
        <v>1498010.403325807</v>
      </c>
    </row>
    <row r="269" spans="1:3">
      <c r="A269">
        <v>267</v>
      </c>
      <c r="B269">
        <v>10923251.14460386</v>
      </c>
      <c r="C269">
        <v>1497594.098578022</v>
      </c>
    </row>
    <row r="270" spans="1:3">
      <c r="A270">
        <v>268</v>
      </c>
      <c r="B270">
        <v>10923251.45156624</v>
      </c>
      <c r="C270">
        <v>1497614.086762388</v>
      </c>
    </row>
    <row r="271" spans="1:3">
      <c r="A271">
        <v>269</v>
      </c>
      <c r="B271">
        <v>10923251.25643777</v>
      </c>
      <c r="C271">
        <v>1497498.342680951</v>
      </c>
    </row>
    <row r="272" spans="1:3">
      <c r="A272">
        <v>270</v>
      </c>
      <c r="B272">
        <v>10923251.40154329</v>
      </c>
      <c r="C272">
        <v>1497594.77624833</v>
      </c>
    </row>
    <row r="273" spans="1:3">
      <c r="A273">
        <v>271</v>
      </c>
      <c r="B273">
        <v>10923251.40885689</v>
      </c>
      <c r="C273">
        <v>1497627.752031996</v>
      </c>
    </row>
    <row r="274" spans="1:3">
      <c r="A274">
        <v>272</v>
      </c>
      <c r="B274">
        <v>10923251.44598373</v>
      </c>
      <c r="C274">
        <v>1497587.480345719</v>
      </c>
    </row>
    <row r="275" spans="1:3">
      <c r="A275">
        <v>273</v>
      </c>
      <c r="B275">
        <v>10923251.10865559</v>
      </c>
      <c r="C275">
        <v>1497401.155252689</v>
      </c>
    </row>
    <row r="276" spans="1:3">
      <c r="A276">
        <v>274</v>
      </c>
      <c r="B276">
        <v>10923251.16960743</v>
      </c>
      <c r="C276">
        <v>1497449.079973295</v>
      </c>
    </row>
    <row r="277" spans="1:3">
      <c r="A277">
        <v>275</v>
      </c>
      <c r="B277">
        <v>10923251.10549295</v>
      </c>
      <c r="C277">
        <v>1497313.59867835</v>
      </c>
    </row>
    <row r="278" spans="1:3">
      <c r="A278">
        <v>276</v>
      </c>
      <c r="B278">
        <v>10923251.10220117</v>
      </c>
      <c r="C278">
        <v>1497368.548095525</v>
      </c>
    </row>
    <row r="279" spans="1:3">
      <c r="A279">
        <v>277</v>
      </c>
      <c r="B279">
        <v>10923251.09649813</v>
      </c>
      <c r="C279">
        <v>1497404.023616669</v>
      </c>
    </row>
    <row r="280" spans="1:3">
      <c r="A280">
        <v>278</v>
      </c>
      <c r="B280">
        <v>10923251.14020865</v>
      </c>
      <c r="C280">
        <v>1497404.602884567</v>
      </c>
    </row>
    <row r="281" spans="1:3">
      <c r="A281">
        <v>279</v>
      </c>
      <c r="B281">
        <v>10923251.06836011</v>
      </c>
      <c r="C281">
        <v>1497339.172821643</v>
      </c>
    </row>
    <row r="282" spans="1:3">
      <c r="A282">
        <v>280</v>
      </c>
      <c r="B282">
        <v>10923251.02375105</v>
      </c>
      <c r="C282">
        <v>1497390.560688351</v>
      </c>
    </row>
    <row r="283" spans="1:3">
      <c r="A283">
        <v>281</v>
      </c>
      <c r="B283">
        <v>10923251.08848269</v>
      </c>
      <c r="C283">
        <v>1497425.717333616</v>
      </c>
    </row>
    <row r="284" spans="1:3">
      <c r="A284">
        <v>282</v>
      </c>
      <c r="B284">
        <v>10923251.0737659</v>
      </c>
      <c r="C284">
        <v>1497282.403045</v>
      </c>
    </row>
    <row r="285" spans="1:3">
      <c r="A285">
        <v>283</v>
      </c>
      <c r="B285">
        <v>10923251.03736279</v>
      </c>
      <c r="C285">
        <v>1497393.69158703</v>
      </c>
    </row>
    <row r="286" spans="1:3">
      <c r="A286">
        <v>284</v>
      </c>
      <c r="B286">
        <v>10923251.03761088</v>
      </c>
      <c r="C286">
        <v>1497474.76111108</v>
      </c>
    </row>
    <row r="287" spans="1:3">
      <c r="A287">
        <v>285</v>
      </c>
      <c r="B287">
        <v>10923251.04760128</v>
      </c>
      <c r="C287">
        <v>1497368.659969379</v>
      </c>
    </row>
    <row r="288" spans="1:3">
      <c r="A288">
        <v>286</v>
      </c>
      <c r="B288">
        <v>10923251.02986006</v>
      </c>
      <c r="C288">
        <v>1497441.243274287</v>
      </c>
    </row>
    <row r="289" spans="1:3">
      <c r="A289">
        <v>287</v>
      </c>
      <c r="B289">
        <v>10923251.04029449</v>
      </c>
      <c r="C289">
        <v>1497418.172862898</v>
      </c>
    </row>
    <row r="290" spans="1:3">
      <c r="A290">
        <v>288</v>
      </c>
      <c r="B290">
        <v>10923251.00905742</v>
      </c>
      <c r="C290">
        <v>1497436.788917931</v>
      </c>
    </row>
    <row r="291" spans="1:3">
      <c r="A291">
        <v>289</v>
      </c>
      <c r="B291">
        <v>10923251.03117401</v>
      </c>
      <c r="C291">
        <v>1497444.323931115</v>
      </c>
    </row>
    <row r="292" spans="1:3">
      <c r="A292">
        <v>290</v>
      </c>
      <c r="B292">
        <v>10923250.9818234</v>
      </c>
      <c r="C292">
        <v>1497431.494283929</v>
      </c>
    </row>
    <row r="293" spans="1:3">
      <c r="A293">
        <v>291</v>
      </c>
      <c r="B293">
        <v>10923250.96588353</v>
      </c>
      <c r="C293">
        <v>1497478.351933277</v>
      </c>
    </row>
    <row r="294" spans="1:3">
      <c r="A294">
        <v>292</v>
      </c>
      <c r="B294">
        <v>10923250.96936176</v>
      </c>
      <c r="C294">
        <v>1497461.530555696</v>
      </c>
    </row>
    <row r="295" spans="1:3">
      <c r="A295">
        <v>293</v>
      </c>
      <c r="B295">
        <v>10923250.96374913</v>
      </c>
      <c r="C295">
        <v>1497439.402692599</v>
      </c>
    </row>
    <row r="296" spans="1:3">
      <c r="A296">
        <v>294</v>
      </c>
      <c r="B296">
        <v>10923250.97559623</v>
      </c>
      <c r="C296">
        <v>1497392.862754723</v>
      </c>
    </row>
    <row r="297" spans="1:3">
      <c r="A297">
        <v>295</v>
      </c>
      <c r="B297">
        <v>10923250.97915735</v>
      </c>
      <c r="C297">
        <v>1497466.150535071</v>
      </c>
    </row>
    <row r="298" spans="1:3">
      <c r="A298">
        <v>296</v>
      </c>
      <c r="B298">
        <v>10923250.978582</v>
      </c>
      <c r="C298">
        <v>1497419.49479904</v>
      </c>
    </row>
    <row r="299" spans="1:3">
      <c r="A299">
        <v>297</v>
      </c>
      <c r="B299">
        <v>10923250.98242283</v>
      </c>
      <c r="C299">
        <v>1497533.880362076</v>
      </c>
    </row>
    <row r="300" spans="1:3">
      <c r="A300">
        <v>298</v>
      </c>
      <c r="B300">
        <v>10923250.96066158</v>
      </c>
      <c r="C300">
        <v>1497415.09184784</v>
      </c>
    </row>
    <row r="301" spans="1:3">
      <c r="A301">
        <v>299</v>
      </c>
      <c r="B301">
        <v>10923250.96655696</v>
      </c>
      <c r="C301">
        <v>1497434.702040277</v>
      </c>
    </row>
    <row r="302" spans="1:3">
      <c r="A302">
        <v>300</v>
      </c>
      <c r="B302">
        <v>10923250.96089031</v>
      </c>
      <c r="C302">
        <v>1497431.934731466</v>
      </c>
    </row>
    <row r="303" spans="1:3">
      <c r="A303">
        <v>301</v>
      </c>
      <c r="B303">
        <v>10923250.98438904</v>
      </c>
      <c r="C303">
        <v>1497400.318431796</v>
      </c>
    </row>
    <row r="304" spans="1:3">
      <c r="A304">
        <v>302</v>
      </c>
      <c r="B304">
        <v>10923250.9598885</v>
      </c>
      <c r="C304">
        <v>1497390.711460575</v>
      </c>
    </row>
    <row r="305" spans="1:3">
      <c r="A305">
        <v>303</v>
      </c>
      <c r="B305">
        <v>10923250.96015417</v>
      </c>
      <c r="C305">
        <v>1497370.16184609</v>
      </c>
    </row>
    <row r="306" spans="1:3">
      <c r="A306">
        <v>304</v>
      </c>
      <c r="B306">
        <v>10923250.95957453</v>
      </c>
      <c r="C306">
        <v>1497425.057677142</v>
      </c>
    </row>
    <row r="307" spans="1:3">
      <c r="A307">
        <v>305</v>
      </c>
      <c r="B307">
        <v>10923250.95836781</v>
      </c>
      <c r="C307">
        <v>1497436.017114668</v>
      </c>
    </row>
    <row r="308" spans="1:3">
      <c r="A308">
        <v>306</v>
      </c>
      <c r="B308">
        <v>10923250.96110616</v>
      </c>
      <c r="C308">
        <v>1497442.875446709</v>
      </c>
    </row>
    <row r="309" spans="1:3">
      <c r="A309">
        <v>307</v>
      </c>
      <c r="B309">
        <v>10923250.95399176</v>
      </c>
      <c r="C309">
        <v>1497452.808604108</v>
      </c>
    </row>
    <row r="310" spans="1:3">
      <c r="A310">
        <v>308</v>
      </c>
      <c r="B310">
        <v>10923250.95503423</v>
      </c>
      <c r="C310">
        <v>1497462.284944342</v>
      </c>
    </row>
    <row r="311" spans="1:3">
      <c r="A311">
        <v>309</v>
      </c>
      <c r="B311">
        <v>10923250.95608297</v>
      </c>
      <c r="C311">
        <v>1497462.675610922</v>
      </c>
    </row>
    <row r="312" spans="1:3">
      <c r="A312">
        <v>310</v>
      </c>
      <c r="B312">
        <v>10923250.95562673</v>
      </c>
      <c r="C312">
        <v>1497476.595198861</v>
      </c>
    </row>
    <row r="313" spans="1:3">
      <c r="A313">
        <v>311</v>
      </c>
      <c r="B313">
        <v>10923250.95336225</v>
      </c>
      <c r="C313">
        <v>1497457.939090891</v>
      </c>
    </row>
    <row r="314" spans="1:3">
      <c r="A314">
        <v>312</v>
      </c>
      <c r="B314">
        <v>10923250.95482567</v>
      </c>
      <c r="C314">
        <v>1497453.716129424</v>
      </c>
    </row>
    <row r="315" spans="1:3">
      <c r="A315">
        <v>313</v>
      </c>
      <c r="B315">
        <v>10923250.95193458</v>
      </c>
      <c r="C315">
        <v>1497473.24548211</v>
      </c>
    </row>
    <row r="316" spans="1:3">
      <c r="A316">
        <v>314</v>
      </c>
      <c r="B316">
        <v>10923250.95165345</v>
      </c>
      <c r="C316">
        <v>1497479.128780122</v>
      </c>
    </row>
    <row r="317" spans="1:3">
      <c r="A317">
        <v>315</v>
      </c>
      <c r="B317">
        <v>10923250.95298622</v>
      </c>
      <c r="C317">
        <v>1497472.917568163</v>
      </c>
    </row>
    <row r="318" spans="1:3">
      <c r="A318">
        <v>316</v>
      </c>
      <c r="B318">
        <v>10923250.95240737</v>
      </c>
      <c r="C318">
        <v>1497487.065269932</v>
      </c>
    </row>
    <row r="319" spans="1:3">
      <c r="A319">
        <v>317</v>
      </c>
      <c r="B319">
        <v>10923250.95285051</v>
      </c>
      <c r="C319">
        <v>1497489.039883643</v>
      </c>
    </row>
    <row r="320" spans="1:3">
      <c r="A320">
        <v>318</v>
      </c>
      <c r="B320">
        <v>10923250.95301575</v>
      </c>
      <c r="C320">
        <v>1497482.47238548</v>
      </c>
    </row>
    <row r="321" spans="1:3">
      <c r="A321">
        <v>319</v>
      </c>
      <c r="B321">
        <v>10923250.9511865</v>
      </c>
      <c r="C321">
        <v>1497467.091671716</v>
      </c>
    </row>
    <row r="322" spans="1:3">
      <c r="A322">
        <v>320</v>
      </c>
      <c r="B322">
        <v>10923250.94916267</v>
      </c>
      <c r="C322">
        <v>1497461.580202914</v>
      </c>
    </row>
    <row r="323" spans="1:3">
      <c r="A323">
        <v>321</v>
      </c>
      <c r="B323">
        <v>10923250.94971813</v>
      </c>
      <c r="C323">
        <v>1497457.612870981</v>
      </c>
    </row>
    <row r="324" spans="1:3">
      <c r="A324">
        <v>322</v>
      </c>
      <c r="B324">
        <v>10923250.94994955</v>
      </c>
      <c r="C324">
        <v>1497460.810181797</v>
      </c>
    </row>
    <row r="325" spans="1:3">
      <c r="A325">
        <v>323</v>
      </c>
      <c r="B325">
        <v>10923250.9488382</v>
      </c>
      <c r="C325">
        <v>1497444.075081372</v>
      </c>
    </row>
    <row r="326" spans="1:3">
      <c r="A326">
        <v>324</v>
      </c>
      <c r="B326">
        <v>10923250.94881502</v>
      </c>
      <c r="C326">
        <v>1497449.548088865</v>
      </c>
    </row>
    <row r="327" spans="1:3">
      <c r="A327">
        <v>325</v>
      </c>
      <c r="B327">
        <v>10923250.94954505</v>
      </c>
      <c r="C327">
        <v>1497436.594441493</v>
      </c>
    </row>
    <row r="328" spans="1:3">
      <c r="A328">
        <v>326</v>
      </c>
      <c r="B328">
        <v>10923250.94920112</v>
      </c>
      <c r="C328">
        <v>1497441.874192235</v>
      </c>
    </row>
    <row r="329" spans="1:3">
      <c r="A329">
        <v>327</v>
      </c>
      <c r="B329">
        <v>10923250.94920702</v>
      </c>
      <c r="C329">
        <v>1497448.602163601</v>
      </c>
    </row>
    <row r="330" spans="1:3">
      <c r="A330">
        <v>328</v>
      </c>
      <c r="B330">
        <v>10923250.94903524</v>
      </c>
      <c r="C330">
        <v>1497462.597249814</v>
      </c>
    </row>
    <row r="331" spans="1:3">
      <c r="A331">
        <v>329</v>
      </c>
      <c r="B331">
        <v>10923250.94876788</v>
      </c>
      <c r="C331">
        <v>1497450.442189108</v>
      </c>
    </row>
    <row r="332" spans="1:3">
      <c r="A332">
        <v>330</v>
      </c>
      <c r="B332">
        <v>10923250.94873932</v>
      </c>
      <c r="C332">
        <v>1497452.311240858</v>
      </c>
    </row>
    <row r="333" spans="1:3">
      <c r="A333">
        <v>331</v>
      </c>
      <c r="B333">
        <v>10923250.94853438</v>
      </c>
      <c r="C333">
        <v>1497451.50411329</v>
      </c>
    </row>
    <row r="334" spans="1:3">
      <c r="A334">
        <v>332</v>
      </c>
      <c r="B334">
        <v>10923250.94869406</v>
      </c>
      <c r="C334">
        <v>1497449.014798922</v>
      </c>
    </row>
    <row r="335" spans="1:3">
      <c r="A335">
        <v>333</v>
      </c>
      <c r="B335">
        <v>10923250.94850305</v>
      </c>
      <c r="C335">
        <v>1497456.683657002</v>
      </c>
    </row>
    <row r="336" spans="1:3">
      <c r="A336">
        <v>334</v>
      </c>
      <c r="B336">
        <v>10923250.94817267</v>
      </c>
      <c r="C336">
        <v>1497455.720805863</v>
      </c>
    </row>
    <row r="337" spans="1:3">
      <c r="A337">
        <v>335</v>
      </c>
      <c r="B337">
        <v>10923250.94832215</v>
      </c>
      <c r="C337">
        <v>1497448.775486504</v>
      </c>
    </row>
    <row r="338" spans="1:3">
      <c r="A338">
        <v>336</v>
      </c>
      <c r="B338">
        <v>10923250.94816297</v>
      </c>
      <c r="C338">
        <v>1497461.113518123</v>
      </c>
    </row>
    <row r="339" spans="1:3">
      <c r="A339">
        <v>337</v>
      </c>
      <c r="B339">
        <v>10923250.94836345</v>
      </c>
      <c r="C339">
        <v>1497468.686313173</v>
      </c>
    </row>
    <row r="340" spans="1:3">
      <c r="A340">
        <v>338</v>
      </c>
      <c r="B340">
        <v>10923250.94843547</v>
      </c>
      <c r="C340">
        <v>1497463.77988997</v>
      </c>
    </row>
    <row r="341" spans="1:3">
      <c r="A341">
        <v>339</v>
      </c>
      <c r="B341">
        <v>10923250.94825683</v>
      </c>
      <c r="C341">
        <v>1497461.557100944</v>
      </c>
    </row>
    <row r="342" spans="1:3">
      <c r="A342">
        <v>340</v>
      </c>
      <c r="B342">
        <v>10923250.94812275</v>
      </c>
      <c r="C342">
        <v>1497458.721289742</v>
      </c>
    </row>
    <row r="343" spans="1:3">
      <c r="A343">
        <v>341</v>
      </c>
      <c r="B343">
        <v>10923250.94808546</v>
      </c>
      <c r="C343">
        <v>1497458.055679366</v>
      </c>
    </row>
    <row r="344" spans="1:3">
      <c r="A344">
        <v>342</v>
      </c>
      <c r="B344">
        <v>10923250.94806976</v>
      </c>
      <c r="C344">
        <v>1497456.860561426</v>
      </c>
    </row>
    <row r="345" spans="1:3">
      <c r="A345">
        <v>343</v>
      </c>
      <c r="B345">
        <v>10923250.94811935</v>
      </c>
      <c r="C345">
        <v>1497459.461203348</v>
      </c>
    </row>
    <row r="346" spans="1:3">
      <c r="A346">
        <v>344</v>
      </c>
      <c r="B346">
        <v>10923250.9480293</v>
      </c>
      <c r="C346">
        <v>1497454.445612431</v>
      </c>
    </row>
    <row r="347" spans="1:3">
      <c r="A347">
        <v>345</v>
      </c>
      <c r="B347">
        <v>10923250.9480188</v>
      </c>
      <c r="C347">
        <v>1497452.076690387</v>
      </c>
    </row>
    <row r="348" spans="1:3">
      <c r="A348">
        <v>346</v>
      </c>
      <c r="B348">
        <v>10923250.94794922</v>
      </c>
      <c r="C348">
        <v>1497450.797791255</v>
      </c>
    </row>
    <row r="349" spans="1:3">
      <c r="A349">
        <v>347</v>
      </c>
      <c r="B349">
        <v>10923250.94796318</v>
      </c>
      <c r="C349">
        <v>1497451.183214805</v>
      </c>
    </row>
    <row r="350" spans="1:3">
      <c r="A350">
        <v>348</v>
      </c>
      <c r="B350">
        <v>10923250.94805687</v>
      </c>
      <c r="C350">
        <v>1497445.125717429</v>
      </c>
    </row>
    <row r="351" spans="1:3">
      <c r="A351">
        <v>349</v>
      </c>
      <c r="B351">
        <v>10923250.94799387</v>
      </c>
      <c r="C351">
        <v>1497453.4798039</v>
      </c>
    </row>
    <row r="352" spans="1:3">
      <c r="A352">
        <v>350</v>
      </c>
      <c r="B352">
        <v>10923250.94804303</v>
      </c>
      <c r="C352">
        <v>1497448.033758796</v>
      </c>
    </row>
    <row r="353" spans="1:3">
      <c r="A353">
        <v>351</v>
      </c>
      <c r="B353">
        <v>10923250.94796483</v>
      </c>
      <c r="C353">
        <v>1497451.226997421</v>
      </c>
    </row>
    <row r="354" spans="1:3">
      <c r="A354">
        <v>352</v>
      </c>
      <c r="B354">
        <v>10923250.94797643</v>
      </c>
      <c r="C354">
        <v>1497451.938711639</v>
      </c>
    </row>
    <row r="355" spans="1:3">
      <c r="A355">
        <v>353</v>
      </c>
      <c r="B355">
        <v>10923250.94797327</v>
      </c>
      <c r="C355">
        <v>1497450.445493644</v>
      </c>
    </row>
    <row r="356" spans="1:3">
      <c r="A356">
        <v>354</v>
      </c>
      <c r="B356">
        <v>10923250.94794884</v>
      </c>
      <c r="C356">
        <v>1497448.248570408</v>
      </c>
    </row>
    <row r="357" spans="1:3">
      <c r="A357">
        <v>355</v>
      </c>
      <c r="B357">
        <v>10923250.94795072</v>
      </c>
      <c r="C357">
        <v>1497447.475412219</v>
      </c>
    </row>
    <row r="358" spans="1:3">
      <c r="A358">
        <v>356</v>
      </c>
      <c r="B358">
        <v>10923250.94793586</v>
      </c>
      <c r="C358">
        <v>1497450.092987386</v>
      </c>
    </row>
    <row r="359" spans="1:3">
      <c r="A359">
        <v>357</v>
      </c>
      <c r="B359">
        <v>10923250.94794527</v>
      </c>
      <c r="C359">
        <v>1497449.553869891</v>
      </c>
    </row>
    <row r="360" spans="1:3">
      <c r="A360">
        <v>358</v>
      </c>
      <c r="B360">
        <v>10923250.94793059</v>
      </c>
      <c r="C360">
        <v>1497449.140660235</v>
      </c>
    </row>
    <row r="361" spans="1:3">
      <c r="A361">
        <v>359</v>
      </c>
      <c r="B361">
        <v>10923250.94791895</v>
      </c>
      <c r="C361">
        <v>1497449.008593281</v>
      </c>
    </row>
    <row r="362" spans="1:3">
      <c r="A362">
        <v>360</v>
      </c>
      <c r="B362">
        <v>10923250.94792423</v>
      </c>
      <c r="C362">
        <v>1497451.540624122</v>
      </c>
    </row>
    <row r="363" spans="1:3">
      <c r="A363">
        <v>361</v>
      </c>
      <c r="B363">
        <v>10923250.94792784</v>
      </c>
      <c r="C363">
        <v>1497449.094775266</v>
      </c>
    </row>
    <row r="364" spans="1:3">
      <c r="A364">
        <v>362</v>
      </c>
      <c r="B364">
        <v>10923250.94791899</v>
      </c>
      <c r="C364">
        <v>1497450.290566761</v>
      </c>
    </row>
    <row r="365" spans="1:3">
      <c r="A365">
        <v>363</v>
      </c>
      <c r="B365">
        <v>10923250.94794116</v>
      </c>
      <c r="C365">
        <v>1497448.413949182</v>
      </c>
    </row>
    <row r="366" spans="1:3">
      <c r="A366">
        <v>364</v>
      </c>
      <c r="B366">
        <v>10923250.94792304</v>
      </c>
      <c r="C366">
        <v>1497448.594416965</v>
      </c>
    </row>
    <row r="367" spans="1:3">
      <c r="A367">
        <v>365</v>
      </c>
      <c r="B367">
        <v>10923250.94792597</v>
      </c>
      <c r="C367">
        <v>1497448.340828247</v>
      </c>
    </row>
    <row r="368" spans="1:3">
      <c r="A368">
        <v>366</v>
      </c>
      <c r="B368">
        <v>10923250.94792352</v>
      </c>
      <c r="C368">
        <v>1497448.203466733</v>
      </c>
    </row>
    <row r="369" spans="1:3">
      <c r="A369">
        <v>367</v>
      </c>
      <c r="B369">
        <v>10923250.94792132</v>
      </c>
      <c r="C369">
        <v>1497448.680671654</v>
      </c>
    </row>
    <row r="370" spans="1:3">
      <c r="A370">
        <v>368</v>
      </c>
      <c r="B370">
        <v>10923250.94791174</v>
      </c>
      <c r="C370">
        <v>1497448.998940581</v>
      </c>
    </row>
    <row r="371" spans="1:3">
      <c r="A371">
        <v>369</v>
      </c>
      <c r="B371">
        <v>10923250.94791095</v>
      </c>
      <c r="C371">
        <v>1497449.640365782</v>
      </c>
    </row>
    <row r="372" spans="1:3">
      <c r="A372">
        <v>370</v>
      </c>
      <c r="B372">
        <v>10923250.94791384</v>
      </c>
      <c r="C372">
        <v>1497449.710853717</v>
      </c>
    </row>
    <row r="373" spans="1:3">
      <c r="A373">
        <v>371</v>
      </c>
      <c r="B373">
        <v>10923250.94790262</v>
      </c>
      <c r="C373">
        <v>1497451.456170231</v>
      </c>
    </row>
    <row r="374" spans="1:3">
      <c r="A374">
        <v>372</v>
      </c>
      <c r="B374">
        <v>10923250.94790688</v>
      </c>
      <c r="C374">
        <v>1497452.625381464</v>
      </c>
    </row>
    <row r="375" spans="1:3">
      <c r="A375">
        <v>373</v>
      </c>
      <c r="B375">
        <v>10923250.94790448</v>
      </c>
      <c r="C375">
        <v>1497451.850657577</v>
      </c>
    </row>
    <row r="376" spans="1:3">
      <c r="A376">
        <v>374</v>
      </c>
      <c r="B376">
        <v>10923250.94790307</v>
      </c>
      <c r="C376">
        <v>1497451.917455933</v>
      </c>
    </row>
    <row r="377" spans="1:3">
      <c r="A377">
        <v>375</v>
      </c>
      <c r="B377">
        <v>10923250.94790119</v>
      </c>
      <c r="C377">
        <v>1497451.443912366</v>
      </c>
    </row>
    <row r="378" spans="1:3">
      <c r="A378">
        <v>376</v>
      </c>
      <c r="B378">
        <v>10923250.9479063</v>
      </c>
      <c r="C378">
        <v>1497451.282357809</v>
      </c>
    </row>
    <row r="379" spans="1:3">
      <c r="A379">
        <v>377</v>
      </c>
      <c r="B379">
        <v>10923250.94790272</v>
      </c>
      <c r="C379">
        <v>1497451.225396124</v>
      </c>
    </row>
    <row r="380" spans="1:3">
      <c r="A380">
        <v>378</v>
      </c>
      <c r="B380">
        <v>10923250.94790477</v>
      </c>
      <c r="C380">
        <v>1497451.746123894</v>
      </c>
    </row>
    <row r="381" spans="1:3">
      <c r="A381">
        <v>379</v>
      </c>
      <c r="B381">
        <v>10923250.94790029</v>
      </c>
      <c r="C381">
        <v>1497451.778775139</v>
      </c>
    </row>
    <row r="382" spans="1:3">
      <c r="A382">
        <v>380</v>
      </c>
      <c r="B382">
        <v>10923250.94790099</v>
      </c>
      <c r="C382">
        <v>1497451.912850547</v>
      </c>
    </row>
    <row r="383" spans="1:3">
      <c r="A383">
        <v>381</v>
      </c>
      <c r="B383">
        <v>10923250.94790157</v>
      </c>
      <c r="C383">
        <v>1497452.05761665</v>
      </c>
    </row>
    <row r="384" spans="1:3">
      <c r="A384">
        <v>382</v>
      </c>
      <c r="B384">
        <v>10923250.94790088</v>
      </c>
      <c r="C384">
        <v>1497451.457710881</v>
      </c>
    </row>
    <row r="385" spans="1:3">
      <c r="A385">
        <v>383</v>
      </c>
      <c r="B385">
        <v>10923250.94790082</v>
      </c>
      <c r="C385">
        <v>1497451.461882038</v>
      </c>
    </row>
    <row r="386" spans="1:3">
      <c r="A386">
        <v>384</v>
      </c>
      <c r="B386">
        <v>10923250.94790138</v>
      </c>
      <c r="C386">
        <v>1497451.718836269</v>
      </c>
    </row>
    <row r="387" spans="1:3">
      <c r="A387">
        <v>385</v>
      </c>
      <c r="B387">
        <v>10923250.9478997</v>
      </c>
      <c r="C387">
        <v>1497451.874795981</v>
      </c>
    </row>
    <row r="388" spans="1:3">
      <c r="A388">
        <v>386</v>
      </c>
      <c r="B388">
        <v>10923250.94789952</v>
      </c>
      <c r="C388">
        <v>1497451.841806778</v>
      </c>
    </row>
    <row r="389" spans="1:3">
      <c r="A389">
        <v>387</v>
      </c>
      <c r="B389">
        <v>10923250.94789869</v>
      </c>
      <c r="C389">
        <v>1497452.265871448</v>
      </c>
    </row>
    <row r="390" spans="1:3">
      <c r="A390">
        <v>388</v>
      </c>
      <c r="B390">
        <v>10923250.94789939</v>
      </c>
      <c r="C390">
        <v>1497452.25297501</v>
      </c>
    </row>
    <row r="391" spans="1:3">
      <c r="A391">
        <v>389</v>
      </c>
      <c r="B391">
        <v>10923250.94789881</v>
      </c>
      <c r="C391">
        <v>1497452.476404969</v>
      </c>
    </row>
    <row r="392" spans="1:3">
      <c r="A392">
        <v>390</v>
      </c>
      <c r="B392">
        <v>10923250.94789936</v>
      </c>
      <c r="C392">
        <v>1497452.364878973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5400855.333763121</v>
      </c>
      <c r="C2">
        <v>2774209.793318002</v>
      </c>
    </row>
    <row r="3" spans="1:3">
      <c r="A3">
        <v>1</v>
      </c>
      <c r="B3">
        <v>31341446.63484073</v>
      </c>
      <c r="C3">
        <v>3502072.399443513</v>
      </c>
    </row>
    <row r="4" spans="1:3">
      <c r="A4">
        <v>2</v>
      </c>
      <c r="B4">
        <v>30956885.22296262</v>
      </c>
      <c r="C4">
        <v>3510696.157284426</v>
      </c>
    </row>
    <row r="5" spans="1:3">
      <c r="A5">
        <v>3</v>
      </c>
      <c r="B5">
        <v>30588011.2177864</v>
      </c>
      <c r="C5">
        <v>3516762.585674506</v>
      </c>
    </row>
    <row r="6" spans="1:3">
      <c r="A6">
        <v>4</v>
      </c>
      <c r="B6">
        <v>30228253.1109897</v>
      </c>
      <c r="C6">
        <v>3520419.124376902</v>
      </c>
    </row>
    <row r="7" spans="1:3">
      <c r="A7">
        <v>5</v>
      </c>
      <c r="B7">
        <v>29870825.39427459</v>
      </c>
      <c r="C7">
        <v>3521753.651941407</v>
      </c>
    </row>
    <row r="8" spans="1:3">
      <c r="A8">
        <v>6</v>
      </c>
      <c r="B8">
        <v>29516945.51549891</v>
      </c>
      <c r="C8">
        <v>3520804.980034635</v>
      </c>
    </row>
    <row r="9" spans="1:3">
      <c r="A9">
        <v>7</v>
      </c>
      <c r="B9">
        <v>29167805.22548363</v>
      </c>
      <c r="C9">
        <v>3517567.758201086</v>
      </c>
    </row>
    <row r="10" spans="1:3">
      <c r="A10">
        <v>8</v>
      </c>
      <c r="B10">
        <v>28737224.76187692</v>
      </c>
      <c r="C10">
        <v>3511993.22484317</v>
      </c>
    </row>
    <row r="11" spans="1:3">
      <c r="A11">
        <v>9</v>
      </c>
      <c r="B11">
        <v>28348466.26839394</v>
      </c>
      <c r="C11">
        <v>3504009.971153649</v>
      </c>
    </row>
    <row r="12" spans="1:3">
      <c r="A12">
        <v>10</v>
      </c>
      <c r="B12">
        <v>16946720.13503016</v>
      </c>
      <c r="C12">
        <v>3504552.4543003</v>
      </c>
    </row>
    <row r="13" spans="1:3">
      <c r="A13">
        <v>11</v>
      </c>
      <c r="B13">
        <v>13076305.94825872</v>
      </c>
      <c r="C13">
        <v>3505243.497071239</v>
      </c>
    </row>
    <row r="14" spans="1:3">
      <c r="A14">
        <v>12</v>
      </c>
      <c r="B14">
        <v>12231466.97505077</v>
      </c>
      <c r="C14">
        <v>3507561.586535271</v>
      </c>
    </row>
    <row r="15" spans="1:3">
      <c r="A15">
        <v>13</v>
      </c>
      <c r="B15">
        <v>11627194.16323405</v>
      </c>
      <c r="C15">
        <v>3508727.195328195</v>
      </c>
    </row>
    <row r="16" spans="1:3">
      <c r="A16">
        <v>14</v>
      </c>
      <c r="B16">
        <v>11650471.81154341</v>
      </c>
      <c r="C16">
        <v>3508559.891521766</v>
      </c>
    </row>
    <row r="17" spans="1:3">
      <c r="A17">
        <v>15</v>
      </c>
      <c r="B17">
        <v>11146073.30532176</v>
      </c>
      <c r="C17">
        <v>3509290.789978821</v>
      </c>
    </row>
    <row r="18" spans="1:3">
      <c r="A18">
        <v>16</v>
      </c>
      <c r="B18">
        <v>11158617.47858363</v>
      </c>
      <c r="C18">
        <v>3510277.825715326</v>
      </c>
    </row>
    <row r="19" spans="1:3">
      <c r="A19">
        <v>17</v>
      </c>
      <c r="B19">
        <v>10968119.2386637</v>
      </c>
      <c r="C19">
        <v>3516329.547862845</v>
      </c>
    </row>
    <row r="20" spans="1:3">
      <c r="A20">
        <v>18</v>
      </c>
      <c r="B20">
        <v>11157913.60716997</v>
      </c>
      <c r="C20">
        <v>3510294.631060508</v>
      </c>
    </row>
    <row r="21" spans="1:3">
      <c r="A21">
        <v>19</v>
      </c>
      <c r="B21">
        <v>10965958.4359981</v>
      </c>
      <c r="C21">
        <v>3516408.430873347</v>
      </c>
    </row>
    <row r="22" spans="1:3">
      <c r="A22">
        <v>20</v>
      </c>
      <c r="B22">
        <v>10462334.4923185</v>
      </c>
      <c r="C22">
        <v>3508502.124061984</v>
      </c>
    </row>
    <row r="23" spans="1:3">
      <c r="A23">
        <v>21</v>
      </c>
      <c r="B23">
        <v>9378783.482229661</v>
      </c>
      <c r="C23">
        <v>3508771.913616024</v>
      </c>
    </row>
    <row r="24" spans="1:3">
      <c r="A24">
        <v>22</v>
      </c>
      <c r="B24">
        <v>8667432.204944635</v>
      </c>
      <c r="C24">
        <v>3509701.279197844</v>
      </c>
    </row>
    <row r="25" spans="1:3">
      <c r="A25">
        <v>23</v>
      </c>
      <c r="B25">
        <v>8190803.669629666</v>
      </c>
      <c r="C25">
        <v>3509828.824346084</v>
      </c>
    </row>
    <row r="26" spans="1:3">
      <c r="A26">
        <v>24</v>
      </c>
      <c r="B26">
        <v>8187683.94784981</v>
      </c>
      <c r="C26">
        <v>3512078.818102857</v>
      </c>
    </row>
    <row r="27" spans="1:3">
      <c r="A27">
        <v>25</v>
      </c>
      <c r="B27">
        <v>8176596.24356869</v>
      </c>
      <c r="C27">
        <v>3513228.023153726</v>
      </c>
    </row>
    <row r="28" spans="1:3">
      <c r="A28">
        <v>26</v>
      </c>
      <c r="B28">
        <v>7862869.130152797</v>
      </c>
      <c r="C28">
        <v>3511627.461190339</v>
      </c>
    </row>
    <row r="29" spans="1:3">
      <c r="A29">
        <v>27</v>
      </c>
      <c r="B29">
        <v>7651382.862185849</v>
      </c>
      <c r="C29">
        <v>3514014.859986951</v>
      </c>
    </row>
    <row r="30" spans="1:3">
      <c r="A30">
        <v>28</v>
      </c>
      <c r="B30">
        <v>7625738.344691403</v>
      </c>
      <c r="C30">
        <v>3515352.43656866</v>
      </c>
    </row>
    <row r="31" spans="1:3">
      <c r="A31">
        <v>29</v>
      </c>
      <c r="B31">
        <v>7402959.089850144</v>
      </c>
      <c r="C31">
        <v>3513953.166215202</v>
      </c>
    </row>
    <row r="32" spans="1:3">
      <c r="A32">
        <v>30</v>
      </c>
      <c r="B32">
        <v>7172716.448100541</v>
      </c>
      <c r="C32">
        <v>3512574.249711812</v>
      </c>
    </row>
    <row r="33" spans="1:3">
      <c r="A33">
        <v>31</v>
      </c>
      <c r="B33">
        <v>6815315.914389556</v>
      </c>
      <c r="C33">
        <v>3512720.926243009</v>
      </c>
    </row>
    <row r="34" spans="1:3">
      <c r="A34">
        <v>32</v>
      </c>
      <c r="B34">
        <v>6581885.166122053</v>
      </c>
      <c r="C34">
        <v>3513288.521151603</v>
      </c>
    </row>
    <row r="35" spans="1:3">
      <c r="A35">
        <v>33</v>
      </c>
      <c r="B35">
        <v>6391064.82527349</v>
      </c>
      <c r="C35">
        <v>3513875.656177212</v>
      </c>
    </row>
    <row r="36" spans="1:3">
      <c r="A36">
        <v>34</v>
      </c>
      <c r="B36">
        <v>6255217.149175644</v>
      </c>
      <c r="C36">
        <v>3515562.374113301</v>
      </c>
    </row>
    <row r="37" spans="1:3">
      <c r="A37">
        <v>35</v>
      </c>
      <c r="B37">
        <v>6154725.089121806</v>
      </c>
      <c r="C37">
        <v>3516045.277715854</v>
      </c>
    </row>
    <row r="38" spans="1:3">
      <c r="A38">
        <v>36</v>
      </c>
      <c r="B38">
        <v>6126532.229341115</v>
      </c>
      <c r="C38">
        <v>3516171.406219581</v>
      </c>
    </row>
    <row r="39" spans="1:3">
      <c r="A39">
        <v>37</v>
      </c>
      <c r="B39">
        <v>5987394.977281351</v>
      </c>
      <c r="C39">
        <v>3515937.620929691</v>
      </c>
    </row>
    <row r="40" spans="1:3">
      <c r="A40">
        <v>38</v>
      </c>
      <c r="B40">
        <v>5924320.503033082</v>
      </c>
      <c r="C40">
        <v>3517167.837717159</v>
      </c>
    </row>
    <row r="41" spans="1:3">
      <c r="A41">
        <v>39</v>
      </c>
      <c r="B41">
        <v>5826627.75166233</v>
      </c>
      <c r="C41">
        <v>3516858.814917995</v>
      </c>
    </row>
    <row r="42" spans="1:3">
      <c r="A42">
        <v>40</v>
      </c>
      <c r="B42">
        <v>5834423.621260128</v>
      </c>
      <c r="C42">
        <v>3516826.841821421</v>
      </c>
    </row>
    <row r="43" spans="1:3">
      <c r="A43">
        <v>41</v>
      </c>
      <c r="B43">
        <v>5660221.909442817</v>
      </c>
      <c r="C43">
        <v>3516741.952620637</v>
      </c>
    </row>
    <row r="44" spans="1:3">
      <c r="A44">
        <v>42</v>
      </c>
      <c r="B44">
        <v>5512195.296950872</v>
      </c>
      <c r="C44">
        <v>3517446.724830878</v>
      </c>
    </row>
    <row r="45" spans="1:3">
      <c r="A45">
        <v>43</v>
      </c>
      <c r="B45">
        <v>5371805.350768285</v>
      </c>
      <c r="C45">
        <v>3518130.480969675</v>
      </c>
    </row>
    <row r="46" spans="1:3">
      <c r="A46">
        <v>44</v>
      </c>
      <c r="B46">
        <v>5305875.457878187</v>
      </c>
      <c r="C46">
        <v>3518319.444334269</v>
      </c>
    </row>
    <row r="47" spans="1:3">
      <c r="A47">
        <v>45</v>
      </c>
      <c r="B47">
        <v>5312078.764877443</v>
      </c>
      <c r="C47">
        <v>3518532.798044459</v>
      </c>
    </row>
    <row r="48" spans="1:3">
      <c r="A48">
        <v>46</v>
      </c>
      <c r="B48">
        <v>5297619.683698368</v>
      </c>
      <c r="C48">
        <v>3518972.796495258</v>
      </c>
    </row>
    <row r="49" spans="1:3">
      <c r="A49">
        <v>47</v>
      </c>
      <c r="B49">
        <v>5189138.159167282</v>
      </c>
      <c r="C49">
        <v>3519246.199337071</v>
      </c>
    </row>
    <row r="50" spans="1:3">
      <c r="A50">
        <v>48</v>
      </c>
      <c r="B50">
        <v>5104121.480681322</v>
      </c>
      <c r="C50">
        <v>3519440.97767494</v>
      </c>
    </row>
    <row r="51" spans="1:3">
      <c r="A51">
        <v>49</v>
      </c>
      <c r="B51">
        <v>5076315.774444188</v>
      </c>
      <c r="C51">
        <v>3519614.992069888</v>
      </c>
    </row>
    <row r="52" spans="1:3">
      <c r="A52">
        <v>50</v>
      </c>
      <c r="B52">
        <v>5019844.205801705</v>
      </c>
      <c r="C52">
        <v>3520353.137842754</v>
      </c>
    </row>
    <row r="53" spans="1:3">
      <c r="A53">
        <v>51</v>
      </c>
      <c r="B53">
        <v>4935307.601265005</v>
      </c>
      <c r="C53">
        <v>3520904.2227387</v>
      </c>
    </row>
    <row r="54" spans="1:3">
      <c r="A54">
        <v>52</v>
      </c>
      <c r="B54">
        <v>4841581.806304152</v>
      </c>
      <c r="C54">
        <v>3521614.033765664</v>
      </c>
    </row>
    <row r="55" spans="1:3">
      <c r="A55">
        <v>53</v>
      </c>
      <c r="B55">
        <v>4767356.33483693</v>
      </c>
      <c r="C55">
        <v>3522270.504493313</v>
      </c>
    </row>
    <row r="56" spans="1:3">
      <c r="A56">
        <v>54</v>
      </c>
      <c r="B56">
        <v>4708471.476497964</v>
      </c>
      <c r="C56">
        <v>3522919.942058173</v>
      </c>
    </row>
    <row r="57" spans="1:3">
      <c r="A57">
        <v>55</v>
      </c>
      <c r="B57">
        <v>4668913.155081855</v>
      </c>
      <c r="C57">
        <v>3523134.018503653</v>
      </c>
    </row>
    <row r="58" spans="1:3">
      <c r="A58">
        <v>56</v>
      </c>
      <c r="B58">
        <v>4680156.586048637</v>
      </c>
      <c r="C58">
        <v>3523190.592807668</v>
      </c>
    </row>
    <row r="59" spans="1:3">
      <c r="A59">
        <v>57</v>
      </c>
      <c r="B59">
        <v>4596617.330489096</v>
      </c>
      <c r="C59">
        <v>3523908.308884974</v>
      </c>
    </row>
    <row r="60" spans="1:3">
      <c r="A60">
        <v>58</v>
      </c>
      <c r="B60">
        <v>4555293.967053816</v>
      </c>
      <c r="C60">
        <v>3524559.280607454</v>
      </c>
    </row>
    <row r="61" spans="1:3">
      <c r="A61">
        <v>59</v>
      </c>
      <c r="B61">
        <v>4504808.301785947</v>
      </c>
      <c r="C61">
        <v>3525068.323873109</v>
      </c>
    </row>
    <row r="62" spans="1:3">
      <c r="A62">
        <v>60</v>
      </c>
      <c r="B62">
        <v>4450756.455514392</v>
      </c>
      <c r="C62">
        <v>3525463.810206574</v>
      </c>
    </row>
    <row r="63" spans="1:3">
      <c r="A63">
        <v>61</v>
      </c>
      <c r="B63">
        <v>4396658.830607167</v>
      </c>
      <c r="C63">
        <v>3526142.313636779</v>
      </c>
    </row>
    <row r="64" spans="1:3">
      <c r="A64">
        <v>62</v>
      </c>
      <c r="B64">
        <v>4347332.05745458</v>
      </c>
      <c r="C64">
        <v>3526894.949889687</v>
      </c>
    </row>
    <row r="65" spans="1:3">
      <c r="A65">
        <v>63</v>
      </c>
      <c r="B65">
        <v>4294299.88752655</v>
      </c>
      <c r="C65">
        <v>3527602.118773905</v>
      </c>
    </row>
    <row r="66" spans="1:3">
      <c r="A66">
        <v>64</v>
      </c>
      <c r="B66">
        <v>4264153.028800983</v>
      </c>
      <c r="C66">
        <v>3528090.901841732</v>
      </c>
    </row>
    <row r="67" spans="1:3">
      <c r="A67">
        <v>65</v>
      </c>
      <c r="B67">
        <v>4265707.365408571</v>
      </c>
      <c r="C67">
        <v>3528274.300689316</v>
      </c>
    </row>
    <row r="68" spans="1:3">
      <c r="A68">
        <v>66</v>
      </c>
      <c r="B68">
        <v>4270906.834936293</v>
      </c>
      <c r="C68">
        <v>3528281.85149805</v>
      </c>
    </row>
    <row r="69" spans="1:3">
      <c r="A69">
        <v>67</v>
      </c>
      <c r="B69">
        <v>4219479.597117029</v>
      </c>
      <c r="C69">
        <v>3529105.885084638</v>
      </c>
    </row>
    <row r="70" spans="1:3">
      <c r="A70">
        <v>68</v>
      </c>
      <c r="B70">
        <v>4173754.158946725</v>
      </c>
      <c r="C70">
        <v>3529744.191180346</v>
      </c>
    </row>
    <row r="71" spans="1:3">
      <c r="A71">
        <v>69</v>
      </c>
      <c r="B71">
        <v>4151515.817986489</v>
      </c>
      <c r="C71">
        <v>3530195.765370602</v>
      </c>
    </row>
    <row r="72" spans="1:3">
      <c r="A72">
        <v>70</v>
      </c>
      <c r="B72">
        <v>4120315.030123205</v>
      </c>
      <c r="C72">
        <v>3530818.347624863</v>
      </c>
    </row>
    <row r="73" spans="1:3">
      <c r="A73">
        <v>71</v>
      </c>
      <c r="B73">
        <v>4081922.519313857</v>
      </c>
      <c r="C73">
        <v>3531524.367505779</v>
      </c>
    </row>
    <row r="74" spans="1:3">
      <c r="A74">
        <v>72</v>
      </c>
      <c r="B74">
        <v>4041031.067775675</v>
      </c>
      <c r="C74">
        <v>3532276.142045935</v>
      </c>
    </row>
    <row r="75" spans="1:3">
      <c r="A75">
        <v>73</v>
      </c>
      <c r="B75">
        <v>4007572.212380433</v>
      </c>
      <c r="C75">
        <v>3532978.242597465</v>
      </c>
    </row>
    <row r="76" spans="1:3">
      <c r="A76">
        <v>74</v>
      </c>
      <c r="B76">
        <v>3981479.920401088</v>
      </c>
      <c r="C76">
        <v>3533515.964031862</v>
      </c>
    </row>
    <row r="77" spans="1:3">
      <c r="A77">
        <v>75</v>
      </c>
      <c r="B77">
        <v>3955609.495765929</v>
      </c>
      <c r="C77">
        <v>3534238.830382461</v>
      </c>
    </row>
    <row r="78" spans="1:3">
      <c r="A78">
        <v>76</v>
      </c>
      <c r="B78">
        <v>3931295.841796841</v>
      </c>
      <c r="C78">
        <v>3534870.54852033</v>
      </c>
    </row>
    <row r="79" spans="1:3">
      <c r="A79">
        <v>77</v>
      </c>
      <c r="B79">
        <v>3896960.715212354</v>
      </c>
      <c r="C79">
        <v>3535468.936701349</v>
      </c>
    </row>
    <row r="80" spans="1:3">
      <c r="A80">
        <v>78</v>
      </c>
      <c r="B80">
        <v>3874389.288736539</v>
      </c>
      <c r="C80">
        <v>3536071.505618622</v>
      </c>
    </row>
    <row r="81" spans="1:3">
      <c r="A81">
        <v>79</v>
      </c>
      <c r="B81">
        <v>3849450.944115121</v>
      </c>
      <c r="C81">
        <v>3536616.65260852</v>
      </c>
    </row>
    <row r="82" spans="1:3">
      <c r="A82">
        <v>80</v>
      </c>
      <c r="B82">
        <v>3822802.512828392</v>
      </c>
      <c r="C82">
        <v>3537227.973959547</v>
      </c>
    </row>
    <row r="83" spans="1:3">
      <c r="A83">
        <v>81</v>
      </c>
      <c r="B83">
        <v>3797054.490490615</v>
      </c>
      <c r="C83">
        <v>3537915.476429284</v>
      </c>
    </row>
    <row r="84" spans="1:3">
      <c r="A84">
        <v>82</v>
      </c>
      <c r="B84">
        <v>3773747.142631095</v>
      </c>
      <c r="C84">
        <v>3538630.191745198</v>
      </c>
    </row>
    <row r="85" spans="1:3">
      <c r="A85">
        <v>83</v>
      </c>
      <c r="B85">
        <v>3748031.208719754</v>
      </c>
      <c r="C85">
        <v>3539353.012283868</v>
      </c>
    </row>
    <row r="86" spans="1:3">
      <c r="A86">
        <v>84</v>
      </c>
      <c r="B86">
        <v>3732858.790152284</v>
      </c>
      <c r="C86">
        <v>3539844.283972225</v>
      </c>
    </row>
    <row r="87" spans="1:3">
      <c r="A87">
        <v>85</v>
      </c>
      <c r="B87">
        <v>3707856.508516577</v>
      </c>
      <c r="C87">
        <v>3540498.006306933</v>
      </c>
    </row>
    <row r="88" spans="1:3">
      <c r="A88">
        <v>86</v>
      </c>
      <c r="B88">
        <v>3686464.528345067</v>
      </c>
      <c r="C88">
        <v>3541102.498481054</v>
      </c>
    </row>
    <row r="89" spans="1:3">
      <c r="A89">
        <v>87</v>
      </c>
      <c r="B89">
        <v>3668815.529274015</v>
      </c>
      <c r="C89">
        <v>3541827.288061544</v>
      </c>
    </row>
    <row r="90" spans="1:3">
      <c r="A90">
        <v>88</v>
      </c>
      <c r="B90">
        <v>3645020.749244722</v>
      </c>
      <c r="C90">
        <v>3542523.680012075</v>
      </c>
    </row>
    <row r="91" spans="1:3">
      <c r="A91">
        <v>89</v>
      </c>
      <c r="B91">
        <v>3632178.567619247</v>
      </c>
      <c r="C91">
        <v>3543044.41615824</v>
      </c>
    </row>
    <row r="92" spans="1:3">
      <c r="A92">
        <v>90</v>
      </c>
      <c r="B92">
        <v>3616330.83048268</v>
      </c>
      <c r="C92">
        <v>3543656.16796439</v>
      </c>
    </row>
    <row r="93" spans="1:3">
      <c r="A93">
        <v>91</v>
      </c>
      <c r="B93">
        <v>3597447.360408766</v>
      </c>
      <c r="C93">
        <v>3544333.463043725</v>
      </c>
    </row>
    <row r="94" spans="1:3">
      <c r="A94">
        <v>92</v>
      </c>
      <c r="B94">
        <v>3576876.254691045</v>
      </c>
      <c r="C94">
        <v>3545032.787739676</v>
      </c>
    </row>
    <row r="95" spans="1:3">
      <c r="A95">
        <v>93</v>
      </c>
      <c r="B95">
        <v>3558852.445765636</v>
      </c>
      <c r="C95">
        <v>3545737.630997929</v>
      </c>
    </row>
    <row r="96" spans="1:3">
      <c r="A96">
        <v>94</v>
      </c>
      <c r="B96">
        <v>3544607.329347206</v>
      </c>
      <c r="C96">
        <v>3546251.106045708</v>
      </c>
    </row>
    <row r="97" spans="1:3">
      <c r="A97">
        <v>95</v>
      </c>
      <c r="B97">
        <v>3529591.96780081</v>
      </c>
      <c r="C97">
        <v>3546946.980047353</v>
      </c>
    </row>
    <row r="98" spans="1:3">
      <c r="A98">
        <v>96</v>
      </c>
      <c r="B98">
        <v>3515103.741046353</v>
      </c>
      <c r="C98">
        <v>3547600.032427169</v>
      </c>
    </row>
    <row r="99" spans="1:3">
      <c r="A99">
        <v>97</v>
      </c>
      <c r="B99">
        <v>3496276.878173859</v>
      </c>
      <c r="C99">
        <v>3548287.213358339</v>
      </c>
    </row>
    <row r="100" spans="1:3">
      <c r="A100">
        <v>98</v>
      </c>
      <c r="B100">
        <v>3482363.470669804</v>
      </c>
      <c r="C100">
        <v>3548987.768985648</v>
      </c>
    </row>
    <row r="101" spans="1:3">
      <c r="A101">
        <v>99</v>
      </c>
      <c r="B101">
        <v>3468279.893826285</v>
      </c>
      <c r="C101">
        <v>3549547.791329983</v>
      </c>
    </row>
    <row r="102" spans="1:3">
      <c r="A102">
        <v>100</v>
      </c>
      <c r="B102">
        <v>3453528.216547474</v>
      </c>
      <c r="C102">
        <v>3550169.643932027</v>
      </c>
    </row>
    <row r="103" spans="1:3">
      <c r="A103">
        <v>101</v>
      </c>
      <c r="B103">
        <v>3439271.147785914</v>
      </c>
      <c r="C103">
        <v>3550846.315577896</v>
      </c>
    </row>
    <row r="104" spans="1:3">
      <c r="A104">
        <v>102</v>
      </c>
      <c r="B104">
        <v>3426209.54607267</v>
      </c>
      <c r="C104">
        <v>3551551.656498664</v>
      </c>
    </row>
    <row r="105" spans="1:3">
      <c r="A105">
        <v>103</v>
      </c>
      <c r="B105">
        <v>3411790.73232116</v>
      </c>
      <c r="C105">
        <v>3552258.843465297</v>
      </c>
    </row>
    <row r="106" spans="1:3">
      <c r="A106">
        <v>104</v>
      </c>
      <c r="B106">
        <v>3402827.924905119</v>
      </c>
      <c r="C106">
        <v>3552765.319851901</v>
      </c>
    </row>
    <row r="107" spans="1:3">
      <c r="A107">
        <v>105</v>
      </c>
      <c r="B107">
        <v>3388501.519966123</v>
      </c>
      <c r="C107">
        <v>3553435.298541075</v>
      </c>
    </row>
    <row r="108" spans="1:3">
      <c r="A108">
        <v>106</v>
      </c>
      <c r="B108">
        <v>3375644.711165318</v>
      </c>
      <c r="C108">
        <v>3554070.987125624</v>
      </c>
    </row>
    <row r="109" spans="1:3">
      <c r="A109">
        <v>107</v>
      </c>
      <c r="B109">
        <v>3364533.891808768</v>
      </c>
      <c r="C109">
        <v>3554789.184152365</v>
      </c>
    </row>
    <row r="110" spans="1:3">
      <c r="A110">
        <v>108</v>
      </c>
      <c r="B110">
        <v>3350413.544161901</v>
      </c>
      <c r="C110">
        <v>3555491.964106804</v>
      </c>
    </row>
    <row r="111" spans="1:3">
      <c r="A111">
        <v>109</v>
      </c>
      <c r="B111">
        <v>3341766.792568482</v>
      </c>
      <c r="C111">
        <v>3556057.195133511</v>
      </c>
    </row>
    <row r="112" spans="1:3">
      <c r="A112">
        <v>110</v>
      </c>
      <c r="B112">
        <v>3331871.595620884</v>
      </c>
      <c r="C112">
        <v>3556682.915895307</v>
      </c>
    </row>
    <row r="113" spans="1:3">
      <c r="A113">
        <v>111</v>
      </c>
      <c r="B113">
        <v>3320534.161133209</v>
      </c>
      <c r="C113">
        <v>3557355.799718927</v>
      </c>
    </row>
    <row r="114" spans="1:3">
      <c r="A114">
        <v>112</v>
      </c>
      <c r="B114">
        <v>3308209.888263992</v>
      </c>
      <c r="C114">
        <v>3558041.823609814</v>
      </c>
    </row>
    <row r="115" spans="1:3">
      <c r="A115">
        <v>113</v>
      </c>
      <c r="B115">
        <v>3296907.757532957</v>
      </c>
      <c r="C115">
        <v>3558752.063563198</v>
      </c>
    </row>
    <row r="116" spans="1:3">
      <c r="A116">
        <v>114</v>
      </c>
      <c r="B116">
        <v>3288036.770921628</v>
      </c>
      <c r="C116">
        <v>3559263.646361763</v>
      </c>
    </row>
    <row r="117" spans="1:3">
      <c r="A117">
        <v>115</v>
      </c>
      <c r="B117">
        <v>3278486.653235259</v>
      </c>
      <c r="C117">
        <v>3559946.696259276</v>
      </c>
    </row>
    <row r="118" spans="1:3">
      <c r="A118">
        <v>116</v>
      </c>
      <c r="B118">
        <v>3269417.41933604</v>
      </c>
      <c r="C118">
        <v>3560586.010204655</v>
      </c>
    </row>
    <row r="119" spans="1:3">
      <c r="A119">
        <v>117</v>
      </c>
      <c r="B119">
        <v>3257816.186424656</v>
      </c>
      <c r="C119">
        <v>3561267.280081616</v>
      </c>
    </row>
    <row r="120" spans="1:3">
      <c r="A120">
        <v>118</v>
      </c>
      <c r="B120">
        <v>3248443.814981329</v>
      </c>
      <c r="C120">
        <v>3561984.790699959</v>
      </c>
    </row>
    <row r="121" spans="1:3">
      <c r="A121">
        <v>119</v>
      </c>
      <c r="B121">
        <v>3239431.669901236</v>
      </c>
      <c r="C121">
        <v>3562549.256189455</v>
      </c>
    </row>
    <row r="122" spans="1:3">
      <c r="A122">
        <v>120</v>
      </c>
      <c r="B122">
        <v>3230004.183100393</v>
      </c>
      <c r="C122">
        <v>3563167.401121612</v>
      </c>
    </row>
    <row r="123" spans="1:3">
      <c r="A123">
        <v>121</v>
      </c>
      <c r="B123">
        <v>3220744.543972356</v>
      </c>
      <c r="C123">
        <v>3563834.473285634</v>
      </c>
    </row>
    <row r="124" spans="1:3">
      <c r="A124">
        <v>122</v>
      </c>
      <c r="B124">
        <v>3212074.031810361</v>
      </c>
      <c r="C124">
        <v>3564534.435270525</v>
      </c>
    </row>
    <row r="125" spans="1:3">
      <c r="A125">
        <v>123</v>
      </c>
      <c r="B125">
        <v>3202670.741819863</v>
      </c>
      <c r="C125">
        <v>3565234.8351607</v>
      </c>
    </row>
    <row r="126" spans="1:3">
      <c r="A126">
        <v>124</v>
      </c>
      <c r="B126">
        <v>3196592.181298037</v>
      </c>
      <c r="C126">
        <v>3565747.210006787</v>
      </c>
    </row>
    <row r="127" spans="1:3">
      <c r="A127">
        <v>125</v>
      </c>
      <c r="B127">
        <v>3187391.871849827</v>
      </c>
      <c r="C127">
        <v>3566402.985345679</v>
      </c>
    </row>
    <row r="128" spans="1:3">
      <c r="A128">
        <v>126</v>
      </c>
      <c r="B128">
        <v>3178983.595600062</v>
      </c>
      <c r="C128">
        <v>3567025.585112652</v>
      </c>
    </row>
    <row r="129" spans="1:3">
      <c r="A129">
        <v>127</v>
      </c>
      <c r="B129">
        <v>3171351.008147232</v>
      </c>
      <c r="C129">
        <v>3567733.736778389</v>
      </c>
    </row>
    <row r="130" spans="1:3">
      <c r="A130">
        <v>128</v>
      </c>
      <c r="B130">
        <v>3162065.628522713</v>
      </c>
      <c r="C130">
        <v>3568424.441752508</v>
      </c>
    </row>
    <row r="131" spans="1:3">
      <c r="A131">
        <v>129</v>
      </c>
      <c r="B131">
        <v>3155835.513302645</v>
      </c>
      <c r="C131">
        <v>3569003.054374532</v>
      </c>
    </row>
    <row r="132" spans="1:3">
      <c r="A132">
        <v>130</v>
      </c>
      <c r="B132">
        <v>3149020.40910122</v>
      </c>
      <c r="C132">
        <v>3569625.381313654</v>
      </c>
    </row>
    <row r="133" spans="1:3">
      <c r="A133">
        <v>131</v>
      </c>
      <c r="B133">
        <v>3141438.370972712</v>
      </c>
      <c r="C133">
        <v>3570282.583854451</v>
      </c>
    </row>
    <row r="134" spans="1:3">
      <c r="A134">
        <v>132</v>
      </c>
      <c r="B134">
        <v>3133257.827395214</v>
      </c>
      <c r="C134">
        <v>3570946.842599255</v>
      </c>
    </row>
    <row r="135" spans="1:3">
      <c r="A135">
        <v>133</v>
      </c>
      <c r="B135">
        <v>3125416.442349925</v>
      </c>
      <c r="C135">
        <v>3571651.171949046</v>
      </c>
    </row>
    <row r="136" spans="1:3">
      <c r="A136">
        <v>134</v>
      </c>
      <c r="B136">
        <v>3119399.52446949</v>
      </c>
      <c r="C136">
        <v>3572150.80572116</v>
      </c>
    </row>
    <row r="137" spans="1:3">
      <c r="A137">
        <v>135</v>
      </c>
      <c r="B137">
        <v>3112674.434945997</v>
      </c>
      <c r="C137">
        <v>3572822.757113613</v>
      </c>
    </row>
    <row r="138" spans="1:3">
      <c r="A138">
        <v>136</v>
      </c>
      <c r="B138">
        <v>3106429.539797158</v>
      </c>
      <c r="C138">
        <v>3573444.483149011</v>
      </c>
    </row>
    <row r="139" spans="1:3">
      <c r="A139">
        <v>137</v>
      </c>
      <c r="B139">
        <v>3098698.357886445</v>
      </c>
      <c r="C139">
        <v>3574093.976250917</v>
      </c>
    </row>
    <row r="140" spans="1:3">
      <c r="A140">
        <v>138</v>
      </c>
      <c r="B140">
        <v>3091881.742204767</v>
      </c>
      <c r="C140">
        <v>3574812.355175886</v>
      </c>
    </row>
    <row r="141" spans="1:3">
      <c r="A141">
        <v>139</v>
      </c>
      <c r="B141">
        <v>3085735.689779788</v>
      </c>
      <c r="C141">
        <v>3575360.131270866</v>
      </c>
    </row>
    <row r="142" spans="1:3">
      <c r="A142">
        <v>140</v>
      </c>
      <c r="B142">
        <v>3079295.380396179</v>
      </c>
      <c r="C142">
        <v>3575952.630696762</v>
      </c>
    </row>
    <row r="143" spans="1:3">
      <c r="A143">
        <v>141</v>
      </c>
      <c r="B143">
        <v>3072825.764988323</v>
      </c>
      <c r="C143">
        <v>3576595.113930332</v>
      </c>
    </row>
    <row r="144" spans="1:3">
      <c r="A144">
        <v>142</v>
      </c>
      <c r="B144">
        <v>3066573.484099615</v>
      </c>
      <c r="C144">
        <v>3577282.304944424</v>
      </c>
    </row>
    <row r="145" spans="1:3">
      <c r="A145">
        <v>143</v>
      </c>
      <c r="B145">
        <v>3059906.258224235</v>
      </c>
      <c r="C145">
        <v>3577968.768044935</v>
      </c>
    </row>
    <row r="146" spans="1:3">
      <c r="A146">
        <v>144</v>
      </c>
      <c r="B146">
        <v>3055463.236976251</v>
      </c>
      <c r="C146">
        <v>3578476.929739716</v>
      </c>
    </row>
    <row r="147" spans="1:3">
      <c r="A147">
        <v>145</v>
      </c>
      <c r="B147">
        <v>3049146.73259688</v>
      </c>
      <c r="C147">
        <v>3579100.102241832</v>
      </c>
    </row>
    <row r="148" spans="1:3">
      <c r="A148">
        <v>146</v>
      </c>
      <c r="B148">
        <v>3043341.180069783</v>
      </c>
      <c r="C148">
        <v>3579686.607454984</v>
      </c>
    </row>
    <row r="149" spans="1:3">
      <c r="A149">
        <v>147</v>
      </c>
      <c r="B149">
        <v>3037682.917734522</v>
      </c>
      <c r="C149">
        <v>3580382.886640182</v>
      </c>
    </row>
    <row r="150" spans="1:3">
      <c r="A150">
        <v>148</v>
      </c>
      <c r="B150">
        <v>3031196.873420607</v>
      </c>
      <c r="C150">
        <v>3581041.82498781</v>
      </c>
    </row>
    <row r="151" spans="1:3">
      <c r="A151">
        <v>149</v>
      </c>
      <c r="B151">
        <v>3026476.655092517</v>
      </c>
      <c r="C151">
        <v>3581616.766775754</v>
      </c>
    </row>
    <row r="152" spans="1:3">
      <c r="A152">
        <v>150</v>
      </c>
      <c r="B152">
        <v>3021489.398494119</v>
      </c>
      <c r="C152">
        <v>3582221.576184472</v>
      </c>
    </row>
    <row r="153" spans="1:3">
      <c r="A153">
        <v>151</v>
      </c>
      <c r="B153">
        <v>3016116.43932564</v>
      </c>
      <c r="C153">
        <v>3582846.722377161</v>
      </c>
    </row>
    <row r="154" spans="1:3">
      <c r="A154">
        <v>152</v>
      </c>
      <c r="B154">
        <v>3010432.422999771</v>
      </c>
      <c r="C154">
        <v>3583465.658503876</v>
      </c>
    </row>
    <row r="155" spans="1:3">
      <c r="A155">
        <v>153</v>
      </c>
      <c r="B155">
        <v>3004667.08683703</v>
      </c>
      <c r="C155">
        <v>3584149.184435158</v>
      </c>
    </row>
    <row r="156" spans="1:3">
      <c r="A156">
        <v>154</v>
      </c>
      <c r="B156">
        <v>3000468.260897476</v>
      </c>
      <c r="C156">
        <v>3584612.413890903</v>
      </c>
    </row>
    <row r="157" spans="1:3">
      <c r="A157">
        <v>155</v>
      </c>
      <c r="B157">
        <v>2995415.566339733</v>
      </c>
      <c r="C157">
        <v>3585266.883710194</v>
      </c>
    </row>
    <row r="158" spans="1:3">
      <c r="A158">
        <v>156</v>
      </c>
      <c r="B158">
        <v>2990851.122450503</v>
      </c>
      <c r="C158">
        <v>3585861.308541054</v>
      </c>
    </row>
    <row r="159" spans="1:3">
      <c r="A159">
        <v>157</v>
      </c>
      <c r="B159">
        <v>2985576.862296427</v>
      </c>
      <c r="C159">
        <v>3586444.659424738</v>
      </c>
    </row>
    <row r="160" spans="1:3">
      <c r="A160">
        <v>158</v>
      </c>
      <c r="B160">
        <v>2980307.098972709</v>
      </c>
      <c r="C160">
        <v>3587156.212397279</v>
      </c>
    </row>
    <row r="161" spans="1:3">
      <c r="A161">
        <v>159</v>
      </c>
      <c r="B161">
        <v>2976038.268151651</v>
      </c>
      <c r="C161">
        <v>3587657.344736456</v>
      </c>
    </row>
    <row r="162" spans="1:3">
      <c r="A162">
        <v>160</v>
      </c>
      <c r="B162">
        <v>2971570.541816102</v>
      </c>
      <c r="C162">
        <v>3588191.556846038</v>
      </c>
    </row>
    <row r="163" spans="1:3">
      <c r="A163">
        <v>161</v>
      </c>
      <c r="B163">
        <v>2966933.441591752</v>
      </c>
      <c r="C163">
        <v>3588782.037425231</v>
      </c>
    </row>
    <row r="164" spans="1:3">
      <c r="A164">
        <v>162</v>
      </c>
      <c r="B164">
        <v>2962198.098428204</v>
      </c>
      <c r="C164">
        <v>3589443.188739952</v>
      </c>
    </row>
    <row r="165" spans="1:3">
      <c r="A165">
        <v>163</v>
      </c>
      <c r="B165">
        <v>2957259.471537519</v>
      </c>
      <c r="C165">
        <v>3590097.282399345</v>
      </c>
    </row>
    <row r="166" spans="1:3">
      <c r="A166">
        <v>164</v>
      </c>
      <c r="B166">
        <v>2953871.654158368</v>
      </c>
      <c r="C166">
        <v>3590587.247013852</v>
      </c>
    </row>
    <row r="167" spans="1:3">
      <c r="A167">
        <v>165</v>
      </c>
      <c r="B167">
        <v>2949499.50767084</v>
      </c>
      <c r="C167">
        <v>3591142.148827864</v>
      </c>
    </row>
    <row r="168" spans="1:3">
      <c r="A168">
        <v>166</v>
      </c>
      <c r="B168">
        <v>2945530.556460034</v>
      </c>
      <c r="C168">
        <v>3591650.936072042</v>
      </c>
    </row>
    <row r="169" spans="1:3">
      <c r="A169">
        <v>167</v>
      </c>
      <c r="B169">
        <v>2941088.332783418</v>
      </c>
      <c r="C169">
        <v>3592330.198989625</v>
      </c>
    </row>
    <row r="170" spans="1:3">
      <c r="A170">
        <v>168</v>
      </c>
      <c r="B170">
        <v>2936568.092876728</v>
      </c>
      <c r="C170">
        <v>3592912.626238027</v>
      </c>
    </row>
    <row r="171" spans="1:3">
      <c r="A171">
        <v>169</v>
      </c>
      <c r="B171">
        <v>2932889.69944677</v>
      </c>
      <c r="C171">
        <v>3593463.571909886</v>
      </c>
    </row>
    <row r="172" spans="1:3">
      <c r="A172">
        <v>170</v>
      </c>
      <c r="B172">
        <v>2929120.63813311</v>
      </c>
      <c r="C172">
        <v>3594031.135386912</v>
      </c>
    </row>
    <row r="173" spans="1:3">
      <c r="A173">
        <v>171</v>
      </c>
      <c r="B173">
        <v>2925270.075886467</v>
      </c>
      <c r="C173">
        <v>3594593.727947359</v>
      </c>
    </row>
    <row r="174" spans="1:3">
      <c r="A174">
        <v>172</v>
      </c>
      <c r="B174">
        <v>2921465.556332941</v>
      </c>
      <c r="C174">
        <v>3595111.330162362</v>
      </c>
    </row>
    <row r="175" spans="1:3">
      <c r="A175">
        <v>173</v>
      </c>
      <c r="B175">
        <v>2917191.380202427</v>
      </c>
      <c r="C175">
        <v>3595738.424670734</v>
      </c>
    </row>
    <row r="176" spans="1:3">
      <c r="A176">
        <v>174</v>
      </c>
      <c r="B176">
        <v>2914449.958435933</v>
      </c>
      <c r="C176">
        <v>3596112.428816622</v>
      </c>
    </row>
    <row r="177" spans="1:3">
      <c r="A177">
        <v>175</v>
      </c>
      <c r="B177">
        <v>2910533.055365143</v>
      </c>
      <c r="C177">
        <v>3596729.711078585</v>
      </c>
    </row>
    <row r="178" spans="1:3">
      <c r="A178">
        <v>176</v>
      </c>
      <c r="B178">
        <v>2907107.48962671</v>
      </c>
      <c r="C178">
        <v>3597276.265866154</v>
      </c>
    </row>
    <row r="179" spans="1:3">
      <c r="A179">
        <v>177</v>
      </c>
      <c r="B179">
        <v>2903916.367874807</v>
      </c>
      <c r="C179">
        <v>3597703.97853246</v>
      </c>
    </row>
    <row r="180" spans="1:3">
      <c r="A180">
        <v>178</v>
      </c>
      <c r="B180">
        <v>2899694.093242839</v>
      </c>
      <c r="C180">
        <v>3598390.451075063</v>
      </c>
    </row>
    <row r="181" spans="1:3">
      <c r="A181">
        <v>179</v>
      </c>
      <c r="B181">
        <v>2896998.098400043</v>
      </c>
      <c r="C181">
        <v>3598778.854384499</v>
      </c>
    </row>
    <row r="182" spans="1:3">
      <c r="A182">
        <v>180</v>
      </c>
      <c r="B182">
        <v>2894254.638978607</v>
      </c>
      <c r="C182">
        <v>3599174.871852771</v>
      </c>
    </row>
    <row r="183" spans="1:3">
      <c r="A183">
        <v>181</v>
      </c>
      <c r="B183">
        <v>2891226.10978265</v>
      </c>
      <c r="C183">
        <v>3599636.680153007</v>
      </c>
    </row>
    <row r="184" spans="1:3">
      <c r="A184">
        <v>182</v>
      </c>
      <c r="B184">
        <v>2887655.025945931</v>
      </c>
      <c r="C184">
        <v>3600231.918522649</v>
      </c>
    </row>
    <row r="185" spans="1:3">
      <c r="A185">
        <v>183</v>
      </c>
      <c r="B185">
        <v>2884127.857042678</v>
      </c>
      <c r="C185">
        <v>3600794.783682378</v>
      </c>
    </row>
    <row r="186" spans="1:3">
      <c r="A186">
        <v>184</v>
      </c>
      <c r="B186">
        <v>2881498.738064163</v>
      </c>
      <c r="C186">
        <v>3601245.14142555</v>
      </c>
    </row>
    <row r="187" spans="1:3">
      <c r="A187">
        <v>185</v>
      </c>
      <c r="B187">
        <v>2878933.423713328</v>
      </c>
      <c r="C187">
        <v>3601634.389205105</v>
      </c>
    </row>
    <row r="188" spans="1:3">
      <c r="A188">
        <v>186</v>
      </c>
      <c r="B188">
        <v>2876816.457930859</v>
      </c>
      <c r="C188">
        <v>3601951.184764612</v>
      </c>
    </row>
    <row r="189" spans="1:3">
      <c r="A189">
        <v>187</v>
      </c>
      <c r="B189">
        <v>2873217.986975341</v>
      </c>
      <c r="C189">
        <v>3602592.647861703</v>
      </c>
    </row>
    <row r="190" spans="1:3">
      <c r="A190">
        <v>188</v>
      </c>
      <c r="B190">
        <v>2870846.378052496</v>
      </c>
      <c r="C190">
        <v>3602945.488024522</v>
      </c>
    </row>
    <row r="191" spans="1:3">
      <c r="A191">
        <v>189</v>
      </c>
      <c r="B191">
        <v>2868181.749835323</v>
      </c>
      <c r="C191">
        <v>3603406.538762073</v>
      </c>
    </row>
    <row r="192" spans="1:3">
      <c r="A192">
        <v>190</v>
      </c>
      <c r="B192">
        <v>2865472.506639139</v>
      </c>
      <c r="C192">
        <v>3603881.327680453</v>
      </c>
    </row>
    <row r="193" spans="1:3">
      <c r="A193">
        <v>191</v>
      </c>
      <c r="B193">
        <v>2863019.476304279</v>
      </c>
      <c r="C193">
        <v>3604303.868156555</v>
      </c>
    </row>
    <row r="194" spans="1:3">
      <c r="A194">
        <v>192</v>
      </c>
      <c r="B194">
        <v>2861376.153770407</v>
      </c>
      <c r="C194">
        <v>3604557.473714329</v>
      </c>
    </row>
    <row r="195" spans="1:3">
      <c r="A195">
        <v>193</v>
      </c>
      <c r="B195">
        <v>2858859.85988238</v>
      </c>
      <c r="C195">
        <v>3604985.104258507</v>
      </c>
    </row>
    <row r="196" spans="1:3">
      <c r="A196">
        <v>194</v>
      </c>
      <c r="B196">
        <v>2857977.942631823</v>
      </c>
      <c r="C196">
        <v>3605112.313722775</v>
      </c>
    </row>
    <row r="197" spans="1:3">
      <c r="A197">
        <v>195</v>
      </c>
      <c r="B197">
        <v>2855295.396841967</v>
      </c>
      <c r="C197">
        <v>3605595.124627247</v>
      </c>
    </row>
    <row r="198" spans="1:3">
      <c r="A198">
        <v>196</v>
      </c>
      <c r="B198">
        <v>2852885.922060756</v>
      </c>
      <c r="C198">
        <v>3606035.517471576</v>
      </c>
    </row>
    <row r="199" spans="1:3">
      <c r="A199">
        <v>197</v>
      </c>
      <c r="B199">
        <v>2852611.27028595</v>
      </c>
      <c r="C199">
        <v>3606041.775522735</v>
      </c>
    </row>
    <row r="200" spans="1:3">
      <c r="A200">
        <v>198</v>
      </c>
      <c r="B200">
        <v>2849563.818556156</v>
      </c>
      <c r="C200">
        <v>3606605.747583197</v>
      </c>
    </row>
    <row r="201" spans="1:3">
      <c r="A201">
        <v>199</v>
      </c>
      <c r="B201">
        <v>2848823.400929449</v>
      </c>
      <c r="C201">
        <v>3606722.149341059</v>
      </c>
    </row>
    <row r="202" spans="1:3">
      <c r="A202">
        <v>200</v>
      </c>
      <c r="B202">
        <v>2848483.00460362</v>
      </c>
      <c r="C202">
        <v>3606762.095301722</v>
      </c>
    </row>
    <row r="203" spans="1:3">
      <c r="A203">
        <v>201</v>
      </c>
      <c r="B203">
        <v>2848860.607926625</v>
      </c>
      <c r="C203">
        <v>3606684.313325108</v>
      </c>
    </row>
    <row r="204" spans="1:3">
      <c r="A204">
        <v>202</v>
      </c>
      <c r="B204">
        <v>2846687.051034143</v>
      </c>
      <c r="C204">
        <v>3607085.625240383</v>
      </c>
    </row>
    <row r="205" spans="1:3">
      <c r="A205">
        <v>203</v>
      </c>
      <c r="B205">
        <v>2845194.57129983</v>
      </c>
      <c r="C205">
        <v>3607361.151052049</v>
      </c>
    </row>
    <row r="206" spans="1:3">
      <c r="A206">
        <v>204</v>
      </c>
      <c r="B206">
        <v>2845969.828653265</v>
      </c>
      <c r="C206">
        <v>3607227.685258457</v>
      </c>
    </row>
    <row r="207" spans="1:3">
      <c r="A207">
        <v>205</v>
      </c>
      <c r="B207">
        <v>2844828.084063833</v>
      </c>
      <c r="C207">
        <v>3607439.252578018</v>
      </c>
    </row>
    <row r="208" spans="1:3">
      <c r="A208">
        <v>206</v>
      </c>
      <c r="B208">
        <v>2846895.921315516</v>
      </c>
      <c r="C208">
        <v>3607044.944749772</v>
      </c>
    </row>
    <row r="209" spans="1:3">
      <c r="A209">
        <v>207</v>
      </c>
      <c r="B209">
        <v>2843827.570372046</v>
      </c>
      <c r="C209">
        <v>3607653.354985322</v>
      </c>
    </row>
    <row r="210" spans="1:3">
      <c r="A210">
        <v>208</v>
      </c>
      <c r="B210">
        <v>2847247.249511649</v>
      </c>
      <c r="C210">
        <v>3606995.40231364</v>
      </c>
    </row>
    <row r="211" spans="1:3">
      <c r="A211">
        <v>209</v>
      </c>
      <c r="B211">
        <v>2845552.686437892</v>
      </c>
      <c r="C211">
        <v>3607314.485417726</v>
      </c>
    </row>
    <row r="212" spans="1:3">
      <c r="A212">
        <v>210</v>
      </c>
      <c r="B212">
        <v>2845786.260728844</v>
      </c>
      <c r="C212">
        <v>3607268.331711099</v>
      </c>
    </row>
    <row r="213" spans="1:3">
      <c r="A213">
        <v>211</v>
      </c>
      <c r="B213">
        <v>2845603.068076798</v>
      </c>
      <c r="C213">
        <v>3607304.065122845</v>
      </c>
    </row>
    <row r="214" spans="1:3">
      <c r="A214">
        <v>212</v>
      </c>
      <c r="B214">
        <v>2846369.213485358</v>
      </c>
      <c r="C214">
        <v>3607157.537538476</v>
      </c>
    </row>
    <row r="215" spans="1:3">
      <c r="A215">
        <v>213</v>
      </c>
      <c r="B215">
        <v>2846090.757332517</v>
      </c>
      <c r="C215">
        <v>3607205.882695889</v>
      </c>
    </row>
    <row r="216" spans="1:3">
      <c r="A216">
        <v>214</v>
      </c>
      <c r="B216">
        <v>2846251.445366052</v>
      </c>
      <c r="C216">
        <v>3607172.645534605</v>
      </c>
    </row>
    <row r="217" spans="1:3">
      <c r="A217">
        <v>215</v>
      </c>
      <c r="B217">
        <v>2846168.2680118</v>
      </c>
      <c r="C217">
        <v>3607193.493513681</v>
      </c>
    </row>
    <row r="218" spans="1:3">
      <c r="A218">
        <v>216</v>
      </c>
      <c r="B218">
        <v>2845416.920827194</v>
      </c>
      <c r="C218">
        <v>3607331.135564609</v>
      </c>
    </row>
    <row r="219" spans="1:3">
      <c r="A219">
        <v>217</v>
      </c>
      <c r="B219">
        <v>2845626.42646695</v>
      </c>
      <c r="C219">
        <v>3607284.602822655</v>
      </c>
    </row>
    <row r="220" spans="1:3">
      <c r="A220">
        <v>218</v>
      </c>
      <c r="B220">
        <v>2845666.28834478</v>
      </c>
      <c r="C220">
        <v>3607276.648867738</v>
      </c>
    </row>
    <row r="221" spans="1:3">
      <c r="A221">
        <v>219</v>
      </c>
      <c r="B221">
        <v>2845151.087043567</v>
      </c>
      <c r="C221">
        <v>3607375.00962292</v>
      </c>
    </row>
    <row r="222" spans="1:3">
      <c r="A222">
        <v>220</v>
      </c>
      <c r="B222">
        <v>2844983.234256214</v>
      </c>
      <c r="C222">
        <v>3607406.481902806</v>
      </c>
    </row>
    <row r="223" spans="1:3">
      <c r="A223">
        <v>221</v>
      </c>
      <c r="B223">
        <v>2844967.46943114</v>
      </c>
      <c r="C223">
        <v>3607412.419199663</v>
      </c>
    </row>
    <row r="224" spans="1:3">
      <c r="A224">
        <v>222</v>
      </c>
      <c r="B224">
        <v>2844703.237888595</v>
      </c>
      <c r="C224">
        <v>3607458.135401028</v>
      </c>
    </row>
    <row r="225" spans="1:3">
      <c r="A225">
        <v>223</v>
      </c>
      <c r="B225">
        <v>2844734.27484431</v>
      </c>
      <c r="C225">
        <v>3607447.017182184</v>
      </c>
    </row>
    <row r="226" spans="1:3">
      <c r="A226">
        <v>224</v>
      </c>
      <c r="B226">
        <v>2844769.576239768</v>
      </c>
      <c r="C226">
        <v>3607442.321401954</v>
      </c>
    </row>
    <row r="227" spans="1:3">
      <c r="A227">
        <v>225</v>
      </c>
      <c r="B227">
        <v>2844519.581881373</v>
      </c>
      <c r="C227">
        <v>3607486.68902991</v>
      </c>
    </row>
    <row r="228" spans="1:3">
      <c r="A228">
        <v>226</v>
      </c>
      <c r="B228">
        <v>2844775.746031764</v>
      </c>
      <c r="C228">
        <v>3607435.764100322</v>
      </c>
    </row>
    <row r="229" spans="1:3">
      <c r="A229">
        <v>227</v>
      </c>
      <c r="B229">
        <v>2844599.7721717</v>
      </c>
      <c r="C229">
        <v>3607472.81118411</v>
      </c>
    </row>
    <row r="230" spans="1:3">
      <c r="A230">
        <v>228</v>
      </c>
      <c r="B230">
        <v>2844412.875900055</v>
      </c>
      <c r="C230">
        <v>3607506.626704396</v>
      </c>
    </row>
    <row r="231" spans="1:3">
      <c r="A231">
        <v>229</v>
      </c>
      <c r="B231">
        <v>2844549.074057008</v>
      </c>
      <c r="C231">
        <v>3607476.030450724</v>
      </c>
    </row>
    <row r="232" spans="1:3">
      <c r="A232">
        <v>230</v>
      </c>
      <c r="B232">
        <v>2843823.845886653</v>
      </c>
      <c r="C232">
        <v>3607615.05028439</v>
      </c>
    </row>
    <row r="233" spans="1:3">
      <c r="A233">
        <v>231</v>
      </c>
      <c r="B233">
        <v>2843935.400870774</v>
      </c>
      <c r="C233">
        <v>3607595.311269087</v>
      </c>
    </row>
    <row r="234" spans="1:3">
      <c r="A234">
        <v>232</v>
      </c>
      <c r="B234">
        <v>2844007.245345496</v>
      </c>
      <c r="C234">
        <v>3607580.631074559</v>
      </c>
    </row>
    <row r="235" spans="1:3">
      <c r="A235">
        <v>233</v>
      </c>
      <c r="B235">
        <v>2843799.181666789</v>
      </c>
      <c r="C235">
        <v>3607621.949990827</v>
      </c>
    </row>
    <row r="236" spans="1:3">
      <c r="A236">
        <v>234</v>
      </c>
      <c r="B236">
        <v>2843235.203382703</v>
      </c>
      <c r="C236">
        <v>3607727.555365576</v>
      </c>
    </row>
    <row r="237" spans="1:3">
      <c r="A237">
        <v>235</v>
      </c>
      <c r="B237">
        <v>2843347.740798295</v>
      </c>
      <c r="C237">
        <v>3607702.828117272</v>
      </c>
    </row>
    <row r="238" spans="1:3">
      <c r="A238">
        <v>236</v>
      </c>
      <c r="B238">
        <v>2843338.615716535</v>
      </c>
      <c r="C238">
        <v>3607704.450320348</v>
      </c>
    </row>
    <row r="239" spans="1:3">
      <c r="A239">
        <v>237</v>
      </c>
      <c r="B239">
        <v>2843401.132892071</v>
      </c>
      <c r="C239">
        <v>3607692.712513045</v>
      </c>
    </row>
    <row r="240" spans="1:3">
      <c r="A240">
        <v>238</v>
      </c>
      <c r="B240">
        <v>2843454.038099402</v>
      </c>
      <c r="C240">
        <v>3607683.169764545</v>
      </c>
    </row>
    <row r="241" spans="1:3">
      <c r="A241">
        <v>239</v>
      </c>
      <c r="B241">
        <v>2843278.050213402</v>
      </c>
      <c r="C241">
        <v>3607717.840533261</v>
      </c>
    </row>
    <row r="242" spans="1:3">
      <c r="A242">
        <v>240</v>
      </c>
      <c r="B242">
        <v>2843310.022488141</v>
      </c>
      <c r="C242">
        <v>3607711.550400985</v>
      </c>
    </row>
    <row r="243" spans="1:3">
      <c r="A243">
        <v>241</v>
      </c>
      <c r="B243">
        <v>2843237.560218706</v>
      </c>
      <c r="C243">
        <v>3607724.089354674</v>
      </c>
    </row>
    <row r="244" spans="1:3">
      <c r="A244">
        <v>242</v>
      </c>
      <c r="B244">
        <v>2843161.532893347</v>
      </c>
      <c r="C244">
        <v>3607737.651836966</v>
      </c>
    </row>
    <row r="245" spans="1:3">
      <c r="A245">
        <v>243</v>
      </c>
      <c r="B245">
        <v>2843312.960958371</v>
      </c>
      <c r="C245">
        <v>3607708.71371195</v>
      </c>
    </row>
    <row r="246" spans="1:3">
      <c r="A246">
        <v>244</v>
      </c>
      <c r="B246">
        <v>2843521.698626757</v>
      </c>
      <c r="C246">
        <v>3607670.115226295</v>
      </c>
    </row>
    <row r="247" spans="1:3">
      <c r="A247">
        <v>245</v>
      </c>
      <c r="B247">
        <v>2843368.090247962</v>
      </c>
      <c r="C247">
        <v>3607699.947054948</v>
      </c>
    </row>
    <row r="248" spans="1:3">
      <c r="A248">
        <v>246</v>
      </c>
      <c r="B248">
        <v>2843483.190705391</v>
      </c>
      <c r="C248">
        <v>3607680.210930862</v>
      </c>
    </row>
    <row r="249" spans="1:3">
      <c r="A249">
        <v>247</v>
      </c>
      <c r="B249">
        <v>2843518.364916833</v>
      </c>
      <c r="C249">
        <v>3607673.763824309</v>
      </c>
    </row>
    <row r="250" spans="1:3">
      <c r="A250">
        <v>248</v>
      </c>
      <c r="B250">
        <v>2843665.423359315</v>
      </c>
      <c r="C250">
        <v>3607645.601423764</v>
      </c>
    </row>
    <row r="251" spans="1:3">
      <c r="A251">
        <v>249</v>
      </c>
      <c r="B251">
        <v>2843600.37399507</v>
      </c>
      <c r="C251">
        <v>3607658.986932639</v>
      </c>
    </row>
    <row r="252" spans="1:3">
      <c r="A252">
        <v>250</v>
      </c>
      <c r="B252">
        <v>2843689.911270801</v>
      </c>
      <c r="C252">
        <v>3607640.436591478</v>
      </c>
    </row>
    <row r="253" spans="1:3">
      <c r="A253">
        <v>251</v>
      </c>
      <c r="B253">
        <v>2843617.348929077</v>
      </c>
      <c r="C253">
        <v>3607654.223113403</v>
      </c>
    </row>
    <row r="254" spans="1:3">
      <c r="A254">
        <v>252</v>
      </c>
      <c r="B254">
        <v>2843797.15896409</v>
      </c>
      <c r="C254">
        <v>3607620.35669738</v>
      </c>
    </row>
    <row r="255" spans="1:3">
      <c r="A255">
        <v>253</v>
      </c>
      <c r="B255">
        <v>2843922.398337329</v>
      </c>
      <c r="C255">
        <v>3607595.357092537</v>
      </c>
    </row>
    <row r="256" spans="1:3">
      <c r="A256">
        <v>254</v>
      </c>
      <c r="B256">
        <v>2843803.772982349</v>
      </c>
      <c r="C256">
        <v>3607619.939716781</v>
      </c>
    </row>
    <row r="257" spans="1:3">
      <c r="A257">
        <v>255</v>
      </c>
      <c r="B257">
        <v>2843941.443440974</v>
      </c>
      <c r="C257">
        <v>3607592.985857923</v>
      </c>
    </row>
    <row r="258" spans="1:3">
      <c r="A258">
        <v>256</v>
      </c>
      <c r="B258">
        <v>2843978.534672782</v>
      </c>
      <c r="C258">
        <v>3607586.081347002</v>
      </c>
    </row>
    <row r="259" spans="1:3">
      <c r="A259">
        <v>257</v>
      </c>
      <c r="B259">
        <v>2843848.456124146</v>
      </c>
      <c r="C259">
        <v>3607609.154397101</v>
      </c>
    </row>
    <row r="260" spans="1:3">
      <c r="A260">
        <v>258</v>
      </c>
      <c r="B260">
        <v>2843751.266378107</v>
      </c>
      <c r="C260">
        <v>3607627.118019182</v>
      </c>
    </row>
    <row r="261" spans="1:3">
      <c r="A261">
        <v>259</v>
      </c>
      <c r="B261">
        <v>2843762.821493052</v>
      </c>
      <c r="C261">
        <v>3607625.42295527</v>
      </c>
    </row>
    <row r="262" spans="1:3">
      <c r="A262">
        <v>260</v>
      </c>
      <c r="B262">
        <v>2844215.665166951</v>
      </c>
      <c r="C262">
        <v>3607535.95252151</v>
      </c>
    </row>
    <row r="263" spans="1:3">
      <c r="A263">
        <v>261</v>
      </c>
      <c r="B263">
        <v>2843936.494799373</v>
      </c>
      <c r="C263">
        <v>3607592.768314097</v>
      </c>
    </row>
    <row r="264" spans="1:3">
      <c r="A264">
        <v>262</v>
      </c>
      <c r="B264">
        <v>2843856.986730337</v>
      </c>
      <c r="C264">
        <v>3607607.766567677</v>
      </c>
    </row>
    <row r="265" spans="1:3">
      <c r="A265">
        <v>263</v>
      </c>
      <c r="B265">
        <v>2843709.117414203</v>
      </c>
      <c r="C265">
        <v>3607636.339521782</v>
      </c>
    </row>
    <row r="266" spans="1:3">
      <c r="A266">
        <v>264</v>
      </c>
      <c r="B266">
        <v>2843683.002893583</v>
      </c>
      <c r="C266">
        <v>3607641.201103077</v>
      </c>
    </row>
    <row r="267" spans="1:3">
      <c r="A267">
        <v>265</v>
      </c>
      <c r="B267">
        <v>2843656.302813338</v>
      </c>
      <c r="C267">
        <v>3607647.126742283</v>
      </c>
    </row>
    <row r="268" spans="1:3">
      <c r="A268">
        <v>266</v>
      </c>
      <c r="B268">
        <v>2843597.494735511</v>
      </c>
      <c r="C268">
        <v>3607658.720938918</v>
      </c>
    </row>
    <row r="269" spans="1:3">
      <c r="A269">
        <v>267</v>
      </c>
      <c r="B269">
        <v>2843725.697639744</v>
      </c>
      <c r="C269">
        <v>3607632.657444131</v>
      </c>
    </row>
    <row r="270" spans="1:3">
      <c r="A270">
        <v>268</v>
      </c>
      <c r="B270">
        <v>2843771.056689406</v>
      </c>
      <c r="C270">
        <v>3607625.079775229</v>
      </c>
    </row>
    <row r="271" spans="1:3">
      <c r="A271">
        <v>269</v>
      </c>
      <c r="B271">
        <v>2843785.098624998</v>
      </c>
      <c r="C271">
        <v>3607621.508051648</v>
      </c>
    </row>
    <row r="272" spans="1:3">
      <c r="A272">
        <v>270</v>
      </c>
      <c r="B272">
        <v>2843691.166900865</v>
      </c>
      <c r="C272">
        <v>3607638.740861063</v>
      </c>
    </row>
    <row r="273" spans="1:3">
      <c r="A273">
        <v>271</v>
      </c>
      <c r="B273">
        <v>2843700.235631503</v>
      </c>
      <c r="C273">
        <v>3607637.470999634</v>
      </c>
    </row>
    <row r="274" spans="1:3">
      <c r="A274">
        <v>272</v>
      </c>
      <c r="B274">
        <v>2843734.291595822</v>
      </c>
      <c r="C274">
        <v>3607630.996656708</v>
      </c>
    </row>
    <row r="275" spans="1:3">
      <c r="A275">
        <v>273</v>
      </c>
      <c r="B275">
        <v>2843799.824945006</v>
      </c>
      <c r="C275">
        <v>3607618.091623452</v>
      </c>
    </row>
    <row r="276" spans="1:3">
      <c r="A276">
        <v>274</v>
      </c>
      <c r="B276">
        <v>2843780.998487925</v>
      </c>
      <c r="C276">
        <v>3607621.835524991</v>
      </c>
    </row>
    <row r="277" spans="1:3">
      <c r="A277">
        <v>275</v>
      </c>
      <c r="B277">
        <v>2843809.899116342</v>
      </c>
      <c r="C277">
        <v>3607615.543088394</v>
      </c>
    </row>
    <row r="278" spans="1:3">
      <c r="A278">
        <v>276</v>
      </c>
      <c r="B278">
        <v>2843781.640316356</v>
      </c>
      <c r="C278">
        <v>3607620.922374988</v>
      </c>
    </row>
    <row r="279" spans="1:3">
      <c r="A279">
        <v>277</v>
      </c>
      <c r="B279">
        <v>2843786.055421926</v>
      </c>
      <c r="C279">
        <v>3607620.473894976</v>
      </c>
    </row>
    <row r="280" spans="1:3">
      <c r="A280">
        <v>278</v>
      </c>
      <c r="B280">
        <v>2843790.68845468</v>
      </c>
      <c r="C280">
        <v>3607619.659604578</v>
      </c>
    </row>
    <row r="281" spans="1:3">
      <c r="A281">
        <v>279</v>
      </c>
      <c r="B281">
        <v>2843805.571500582</v>
      </c>
      <c r="C281">
        <v>3607616.426298338</v>
      </c>
    </row>
    <row r="282" spans="1:3">
      <c r="A282">
        <v>280</v>
      </c>
      <c r="B282">
        <v>2843795.335445962</v>
      </c>
      <c r="C282">
        <v>3607618.666634277</v>
      </c>
    </row>
    <row r="283" spans="1:3">
      <c r="A283">
        <v>281</v>
      </c>
      <c r="B283">
        <v>2843772.946065321</v>
      </c>
      <c r="C283">
        <v>3607622.896339659</v>
      </c>
    </row>
    <row r="284" spans="1:3">
      <c r="A284">
        <v>282</v>
      </c>
      <c r="B284">
        <v>2843840.408967688</v>
      </c>
      <c r="C284">
        <v>3607609.895931459</v>
      </c>
    </row>
    <row r="285" spans="1:3">
      <c r="A285">
        <v>283</v>
      </c>
      <c r="B285">
        <v>2843813.476952729</v>
      </c>
      <c r="C285">
        <v>3607615.509658345</v>
      </c>
    </row>
    <row r="286" spans="1:3">
      <c r="A286">
        <v>284</v>
      </c>
      <c r="B286">
        <v>2843762.151942232</v>
      </c>
      <c r="C286">
        <v>3607625.206247873</v>
      </c>
    </row>
    <row r="287" spans="1:3">
      <c r="A287">
        <v>285</v>
      </c>
      <c r="B287">
        <v>2843797.929513621</v>
      </c>
      <c r="C287">
        <v>3607618.020783091</v>
      </c>
    </row>
    <row r="288" spans="1:3">
      <c r="A288">
        <v>286</v>
      </c>
      <c r="B288">
        <v>2843784.534252461</v>
      </c>
      <c r="C288">
        <v>3607620.965159264</v>
      </c>
    </row>
    <row r="289" spans="1:3">
      <c r="A289">
        <v>287</v>
      </c>
      <c r="B289">
        <v>2843780.911080601</v>
      </c>
      <c r="C289">
        <v>3607621.412427233</v>
      </c>
    </row>
    <row r="290" spans="1:3">
      <c r="A290">
        <v>288</v>
      </c>
      <c r="B290">
        <v>2843777.845690242</v>
      </c>
      <c r="C290">
        <v>3607622.124280107</v>
      </c>
    </row>
    <row r="291" spans="1:3">
      <c r="A291">
        <v>289</v>
      </c>
      <c r="B291">
        <v>2843779.831239979</v>
      </c>
      <c r="C291">
        <v>3607621.850627471</v>
      </c>
    </row>
    <row r="292" spans="1:3">
      <c r="A292">
        <v>290</v>
      </c>
      <c r="B292">
        <v>2843789.586342888</v>
      </c>
      <c r="C292">
        <v>3607620.020947382</v>
      </c>
    </row>
    <row r="293" spans="1:3">
      <c r="A293">
        <v>291</v>
      </c>
      <c r="B293">
        <v>2843775.678516481</v>
      </c>
      <c r="C293">
        <v>3607622.887550131</v>
      </c>
    </row>
    <row r="294" spans="1:3">
      <c r="A294">
        <v>292</v>
      </c>
      <c r="B294">
        <v>2843786.860774579</v>
      </c>
      <c r="C294">
        <v>3607620.805158468</v>
      </c>
    </row>
    <row r="295" spans="1:3">
      <c r="A295">
        <v>293</v>
      </c>
      <c r="B295">
        <v>2843794.113944052</v>
      </c>
      <c r="C295">
        <v>3607619.35467836</v>
      </c>
    </row>
    <row r="296" spans="1:3">
      <c r="A296">
        <v>294</v>
      </c>
      <c r="B296">
        <v>2843810.769445444</v>
      </c>
      <c r="C296">
        <v>3607616.037488192</v>
      </c>
    </row>
    <row r="297" spans="1:3">
      <c r="A297">
        <v>295</v>
      </c>
      <c r="B297">
        <v>2843777.981166462</v>
      </c>
      <c r="C297">
        <v>3607622.40686943</v>
      </c>
    </row>
    <row r="298" spans="1:3">
      <c r="A298">
        <v>296</v>
      </c>
      <c r="B298">
        <v>2843796.803631407</v>
      </c>
      <c r="C298">
        <v>3607618.726747294</v>
      </c>
    </row>
    <row r="299" spans="1:3">
      <c r="A299">
        <v>297</v>
      </c>
      <c r="B299">
        <v>2843756.046934504</v>
      </c>
      <c r="C299">
        <v>3607626.792721818</v>
      </c>
    </row>
    <row r="300" spans="1:3">
      <c r="A300">
        <v>298</v>
      </c>
      <c r="B300">
        <v>2843801.786294944</v>
      </c>
      <c r="C300">
        <v>3607617.800205236</v>
      </c>
    </row>
    <row r="301" spans="1:3">
      <c r="A301">
        <v>299</v>
      </c>
      <c r="B301">
        <v>2843812.467597519</v>
      </c>
      <c r="C301">
        <v>3607616.122927813</v>
      </c>
    </row>
    <row r="302" spans="1:3">
      <c r="A302">
        <v>300</v>
      </c>
      <c r="B302">
        <v>2843795.415054587</v>
      </c>
      <c r="C302">
        <v>3607619.067455521</v>
      </c>
    </row>
    <row r="303" spans="1:3">
      <c r="A303">
        <v>301</v>
      </c>
      <c r="B303">
        <v>2843798.19056081</v>
      </c>
      <c r="C303">
        <v>3607618.301518534</v>
      </c>
    </row>
    <row r="304" spans="1:3">
      <c r="A304">
        <v>302</v>
      </c>
      <c r="B304">
        <v>2843809.882607629</v>
      </c>
      <c r="C304">
        <v>3607616.157157681</v>
      </c>
    </row>
    <row r="305" spans="1:3">
      <c r="A305">
        <v>303</v>
      </c>
      <c r="B305">
        <v>2843819.69858433</v>
      </c>
      <c r="C305">
        <v>3607614.274575158</v>
      </c>
    </row>
    <row r="306" spans="1:3">
      <c r="A306">
        <v>304</v>
      </c>
      <c r="B306">
        <v>2843800.201834661</v>
      </c>
      <c r="C306">
        <v>3607618.140678389</v>
      </c>
    </row>
    <row r="307" spans="1:3">
      <c r="A307">
        <v>305</v>
      </c>
      <c r="B307">
        <v>2843796.284030762</v>
      </c>
      <c r="C307">
        <v>3607618.918986069</v>
      </c>
    </row>
    <row r="308" spans="1:3">
      <c r="A308">
        <v>306</v>
      </c>
      <c r="B308">
        <v>2843789.204628732</v>
      </c>
      <c r="C308">
        <v>3607620.205936685</v>
      </c>
    </row>
    <row r="309" spans="1:3">
      <c r="A309">
        <v>307</v>
      </c>
      <c r="B309">
        <v>2843791.129649621</v>
      </c>
      <c r="C309">
        <v>3607619.960126779</v>
      </c>
    </row>
    <row r="310" spans="1:3">
      <c r="A310">
        <v>308</v>
      </c>
      <c r="B310">
        <v>2843796.5200113</v>
      </c>
      <c r="C310">
        <v>3607619.107725848</v>
      </c>
    </row>
    <row r="311" spans="1:3">
      <c r="A311">
        <v>309</v>
      </c>
      <c r="B311">
        <v>2843786.125157621</v>
      </c>
      <c r="C311">
        <v>3607620.926172032</v>
      </c>
    </row>
    <row r="312" spans="1:3">
      <c r="A312">
        <v>310</v>
      </c>
      <c r="B312">
        <v>2843782.988572055</v>
      </c>
      <c r="C312">
        <v>3607621.573723079</v>
      </c>
    </row>
    <row r="313" spans="1:3">
      <c r="A313">
        <v>311</v>
      </c>
      <c r="B313">
        <v>2843787.428065357</v>
      </c>
      <c r="C313">
        <v>3607620.645335861</v>
      </c>
    </row>
    <row r="314" spans="1:3">
      <c r="A314">
        <v>312</v>
      </c>
      <c r="B314">
        <v>2843789.012613343</v>
      </c>
      <c r="C314">
        <v>3607620.330209876</v>
      </c>
    </row>
    <row r="315" spans="1:3">
      <c r="A315">
        <v>313</v>
      </c>
      <c r="B315">
        <v>2843781.782526648</v>
      </c>
      <c r="C315">
        <v>3607621.758530278</v>
      </c>
    </row>
    <row r="316" spans="1:3">
      <c r="A316">
        <v>314</v>
      </c>
      <c r="B316">
        <v>2843783.987660698</v>
      </c>
      <c r="C316">
        <v>3607621.427049726</v>
      </c>
    </row>
    <row r="317" spans="1:3">
      <c r="A317">
        <v>315</v>
      </c>
      <c r="B317">
        <v>2843786.158881173</v>
      </c>
      <c r="C317">
        <v>3607620.99025855</v>
      </c>
    </row>
    <row r="318" spans="1:3">
      <c r="A318">
        <v>316</v>
      </c>
      <c r="B318">
        <v>2843781.964417228</v>
      </c>
      <c r="C318">
        <v>3607621.85150991</v>
      </c>
    </row>
    <row r="319" spans="1:3">
      <c r="A319">
        <v>317</v>
      </c>
      <c r="B319">
        <v>2843779.197226917</v>
      </c>
      <c r="C319">
        <v>3607622.34477713</v>
      </c>
    </row>
    <row r="320" spans="1:3">
      <c r="A320">
        <v>318</v>
      </c>
      <c r="B320">
        <v>2843784.001878456</v>
      </c>
      <c r="C320">
        <v>3607621.459256635</v>
      </c>
    </row>
    <row r="321" spans="1:3">
      <c r="A321">
        <v>319</v>
      </c>
      <c r="B321">
        <v>2843788.386736184</v>
      </c>
      <c r="C321">
        <v>3607620.553470601</v>
      </c>
    </row>
    <row r="322" spans="1:3">
      <c r="A322">
        <v>320</v>
      </c>
      <c r="B322">
        <v>2843789.333122442</v>
      </c>
      <c r="C322">
        <v>3607620.348496736</v>
      </c>
    </row>
    <row r="323" spans="1:3">
      <c r="A323">
        <v>321</v>
      </c>
      <c r="B323">
        <v>2843791.831554532</v>
      </c>
      <c r="C323">
        <v>3607619.878287092</v>
      </c>
    </row>
    <row r="324" spans="1:3">
      <c r="A324">
        <v>322</v>
      </c>
      <c r="B324">
        <v>2843788.75637845</v>
      </c>
      <c r="C324">
        <v>3607620.441121991</v>
      </c>
    </row>
    <row r="325" spans="1:3">
      <c r="A325">
        <v>323</v>
      </c>
      <c r="B325">
        <v>2843797.176984244</v>
      </c>
      <c r="C325">
        <v>3607618.838551702</v>
      </c>
    </row>
    <row r="326" spans="1:3">
      <c r="A326">
        <v>324</v>
      </c>
      <c r="B326">
        <v>2843796.198798035</v>
      </c>
      <c r="C326">
        <v>3607619.061013674</v>
      </c>
    </row>
    <row r="327" spans="1:3">
      <c r="A327">
        <v>325</v>
      </c>
      <c r="B327">
        <v>2843800.410793717</v>
      </c>
      <c r="C327">
        <v>3607618.219127202</v>
      </c>
    </row>
    <row r="328" spans="1:3">
      <c r="A328">
        <v>326</v>
      </c>
      <c r="B328">
        <v>2843799.765996426</v>
      </c>
      <c r="C328">
        <v>3607618.372789934</v>
      </c>
    </row>
    <row r="329" spans="1:3">
      <c r="A329">
        <v>327</v>
      </c>
      <c r="B329">
        <v>2843796.096388203</v>
      </c>
      <c r="C329">
        <v>3607619.069336268</v>
      </c>
    </row>
    <row r="330" spans="1:3">
      <c r="A330">
        <v>328</v>
      </c>
      <c r="B330">
        <v>2843791.687241988</v>
      </c>
      <c r="C330">
        <v>3607619.964008176</v>
      </c>
    </row>
    <row r="331" spans="1:3">
      <c r="A331">
        <v>329</v>
      </c>
      <c r="B331">
        <v>2843794.840288888</v>
      </c>
      <c r="C331">
        <v>3607619.30630245</v>
      </c>
    </row>
    <row r="332" spans="1:3">
      <c r="A332">
        <v>330</v>
      </c>
      <c r="B332">
        <v>2843794.890920034</v>
      </c>
      <c r="C332">
        <v>3607619.313157009</v>
      </c>
    </row>
    <row r="333" spans="1:3">
      <c r="A333">
        <v>331</v>
      </c>
      <c r="B333">
        <v>2843795.575929908</v>
      </c>
      <c r="C333">
        <v>3607619.186844257</v>
      </c>
    </row>
    <row r="334" spans="1:3">
      <c r="A334">
        <v>332</v>
      </c>
      <c r="B334">
        <v>2843796.669899526</v>
      </c>
      <c r="C334">
        <v>3607618.975976808</v>
      </c>
    </row>
    <row r="335" spans="1:3">
      <c r="A335">
        <v>333</v>
      </c>
      <c r="B335">
        <v>2843793.415393766</v>
      </c>
      <c r="C335">
        <v>3607619.605875601</v>
      </c>
    </row>
    <row r="336" spans="1:3">
      <c r="A336">
        <v>334</v>
      </c>
      <c r="B336">
        <v>2843793.525334969</v>
      </c>
      <c r="C336">
        <v>3607619.578842414</v>
      </c>
    </row>
    <row r="337" spans="1:3">
      <c r="A337">
        <v>335</v>
      </c>
      <c r="B337">
        <v>2843797.082228103</v>
      </c>
      <c r="C337">
        <v>3607618.899389795</v>
      </c>
    </row>
    <row r="338" spans="1:3">
      <c r="A338">
        <v>336</v>
      </c>
      <c r="B338">
        <v>2843792.349579472</v>
      </c>
      <c r="C338">
        <v>3607619.832349014</v>
      </c>
    </row>
    <row r="339" spans="1:3">
      <c r="A339">
        <v>337</v>
      </c>
      <c r="B339">
        <v>2843788.009647998</v>
      </c>
      <c r="C339">
        <v>3607620.655392909</v>
      </c>
    </row>
    <row r="340" spans="1:3">
      <c r="A340">
        <v>338</v>
      </c>
      <c r="B340">
        <v>2843791.511260665</v>
      </c>
      <c r="C340">
        <v>3607620.003709069</v>
      </c>
    </row>
    <row r="341" spans="1:3">
      <c r="A341">
        <v>339</v>
      </c>
      <c r="B341">
        <v>2843792.383135904</v>
      </c>
      <c r="C341">
        <v>3607619.830192795</v>
      </c>
    </row>
    <row r="342" spans="1:3">
      <c r="A342">
        <v>340</v>
      </c>
      <c r="B342">
        <v>2843793.504711509</v>
      </c>
      <c r="C342">
        <v>3607619.60837145</v>
      </c>
    </row>
    <row r="343" spans="1:3">
      <c r="A343">
        <v>341</v>
      </c>
      <c r="B343">
        <v>2843793.852159952</v>
      </c>
      <c r="C343">
        <v>3607619.542345403</v>
      </c>
    </row>
    <row r="344" spans="1:3">
      <c r="A344">
        <v>342</v>
      </c>
      <c r="B344">
        <v>2843793.801354432</v>
      </c>
      <c r="C344">
        <v>3607619.540471655</v>
      </c>
    </row>
    <row r="345" spans="1:3">
      <c r="A345">
        <v>343</v>
      </c>
      <c r="B345">
        <v>2843792.73020581</v>
      </c>
      <c r="C345">
        <v>3607619.748492426</v>
      </c>
    </row>
    <row r="346" spans="1:3">
      <c r="A346">
        <v>344</v>
      </c>
      <c r="B346">
        <v>2843794.712081024</v>
      </c>
      <c r="C346">
        <v>3607619.360668789</v>
      </c>
    </row>
    <row r="347" spans="1:3">
      <c r="A347">
        <v>345</v>
      </c>
      <c r="B347">
        <v>2843795.997486215</v>
      </c>
      <c r="C347">
        <v>3607619.116093851</v>
      </c>
    </row>
    <row r="348" spans="1:3">
      <c r="A348">
        <v>346</v>
      </c>
      <c r="B348">
        <v>2843796.138904864</v>
      </c>
      <c r="C348">
        <v>3607619.080661036</v>
      </c>
    </row>
    <row r="349" spans="1:3">
      <c r="A349">
        <v>347</v>
      </c>
      <c r="B349">
        <v>2843795.874700921</v>
      </c>
      <c r="C349">
        <v>3607619.130783339</v>
      </c>
    </row>
    <row r="350" spans="1:3">
      <c r="A350">
        <v>348</v>
      </c>
      <c r="B350">
        <v>2843798.624636647</v>
      </c>
      <c r="C350">
        <v>3607618.599519981</v>
      </c>
    </row>
    <row r="351" spans="1:3">
      <c r="A351">
        <v>349</v>
      </c>
      <c r="B351">
        <v>2843795.541824514</v>
      </c>
      <c r="C351">
        <v>3607619.208780337</v>
      </c>
    </row>
    <row r="352" spans="1:3">
      <c r="A352">
        <v>350</v>
      </c>
      <c r="B352">
        <v>2843796.848554004</v>
      </c>
      <c r="C352">
        <v>3607618.931240113</v>
      </c>
    </row>
    <row r="353" spans="1:3">
      <c r="A353">
        <v>351</v>
      </c>
      <c r="B353">
        <v>2843795.518728208</v>
      </c>
      <c r="C353">
        <v>3607619.194088471</v>
      </c>
    </row>
    <row r="354" spans="1:3">
      <c r="A354">
        <v>352</v>
      </c>
      <c r="B354">
        <v>2843795.526746615</v>
      </c>
      <c r="C354">
        <v>3607619.196079685</v>
      </c>
    </row>
    <row r="355" spans="1:3">
      <c r="A355">
        <v>353</v>
      </c>
      <c r="B355">
        <v>2843796.156728346</v>
      </c>
      <c r="C355">
        <v>3607619.074442384</v>
      </c>
    </row>
    <row r="356" spans="1:3">
      <c r="A356">
        <v>354</v>
      </c>
      <c r="B356">
        <v>2843797.257987533</v>
      </c>
      <c r="C356">
        <v>3607618.864171147</v>
      </c>
    </row>
    <row r="357" spans="1:3">
      <c r="A357">
        <v>355</v>
      </c>
      <c r="B357">
        <v>2843797.723542882</v>
      </c>
      <c r="C357">
        <v>3607618.776340174</v>
      </c>
    </row>
    <row r="358" spans="1:3">
      <c r="A358">
        <v>356</v>
      </c>
      <c r="B358">
        <v>2843796.356768662</v>
      </c>
      <c r="C358">
        <v>3607619.037320633</v>
      </c>
    </row>
    <row r="359" spans="1:3">
      <c r="A359">
        <v>357</v>
      </c>
      <c r="B359">
        <v>2843796.458867565</v>
      </c>
      <c r="C359">
        <v>3607619.014709888</v>
      </c>
    </row>
    <row r="360" spans="1:3">
      <c r="A360">
        <v>358</v>
      </c>
      <c r="B360">
        <v>2843796.667629237</v>
      </c>
      <c r="C360">
        <v>3607618.974150493</v>
      </c>
    </row>
    <row r="361" spans="1:3">
      <c r="A361">
        <v>359</v>
      </c>
      <c r="B361">
        <v>2843796.567427561</v>
      </c>
      <c r="C361">
        <v>3607618.990797519</v>
      </c>
    </row>
    <row r="362" spans="1:3">
      <c r="A362">
        <v>360</v>
      </c>
      <c r="B362">
        <v>2843795.927505956</v>
      </c>
      <c r="C362">
        <v>3607619.125373342</v>
      </c>
    </row>
    <row r="363" spans="1:3">
      <c r="A363">
        <v>361</v>
      </c>
      <c r="B363">
        <v>2843796.545929075</v>
      </c>
      <c r="C363">
        <v>3607618.994719818</v>
      </c>
    </row>
    <row r="364" spans="1:3">
      <c r="A364">
        <v>362</v>
      </c>
      <c r="B364">
        <v>2843795.887750796</v>
      </c>
      <c r="C364">
        <v>3607619.120129034</v>
      </c>
    </row>
    <row r="365" spans="1:3">
      <c r="A365">
        <v>363</v>
      </c>
      <c r="B365">
        <v>2843796.46605319</v>
      </c>
      <c r="C365">
        <v>3607619.00404787</v>
      </c>
    </row>
    <row r="366" spans="1:3">
      <c r="A366">
        <v>364</v>
      </c>
      <c r="B366">
        <v>2843796.583608273</v>
      </c>
      <c r="C366">
        <v>3607618.984364891</v>
      </c>
    </row>
    <row r="367" spans="1:3">
      <c r="A367">
        <v>365</v>
      </c>
      <c r="B367">
        <v>2843796.860566951</v>
      </c>
      <c r="C367">
        <v>3607618.934073117</v>
      </c>
    </row>
    <row r="368" spans="1:3">
      <c r="A368">
        <v>366</v>
      </c>
      <c r="B368">
        <v>2843796.908719288</v>
      </c>
      <c r="C368">
        <v>3607618.924035511</v>
      </c>
    </row>
    <row r="369" spans="1:3">
      <c r="A369">
        <v>367</v>
      </c>
      <c r="B369">
        <v>2843796.762231619</v>
      </c>
      <c r="C369">
        <v>3607618.953976993</v>
      </c>
    </row>
    <row r="370" spans="1:3">
      <c r="A370">
        <v>368</v>
      </c>
      <c r="B370">
        <v>2843796.64687753</v>
      </c>
      <c r="C370">
        <v>3607618.977167627</v>
      </c>
    </row>
    <row r="371" spans="1:3">
      <c r="A371">
        <v>369</v>
      </c>
      <c r="B371">
        <v>2843796.223496113</v>
      </c>
      <c r="C371">
        <v>3607619.056793591</v>
      </c>
    </row>
    <row r="372" spans="1:3">
      <c r="A372">
        <v>370</v>
      </c>
      <c r="B372">
        <v>2843796.277650385</v>
      </c>
      <c r="C372">
        <v>3607619.04820564</v>
      </c>
    </row>
    <row r="373" spans="1:3">
      <c r="A373">
        <v>371</v>
      </c>
      <c r="B373">
        <v>2843795.602035596</v>
      </c>
      <c r="C373">
        <v>3607619.181143923</v>
      </c>
    </row>
    <row r="374" spans="1:3">
      <c r="A374">
        <v>372</v>
      </c>
      <c r="B374">
        <v>2843795.226821073</v>
      </c>
      <c r="C374">
        <v>3607619.256528917</v>
      </c>
    </row>
    <row r="375" spans="1:3">
      <c r="A375">
        <v>373</v>
      </c>
      <c r="B375">
        <v>2843795.432522627</v>
      </c>
      <c r="C375">
        <v>3607619.214071818</v>
      </c>
    </row>
    <row r="376" spans="1:3">
      <c r="A376">
        <v>374</v>
      </c>
      <c r="B376">
        <v>2843795.390328465</v>
      </c>
      <c r="C376">
        <v>3607619.221555074</v>
      </c>
    </row>
    <row r="377" spans="1:3">
      <c r="A377">
        <v>375</v>
      </c>
      <c r="B377">
        <v>2843795.527896852</v>
      </c>
      <c r="C377">
        <v>3607619.193905082</v>
      </c>
    </row>
    <row r="378" spans="1:3">
      <c r="A378">
        <v>376</v>
      </c>
      <c r="B378">
        <v>2843795.534821514</v>
      </c>
      <c r="C378">
        <v>3607619.191833055</v>
      </c>
    </row>
    <row r="379" spans="1:3">
      <c r="A379">
        <v>377</v>
      </c>
      <c r="B379">
        <v>2843795.695359504</v>
      </c>
      <c r="C379">
        <v>3607619.162945111</v>
      </c>
    </row>
    <row r="380" spans="1:3">
      <c r="A380">
        <v>378</v>
      </c>
      <c r="B380">
        <v>2843795.325508887</v>
      </c>
      <c r="C380">
        <v>3607619.231382011</v>
      </c>
    </row>
    <row r="381" spans="1:3">
      <c r="A381">
        <v>379</v>
      </c>
      <c r="B381">
        <v>2843795.331962259</v>
      </c>
      <c r="C381">
        <v>3607619.230840842</v>
      </c>
    </row>
    <row r="382" spans="1:3">
      <c r="A382">
        <v>380</v>
      </c>
      <c r="B382">
        <v>2843795.249093699</v>
      </c>
      <c r="C382">
        <v>3607619.246515415</v>
      </c>
    </row>
    <row r="383" spans="1:3">
      <c r="A383">
        <v>381</v>
      </c>
      <c r="B383">
        <v>2843795.290024004</v>
      </c>
      <c r="C383">
        <v>3607619.240707423</v>
      </c>
    </row>
    <row r="384" spans="1:3">
      <c r="A384">
        <v>382</v>
      </c>
      <c r="B384">
        <v>2843795.43310492</v>
      </c>
      <c r="C384">
        <v>3607619.210421447</v>
      </c>
    </row>
    <row r="385" spans="1:3">
      <c r="A385">
        <v>383</v>
      </c>
      <c r="B385">
        <v>2843795.440572544</v>
      </c>
      <c r="C385">
        <v>3607619.208964669</v>
      </c>
    </row>
    <row r="386" spans="1:3">
      <c r="A386">
        <v>384</v>
      </c>
      <c r="B386">
        <v>2843795.350422648</v>
      </c>
      <c r="C386">
        <v>3607619.227196332</v>
      </c>
    </row>
    <row r="387" spans="1:3">
      <c r="A387">
        <v>385</v>
      </c>
      <c r="B387">
        <v>2843795.265101967</v>
      </c>
      <c r="C387">
        <v>3607619.243360552</v>
      </c>
    </row>
    <row r="388" spans="1:3">
      <c r="A388">
        <v>386</v>
      </c>
      <c r="B388">
        <v>2843795.25710389</v>
      </c>
      <c r="C388">
        <v>3607619.244408006</v>
      </c>
    </row>
    <row r="389" spans="1:3">
      <c r="A389">
        <v>387</v>
      </c>
      <c r="B389">
        <v>2843795.079534767</v>
      </c>
      <c r="C389">
        <v>3607619.27875095</v>
      </c>
    </row>
    <row r="390" spans="1:3">
      <c r="A390">
        <v>388</v>
      </c>
      <c r="B390">
        <v>2843795.141926281</v>
      </c>
      <c r="C390">
        <v>3607619.267718856</v>
      </c>
    </row>
    <row r="391" spans="1:3">
      <c r="A391">
        <v>389</v>
      </c>
      <c r="B391">
        <v>2843795.038962118</v>
      </c>
      <c r="C391">
        <v>3607619.287671539</v>
      </c>
    </row>
    <row r="392" spans="1:3">
      <c r="A392">
        <v>390</v>
      </c>
      <c r="B392">
        <v>2843794.95907774</v>
      </c>
      <c r="C392">
        <v>3607619.300437506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7304.215540612851</v>
      </c>
      <c r="C2">
        <v>9747.666380569055</v>
      </c>
      <c r="D2">
        <v>1536.817081560516</v>
      </c>
      <c r="E2">
        <v>584.859982834143</v>
      </c>
    </row>
    <row r="3" spans="1:5">
      <c r="A3">
        <v>1</v>
      </c>
      <c r="B3">
        <v>7304.215540612851</v>
      </c>
      <c r="C3">
        <v>9747.666380569055</v>
      </c>
      <c r="D3">
        <v>6800.556927067798</v>
      </c>
      <c r="E3">
        <v>5848.599828341416</v>
      </c>
    </row>
    <row r="4" spans="1:5">
      <c r="A4">
        <v>2</v>
      </c>
      <c r="B4">
        <v>7304.215540612851</v>
      </c>
      <c r="C4">
        <v>9747.666380569055</v>
      </c>
      <c r="D4">
        <v>6666.290806391904</v>
      </c>
      <c r="E4">
        <v>5714.333707665524</v>
      </c>
    </row>
    <row r="5" spans="1:5">
      <c r="A5">
        <v>3</v>
      </c>
      <c r="B5">
        <v>7304.215540612851</v>
      </c>
      <c r="C5">
        <v>9747.666380569055</v>
      </c>
      <c r="D5">
        <v>6529.496656351995</v>
      </c>
      <c r="E5">
        <v>5577.539557625612</v>
      </c>
    </row>
    <row r="6" spans="1:5">
      <c r="A6">
        <v>4</v>
      </c>
      <c r="B6">
        <v>7304.215540612851</v>
      </c>
      <c r="C6">
        <v>9747.666380569055</v>
      </c>
      <c r="D6">
        <v>6391.099842094353</v>
      </c>
      <c r="E6">
        <v>5439.142743367974</v>
      </c>
    </row>
    <row r="7" spans="1:5">
      <c r="A7">
        <v>5</v>
      </c>
      <c r="B7">
        <v>7304.215540612851</v>
      </c>
      <c r="C7">
        <v>9747.666380569055</v>
      </c>
      <c r="D7">
        <v>6251.77626875007</v>
      </c>
      <c r="E7">
        <v>5299.819170023692</v>
      </c>
    </row>
    <row r="8" spans="1:5">
      <c r="A8">
        <v>6</v>
      </c>
      <c r="B8">
        <v>7304.215540612851</v>
      </c>
      <c r="C8">
        <v>9747.666380569055</v>
      </c>
      <c r="D8">
        <v>6112.075092920447</v>
      </c>
      <c r="E8">
        <v>5160.117994194073</v>
      </c>
    </row>
    <row r="9" spans="1:5">
      <c r="A9">
        <v>7</v>
      </c>
      <c r="B9">
        <v>7304.215540612851</v>
      </c>
      <c r="C9">
        <v>9747.666380569055</v>
      </c>
      <c r="D9">
        <v>5972.497600971342</v>
      </c>
      <c r="E9">
        <v>5020.540502244975</v>
      </c>
    </row>
    <row r="10" spans="1:5">
      <c r="A10">
        <v>8</v>
      </c>
      <c r="B10">
        <v>7304.215540612851</v>
      </c>
      <c r="C10">
        <v>9747.666380569055</v>
      </c>
      <c r="D10">
        <v>5842.461233133882</v>
      </c>
      <c r="E10">
        <v>4890.504134407514</v>
      </c>
    </row>
    <row r="11" spans="1:5">
      <c r="A11">
        <v>9</v>
      </c>
      <c r="B11">
        <v>7304.215540612851</v>
      </c>
      <c r="C11">
        <v>9747.666380569055</v>
      </c>
      <c r="D11">
        <v>5714.970788984944</v>
      </c>
      <c r="E11">
        <v>4763.013690258577</v>
      </c>
    </row>
    <row r="12" spans="1:5">
      <c r="A12">
        <v>10</v>
      </c>
      <c r="B12">
        <v>7304.215540612851</v>
      </c>
      <c r="C12">
        <v>9747.666380569055</v>
      </c>
      <c r="D12">
        <v>3876.257012897083</v>
      </c>
      <c r="E12">
        <v>2924.299914170708</v>
      </c>
    </row>
    <row r="13" spans="1:5">
      <c r="A13">
        <v>11</v>
      </c>
      <c r="B13">
        <v>7304.215540612851</v>
      </c>
      <c r="C13">
        <v>9747.666380569055</v>
      </c>
      <c r="D13">
        <v>3231.159227995465</v>
      </c>
      <c r="E13">
        <v>2279.20212926909</v>
      </c>
    </row>
    <row r="14" spans="1:5">
      <c r="A14">
        <v>12</v>
      </c>
      <c r="B14">
        <v>7304.215540612851</v>
      </c>
      <c r="C14">
        <v>9747.666380569055</v>
      </c>
      <c r="D14">
        <v>3053.91029653116</v>
      </c>
      <c r="E14">
        <v>2101.953197804789</v>
      </c>
    </row>
    <row r="15" spans="1:5">
      <c r="A15">
        <v>13</v>
      </c>
      <c r="B15">
        <v>7304.215540612851</v>
      </c>
      <c r="C15">
        <v>9747.666380569055</v>
      </c>
      <c r="D15">
        <v>2925.673705176514</v>
      </c>
      <c r="E15">
        <v>1973.716606450141</v>
      </c>
    </row>
    <row r="16" spans="1:5">
      <c r="A16">
        <v>14</v>
      </c>
      <c r="B16">
        <v>7304.215540612851</v>
      </c>
      <c r="C16">
        <v>9747.666380569055</v>
      </c>
      <c r="D16">
        <v>2914.750153943512</v>
      </c>
      <c r="E16">
        <v>1962.79305521714</v>
      </c>
    </row>
    <row r="17" spans="1:5">
      <c r="A17">
        <v>15</v>
      </c>
      <c r="B17">
        <v>7304.215540612851</v>
      </c>
      <c r="C17">
        <v>9747.666380569055</v>
      </c>
      <c r="D17">
        <v>2813.22168300362</v>
      </c>
      <c r="E17">
        <v>1861.264584277249</v>
      </c>
    </row>
    <row r="18" spans="1:5">
      <c r="A18">
        <v>16</v>
      </c>
      <c r="B18">
        <v>7304.215540612851</v>
      </c>
      <c r="C18">
        <v>9747.666380569055</v>
      </c>
      <c r="D18">
        <v>2818.53660434295</v>
      </c>
      <c r="E18">
        <v>1866.57950561658</v>
      </c>
    </row>
    <row r="19" spans="1:5">
      <c r="A19">
        <v>17</v>
      </c>
      <c r="B19">
        <v>7304.215540612851</v>
      </c>
      <c r="C19">
        <v>9747.666380569055</v>
      </c>
      <c r="D19">
        <v>2838.602664790136</v>
      </c>
      <c r="E19">
        <v>1886.645566063763</v>
      </c>
    </row>
    <row r="20" spans="1:5">
      <c r="A20">
        <v>18</v>
      </c>
      <c r="B20">
        <v>7304.215540612851</v>
      </c>
      <c r="C20">
        <v>9747.666380569055</v>
      </c>
      <c r="D20">
        <v>2818.83378387832</v>
      </c>
      <c r="E20">
        <v>1866.876685151947</v>
      </c>
    </row>
    <row r="21" spans="1:5">
      <c r="A21">
        <v>19</v>
      </c>
      <c r="B21">
        <v>7304.215540612851</v>
      </c>
      <c r="C21">
        <v>9747.666380569055</v>
      </c>
      <c r="D21">
        <v>2840.05747125122</v>
      </c>
      <c r="E21">
        <v>1888.100372524847</v>
      </c>
    </row>
    <row r="22" spans="1:5">
      <c r="A22">
        <v>20</v>
      </c>
      <c r="B22">
        <v>7304.215540612851</v>
      </c>
      <c r="C22">
        <v>9747.666380569055</v>
      </c>
      <c r="D22">
        <v>2701.926480887735</v>
      </c>
      <c r="E22">
        <v>1749.96938216136</v>
      </c>
    </row>
    <row r="23" spans="1:5">
      <c r="A23">
        <v>21</v>
      </c>
      <c r="B23">
        <v>7304.215540612851</v>
      </c>
      <c r="C23">
        <v>9747.666380569055</v>
      </c>
      <c r="D23">
        <v>2488.783207949851</v>
      </c>
      <c r="E23">
        <v>1536.826109223479</v>
      </c>
    </row>
    <row r="24" spans="1:5">
      <c r="A24">
        <v>22</v>
      </c>
      <c r="B24">
        <v>7304.215540612851</v>
      </c>
      <c r="C24">
        <v>9747.666380569055</v>
      </c>
      <c r="D24">
        <v>2356.845076881136</v>
      </c>
      <c r="E24">
        <v>1404.887978154766</v>
      </c>
    </row>
    <row r="25" spans="1:5">
      <c r="A25">
        <v>23</v>
      </c>
      <c r="B25">
        <v>7304.215540612851</v>
      </c>
      <c r="C25">
        <v>9747.666380569055</v>
      </c>
      <c r="D25">
        <v>2266.462999837323</v>
      </c>
      <c r="E25">
        <v>1314.505901110951</v>
      </c>
    </row>
    <row r="26" spans="1:5">
      <c r="A26">
        <v>24</v>
      </c>
      <c r="B26">
        <v>7304.215540612851</v>
      </c>
      <c r="C26">
        <v>9747.666380569055</v>
      </c>
      <c r="D26">
        <v>2245.219750205707</v>
      </c>
      <c r="E26">
        <v>1293.262651479335</v>
      </c>
    </row>
    <row r="27" spans="1:5">
      <c r="A27">
        <v>25</v>
      </c>
      <c r="B27">
        <v>7304.215540612851</v>
      </c>
      <c r="C27">
        <v>9747.666380569055</v>
      </c>
      <c r="D27">
        <v>2253.695984809012</v>
      </c>
      <c r="E27">
        <v>1301.73888608264</v>
      </c>
    </row>
    <row r="28" spans="1:5">
      <c r="A28">
        <v>26</v>
      </c>
      <c r="B28">
        <v>7304.215540612851</v>
      </c>
      <c r="C28">
        <v>9747.666380569055</v>
      </c>
      <c r="D28">
        <v>2179.332623995612</v>
      </c>
      <c r="E28">
        <v>1227.37552526924</v>
      </c>
    </row>
    <row r="29" spans="1:5">
      <c r="A29">
        <v>27</v>
      </c>
      <c r="B29">
        <v>7304.215540612851</v>
      </c>
      <c r="C29">
        <v>9747.666380569055</v>
      </c>
      <c r="D29">
        <v>2153.664446489482</v>
      </c>
      <c r="E29">
        <v>1201.707347763111</v>
      </c>
    </row>
    <row r="30" spans="1:5">
      <c r="A30">
        <v>28</v>
      </c>
      <c r="B30">
        <v>7304.215540612851</v>
      </c>
      <c r="C30">
        <v>9747.666380569055</v>
      </c>
      <c r="D30">
        <v>2160.159410423571</v>
      </c>
      <c r="E30">
        <v>1208.202311697194</v>
      </c>
    </row>
    <row r="31" spans="1:5">
      <c r="A31">
        <v>29</v>
      </c>
      <c r="B31">
        <v>7304.215540612851</v>
      </c>
      <c r="C31">
        <v>9747.666380569055</v>
      </c>
      <c r="D31">
        <v>2098.175098564108</v>
      </c>
      <c r="E31">
        <v>1146.217999837735</v>
      </c>
    </row>
    <row r="32" spans="1:5">
      <c r="A32">
        <v>30</v>
      </c>
      <c r="B32">
        <v>7304.215540612851</v>
      </c>
      <c r="C32">
        <v>9747.666380569055</v>
      </c>
      <c r="D32">
        <v>2031.271126641504</v>
      </c>
      <c r="E32">
        <v>1079.314027915131</v>
      </c>
    </row>
    <row r="33" spans="1:5">
      <c r="A33">
        <v>31</v>
      </c>
      <c r="B33">
        <v>7304.215540612851</v>
      </c>
      <c r="C33">
        <v>9747.666380569055</v>
      </c>
      <c r="D33">
        <v>1955.534517847438</v>
      </c>
      <c r="E33">
        <v>1003.577419121067</v>
      </c>
    </row>
    <row r="34" spans="1:5">
      <c r="A34">
        <v>32</v>
      </c>
      <c r="B34">
        <v>7304.215540612851</v>
      </c>
      <c r="C34">
        <v>9747.666380569055</v>
      </c>
      <c r="D34">
        <v>1899.621895703074</v>
      </c>
      <c r="E34">
        <v>947.6647969767006</v>
      </c>
    </row>
    <row r="35" spans="1:5">
      <c r="A35">
        <v>33</v>
      </c>
      <c r="B35">
        <v>7304.215540612851</v>
      </c>
      <c r="C35">
        <v>9747.666380569055</v>
      </c>
      <c r="D35">
        <v>1851.894951451279</v>
      </c>
      <c r="E35">
        <v>899.9378527249041</v>
      </c>
    </row>
    <row r="36" spans="1:5">
      <c r="A36">
        <v>34</v>
      </c>
      <c r="B36">
        <v>7304.215540612851</v>
      </c>
      <c r="C36">
        <v>9747.666380569055</v>
      </c>
      <c r="D36">
        <v>1826.927709862842</v>
      </c>
      <c r="E36">
        <v>874.970611136469</v>
      </c>
    </row>
    <row r="37" spans="1:5">
      <c r="A37">
        <v>35</v>
      </c>
      <c r="B37">
        <v>7304.215540612851</v>
      </c>
      <c r="C37">
        <v>9747.666380569055</v>
      </c>
      <c r="D37">
        <v>1816.60178620465</v>
      </c>
      <c r="E37">
        <v>864.6446874782785</v>
      </c>
    </row>
    <row r="38" spans="1:5">
      <c r="A38">
        <v>36</v>
      </c>
      <c r="B38">
        <v>7304.215540612851</v>
      </c>
      <c r="C38">
        <v>9747.666380569055</v>
      </c>
      <c r="D38">
        <v>1815.117390338649</v>
      </c>
      <c r="E38">
        <v>863.1602916122735</v>
      </c>
    </row>
    <row r="39" spans="1:5">
      <c r="A39">
        <v>37</v>
      </c>
      <c r="B39">
        <v>7304.215540612851</v>
      </c>
      <c r="C39">
        <v>9747.666380569055</v>
      </c>
      <c r="D39">
        <v>1776.07782004713</v>
      </c>
      <c r="E39">
        <v>824.1207213207591</v>
      </c>
    </row>
    <row r="40" spans="1:5">
      <c r="A40">
        <v>38</v>
      </c>
      <c r="B40">
        <v>7304.215540612851</v>
      </c>
      <c r="C40">
        <v>9747.666380569055</v>
      </c>
      <c r="D40">
        <v>1755.721242395232</v>
      </c>
      <c r="E40">
        <v>803.7641436688593</v>
      </c>
    </row>
    <row r="41" spans="1:5">
      <c r="A41">
        <v>39</v>
      </c>
      <c r="B41">
        <v>7304.215540612851</v>
      </c>
      <c r="C41">
        <v>9747.666380569055</v>
      </c>
      <c r="D41">
        <v>1739.691271530673</v>
      </c>
      <c r="E41">
        <v>787.734172804301</v>
      </c>
    </row>
    <row r="42" spans="1:5">
      <c r="A42">
        <v>40</v>
      </c>
      <c r="B42">
        <v>7304.215540612851</v>
      </c>
      <c r="C42">
        <v>9747.666380569055</v>
      </c>
      <c r="D42">
        <v>1739.154475670157</v>
      </c>
      <c r="E42">
        <v>787.1973769437841</v>
      </c>
    </row>
    <row r="43" spans="1:5">
      <c r="A43">
        <v>41</v>
      </c>
      <c r="B43">
        <v>7304.215540612851</v>
      </c>
      <c r="C43">
        <v>9747.666380569055</v>
      </c>
      <c r="D43">
        <v>1699.41151466608</v>
      </c>
      <c r="E43">
        <v>747.4544159397088</v>
      </c>
    </row>
    <row r="44" spans="1:5">
      <c r="A44">
        <v>42</v>
      </c>
      <c r="B44">
        <v>7304.215540612851</v>
      </c>
      <c r="C44">
        <v>9747.666380569055</v>
      </c>
      <c r="D44">
        <v>1662.848199816108</v>
      </c>
      <c r="E44">
        <v>710.8911010897342</v>
      </c>
    </row>
    <row r="45" spans="1:5">
      <c r="A45">
        <v>43</v>
      </c>
      <c r="B45">
        <v>7304.215540612851</v>
      </c>
      <c r="C45">
        <v>9747.666380569055</v>
      </c>
      <c r="D45">
        <v>1631.216493897519</v>
      </c>
      <c r="E45">
        <v>679.2593951711457</v>
      </c>
    </row>
    <row r="46" spans="1:5">
      <c r="A46">
        <v>44</v>
      </c>
      <c r="B46">
        <v>7304.215540612851</v>
      </c>
      <c r="C46">
        <v>9747.666380569055</v>
      </c>
      <c r="D46">
        <v>1613.342204525164</v>
      </c>
      <c r="E46">
        <v>661.3851057987912</v>
      </c>
    </row>
    <row r="47" spans="1:5">
      <c r="A47">
        <v>45</v>
      </c>
      <c r="B47">
        <v>7304.215540612851</v>
      </c>
      <c r="C47">
        <v>9747.666380569055</v>
      </c>
      <c r="D47">
        <v>1607.669885963042</v>
      </c>
      <c r="E47">
        <v>655.712787236671</v>
      </c>
    </row>
    <row r="48" spans="1:5">
      <c r="A48">
        <v>46</v>
      </c>
      <c r="B48">
        <v>7304.215540612851</v>
      </c>
      <c r="C48">
        <v>9747.666380569055</v>
      </c>
      <c r="D48">
        <v>1607.839057866395</v>
      </c>
      <c r="E48">
        <v>655.881959140022</v>
      </c>
    </row>
    <row r="49" spans="1:5">
      <c r="A49">
        <v>47</v>
      </c>
      <c r="B49">
        <v>7304.215540612851</v>
      </c>
      <c r="C49">
        <v>9747.666380569055</v>
      </c>
      <c r="D49">
        <v>1580.733024987413</v>
      </c>
      <c r="E49">
        <v>628.7759262610396</v>
      </c>
    </row>
    <row r="50" spans="1:5">
      <c r="A50">
        <v>48</v>
      </c>
      <c r="B50">
        <v>7304.215540612851</v>
      </c>
      <c r="C50">
        <v>9747.666380569055</v>
      </c>
      <c r="D50">
        <v>1564.204625501368</v>
      </c>
      <c r="E50">
        <v>612.2475267749962</v>
      </c>
    </row>
    <row r="51" spans="1:5">
      <c r="A51">
        <v>49</v>
      </c>
      <c r="B51">
        <v>7304.215540612851</v>
      </c>
      <c r="C51">
        <v>9747.666380569055</v>
      </c>
      <c r="D51">
        <v>1553.027101179496</v>
      </c>
      <c r="E51">
        <v>601.070002453123</v>
      </c>
    </row>
    <row r="52" spans="1:5">
      <c r="A52">
        <v>50</v>
      </c>
      <c r="B52">
        <v>7304.215540612851</v>
      </c>
      <c r="C52">
        <v>9747.666380569055</v>
      </c>
      <c r="D52">
        <v>1537.51244959442</v>
      </c>
      <c r="E52">
        <v>585.5553508680462</v>
      </c>
    </row>
    <row r="53" spans="1:5">
      <c r="A53">
        <v>51</v>
      </c>
      <c r="B53">
        <v>7304.215540612851</v>
      </c>
      <c r="C53">
        <v>9747.666380569055</v>
      </c>
      <c r="D53">
        <v>1517.893741421909</v>
      </c>
      <c r="E53">
        <v>565.936642695536</v>
      </c>
    </row>
    <row r="54" spans="1:5">
      <c r="A54">
        <v>52</v>
      </c>
      <c r="B54">
        <v>7304.215540612851</v>
      </c>
      <c r="C54">
        <v>9747.666380569055</v>
      </c>
      <c r="D54">
        <v>1497.605194684282</v>
      </c>
      <c r="E54">
        <v>545.6480959579076</v>
      </c>
    </row>
    <row r="55" spans="1:5">
      <c r="A55">
        <v>53</v>
      </c>
      <c r="B55">
        <v>7304.215540612851</v>
      </c>
      <c r="C55">
        <v>9747.666380569055</v>
      </c>
      <c r="D55">
        <v>1479.672245904745</v>
      </c>
      <c r="E55">
        <v>527.7151471783737</v>
      </c>
    </row>
    <row r="56" spans="1:5">
      <c r="A56">
        <v>54</v>
      </c>
      <c r="B56">
        <v>7304.215540612851</v>
      </c>
      <c r="C56">
        <v>9747.666380569055</v>
      </c>
      <c r="D56">
        <v>1467.47879825305</v>
      </c>
      <c r="E56">
        <v>515.5216995266766</v>
      </c>
    </row>
    <row r="57" spans="1:5">
      <c r="A57">
        <v>55</v>
      </c>
      <c r="B57">
        <v>7304.215540612851</v>
      </c>
      <c r="C57">
        <v>9747.666380569055</v>
      </c>
      <c r="D57">
        <v>1462.712195153009</v>
      </c>
      <c r="E57">
        <v>510.7550964266364</v>
      </c>
    </row>
    <row r="58" spans="1:5">
      <c r="A58">
        <v>56</v>
      </c>
      <c r="B58">
        <v>7304.215540612851</v>
      </c>
      <c r="C58">
        <v>9747.666380569055</v>
      </c>
      <c r="D58">
        <v>1463.636153351697</v>
      </c>
      <c r="E58">
        <v>511.6790546253242</v>
      </c>
    </row>
    <row r="59" spans="1:5">
      <c r="A59">
        <v>57</v>
      </c>
      <c r="B59">
        <v>7304.215540612851</v>
      </c>
      <c r="C59">
        <v>9747.666380569055</v>
      </c>
      <c r="D59">
        <v>1445.416960734992</v>
      </c>
      <c r="E59">
        <v>493.459862008619</v>
      </c>
    </row>
    <row r="60" spans="1:5">
      <c r="A60">
        <v>58</v>
      </c>
      <c r="B60">
        <v>7304.215540612851</v>
      </c>
      <c r="C60">
        <v>9747.666380569055</v>
      </c>
      <c r="D60">
        <v>1433.97775901634</v>
      </c>
      <c r="E60">
        <v>482.0206602899669</v>
      </c>
    </row>
    <row r="61" spans="1:5">
      <c r="A61">
        <v>59</v>
      </c>
      <c r="B61">
        <v>7304.215540612851</v>
      </c>
      <c r="C61">
        <v>9747.666380569055</v>
      </c>
      <c r="D61">
        <v>1424.860748426417</v>
      </c>
      <c r="E61">
        <v>472.9036497000435</v>
      </c>
    </row>
    <row r="62" spans="1:5">
      <c r="A62">
        <v>60</v>
      </c>
      <c r="B62">
        <v>7304.215540612851</v>
      </c>
      <c r="C62">
        <v>9747.666380569055</v>
      </c>
      <c r="D62">
        <v>1413.659254772898</v>
      </c>
      <c r="E62">
        <v>461.7021560465255</v>
      </c>
    </row>
    <row r="63" spans="1:5">
      <c r="A63">
        <v>61</v>
      </c>
      <c r="B63">
        <v>7304.215540612851</v>
      </c>
      <c r="C63">
        <v>9747.666380569055</v>
      </c>
      <c r="D63">
        <v>1401.055140797631</v>
      </c>
      <c r="E63">
        <v>449.09804207126</v>
      </c>
    </row>
    <row r="64" spans="1:5">
      <c r="A64">
        <v>62</v>
      </c>
      <c r="B64">
        <v>7304.215540612851</v>
      </c>
      <c r="C64">
        <v>9747.666380569055</v>
      </c>
      <c r="D64">
        <v>1388.762665879113</v>
      </c>
      <c r="E64">
        <v>436.80556715274</v>
      </c>
    </row>
    <row r="65" spans="1:5">
      <c r="A65">
        <v>63</v>
      </c>
      <c r="B65">
        <v>7304.215540612851</v>
      </c>
      <c r="C65">
        <v>9747.666380569055</v>
      </c>
      <c r="D65">
        <v>1376.900614938343</v>
      </c>
      <c r="E65">
        <v>424.943516211969</v>
      </c>
    </row>
    <row r="66" spans="1:5">
      <c r="A66">
        <v>64</v>
      </c>
      <c r="B66">
        <v>7304.215540612851</v>
      </c>
      <c r="C66">
        <v>9747.666380569055</v>
      </c>
      <c r="D66">
        <v>1369.139275400641</v>
      </c>
      <c r="E66">
        <v>417.1821766742699</v>
      </c>
    </row>
    <row r="67" spans="1:5">
      <c r="A67">
        <v>65</v>
      </c>
      <c r="B67">
        <v>7304.215540612851</v>
      </c>
      <c r="C67">
        <v>9747.666380569055</v>
      </c>
      <c r="D67">
        <v>1366.658842570869</v>
      </c>
      <c r="E67">
        <v>414.7017438444963</v>
      </c>
    </row>
    <row r="68" spans="1:5">
      <c r="A68">
        <v>66</v>
      </c>
      <c r="B68">
        <v>7304.215540612851</v>
      </c>
      <c r="C68">
        <v>9747.666380569055</v>
      </c>
      <c r="D68">
        <v>1366.682254521396</v>
      </c>
      <c r="E68">
        <v>414.7251557950232</v>
      </c>
    </row>
    <row r="69" spans="1:5">
      <c r="A69">
        <v>67</v>
      </c>
      <c r="B69">
        <v>7304.215540612851</v>
      </c>
      <c r="C69">
        <v>9747.666380569055</v>
      </c>
      <c r="D69">
        <v>1355.243702708107</v>
      </c>
      <c r="E69">
        <v>403.2866039817353</v>
      </c>
    </row>
    <row r="70" spans="1:5">
      <c r="A70">
        <v>68</v>
      </c>
      <c r="B70">
        <v>7304.215540612851</v>
      </c>
      <c r="C70">
        <v>9747.666380569055</v>
      </c>
      <c r="D70">
        <v>1346.046690841207</v>
      </c>
      <c r="E70">
        <v>394.089592114836</v>
      </c>
    </row>
    <row r="71" spans="1:5">
      <c r="A71">
        <v>69</v>
      </c>
      <c r="B71">
        <v>7304.215540612851</v>
      </c>
      <c r="C71">
        <v>9747.666380569055</v>
      </c>
      <c r="D71">
        <v>1339.428664548296</v>
      </c>
      <c r="E71">
        <v>387.4715658219243</v>
      </c>
    </row>
    <row r="72" spans="1:5">
      <c r="A72">
        <v>70</v>
      </c>
      <c r="B72">
        <v>7304.215540612851</v>
      </c>
      <c r="C72">
        <v>9747.666380569055</v>
      </c>
      <c r="D72">
        <v>1331.393863901686</v>
      </c>
      <c r="E72">
        <v>379.4367651753133</v>
      </c>
    </row>
    <row r="73" spans="1:5">
      <c r="A73">
        <v>71</v>
      </c>
      <c r="B73">
        <v>7304.215540612851</v>
      </c>
      <c r="C73">
        <v>9747.666380569055</v>
      </c>
      <c r="D73">
        <v>1322.674704953069</v>
      </c>
      <c r="E73">
        <v>370.7176062266969</v>
      </c>
    </row>
    <row r="74" spans="1:5">
      <c r="A74">
        <v>72</v>
      </c>
      <c r="B74">
        <v>7304.215540612851</v>
      </c>
      <c r="C74">
        <v>9747.666380569055</v>
      </c>
      <c r="D74">
        <v>1313.974859443452</v>
      </c>
      <c r="E74">
        <v>362.017760717081</v>
      </c>
    </row>
    <row r="75" spans="1:5">
      <c r="A75">
        <v>73</v>
      </c>
      <c r="B75">
        <v>7304.215540612851</v>
      </c>
      <c r="C75">
        <v>9747.666380569055</v>
      </c>
      <c r="D75">
        <v>1306.070602423524</v>
      </c>
      <c r="E75">
        <v>354.1135036971514</v>
      </c>
    </row>
    <row r="76" spans="1:5">
      <c r="A76">
        <v>74</v>
      </c>
      <c r="B76">
        <v>7304.215540612851</v>
      </c>
      <c r="C76">
        <v>9747.666380569055</v>
      </c>
      <c r="D76">
        <v>1300.7125069136</v>
      </c>
      <c r="E76">
        <v>348.7554081872264</v>
      </c>
    </row>
    <row r="77" spans="1:5">
      <c r="A77">
        <v>75</v>
      </c>
      <c r="B77">
        <v>7304.215540612851</v>
      </c>
      <c r="C77">
        <v>9747.666380569055</v>
      </c>
      <c r="D77">
        <v>1293.889722953661</v>
      </c>
      <c r="E77">
        <v>341.932624227289</v>
      </c>
    </row>
    <row r="78" spans="1:5">
      <c r="A78">
        <v>76</v>
      </c>
      <c r="B78">
        <v>7304.215540612851</v>
      </c>
      <c r="C78">
        <v>9747.666380569055</v>
      </c>
      <c r="D78">
        <v>1287.982894360925</v>
      </c>
      <c r="E78">
        <v>336.0257956345528</v>
      </c>
    </row>
    <row r="79" spans="1:5">
      <c r="A79">
        <v>77</v>
      </c>
      <c r="B79">
        <v>7304.215540612851</v>
      </c>
      <c r="C79">
        <v>9747.666380569055</v>
      </c>
      <c r="D79">
        <v>1281.495688340078</v>
      </c>
      <c r="E79">
        <v>329.5385896137056</v>
      </c>
    </row>
    <row r="80" spans="1:5">
      <c r="A80">
        <v>78</v>
      </c>
      <c r="B80">
        <v>7304.215540612851</v>
      </c>
      <c r="C80">
        <v>9747.666380569055</v>
      </c>
      <c r="D80">
        <v>1275.468792666017</v>
      </c>
      <c r="E80">
        <v>323.511693939646</v>
      </c>
    </row>
    <row r="81" spans="1:5">
      <c r="A81">
        <v>79</v>
      </c>
      <c r="B81">
        <v>7304.215540612851</v>
      </c>
      <c r="C81">
        <v>9747.666380569055</v>
      </c>
      <c r="D81">
        <v>1270.788377317604</v>
      </c>
      <c r="E81">
        <v>318.8312785912305</v>
      </c>
    </row>
    <row r="82" spans="1:5">
      <c r="A82">
        <v>80</v>
      </c>
      <c r="B82">
        <v>7304.215540612851</v>
      </c>
      <c r="C82">
        <v>9747.666380569055</v>
      </c>
      <c r="D82">
        <v>1265.339686383523</v>
      </c>
      <c r="E82">
        <v>313.3825876571498</v>
      </c>
    </row>
    <row r="83" spans="1:5">
      <c r="A83">
        <v>81</v>
      </c>
      <c r="B83">
        <v>7304.215540612851</v>
      </c>
      <c r="C83">
        <v>9747.666380569055</v>
      </c>
      <c r="D83">
        <v>1259.473413787425</v>
      </c>
      <c r="E83">
        <v>307.5163150610519</v>
      </c>
    </row>
    <row r="84" spans="1:5">
      <c r="A84">
        <v>82</v>
      </c>
      <c r="B84">
        <v>7304.215540612851</v>
      </c>
      <c r="C84">
        <v>9747.666380569055</v>
      </c>
      <c r="D84">
        <v>1253.751050410199</v>
      </c>
      <c r="E84">
        <v>301.7939516838262</v>
      </c>
    </row>
    <row r="85" spans="1:5">
      <c r="A85">
        <v>83</v>
      </c>
      <c r="B85">
        <v>7304.215540612851</v>
      </c>
      <c r="C85">
        <v>9747.666380569055</v>
      </c>
      <c r="D85">
        <v>1248.084680884553</v>
      </c>
      <c r="E85">
        <v>296.1275821581802</v>
      </c>
    </row>
    <row r="86" spans="1:5">
      <c r="A86">
        <v>84</v>
      </c>
      <c r="B86">
        <v>7304.215540612851</v>
      </c>
      <c r="C86">
        <v>9747.666380569055</v>
      </c>
      <c r="D86">
        <v>1244.252008741239</v>
      </c>
      <c r="E86">
        <v>292.2949100148682</v>
      </c>
    </row>
    <row r="87" spans="1:5">
      <c r="A87">
        <v>85</v>
      </c>
      <c r="B87">
        <v>7304.215540612851</v>
      </c>
      <c r="C87">
        <v>9747.666380569055</v>
      </c>
      <c r="D87">
        <v>1239.274110062521</v>
      </c>
      <c r="E87">
        <v>287.3170113361484</v>
      </c>
    </row>
    <row r="88" spans="1:5">
      <c r="A88">
        <v>86</v>
      </c>
      <c r="B88">
        <v>7304.215540612851</v>
      </c>
      <c r="C88">
        <v>9747.666380569055</v>
      </c>
      <c r="D88">
        <v>1234.793230263687</v>
      </c>
      <c r="E88">
        <v>282.836131537315</v>
      </c>
    </row>
    <row r="89" spans="1:5">
      <c r="A89">
        <v>87</v>
      </c>
      <c r="B89">
        <v>7304.215540612851</v>
      </c>
      <c r="C89">
        <v>9747.666380569055</v>
      </c>
      <c r="D89">
        <v>1230.07970894336</v>
      </c>
      <c r="E89">
        <v>278.1226102169875</v>
      </c>
    </row>
    <row r="90" spans="1:5">
      <c r="A90">
        <v>88</v>
      </c>
      <c r="B90">
        <v>7304.215540612851</v>
      </c>
      <c r="C90">
        <v>9747.666380569055</v>
      </c>
      <c r="D90">
        <v>1225.356822190603</v>
      </c>
      <c r="E90">
        <v>273.3997234642311</v>
      </c>
    </row>
    <row r="91" spans="1:5">
      <c r="A91">
        <v>89</v>
      </c>
      <c r="B91">
        <v>7304.215540612851</v>
      </c>
      <c r="C91">
        <v>9747.666380569055</v>
      </c>
      <c r="D91">
        <v>1221.888756865716</v>
      </c>
      <c r="E91">
        <v>269.931658139344</v>
      </c>
    </row>
    <row r="92" spans="1:5">
      <c r="A92">
        <v>90</v>
      </c>
      <c r="B92">
        <v>7304.215540612851</v>
      </c>
      <c r="C92">
        <v>9747.666380569055</v>
      </c>
      <c r="D92">
        <v>1217.977087991688</v>
      </c>
      <c r="E92">
        <v>266.0199892653149</v>
      </c>
    </row>
    <row r="93" spans="1:5">
      <c r="A93">
        <v>91</v>
      </c>
      <c r="B93">
        <v>7304.215540612851</v>
      </c>
      <c r="C93">
        <v>9747.666380569055</v>
      </c>
      <c r="D93">
        <v>1213.823216529628</v>
      </c>
      <c r="E93">
        <v>261.866117803255</v>
      </c>
    </row>
    <row r="94" spans="1:5">
      <c r="A94">
        <v>92</v>
      </c>
      <c r="B94">
        <v>7304.215540612851</v>
      </c>
      <c r="C94">
        <v>9747.666380569055</v>
      </c>
      <c r="D94">
        <v>1209.611158185244</v>
      </c>
      <c r="E94">
        <v>257.6540594588715</v>
      </c>
    </row>
    <row r="95" spans="1:5">
      <c r="A95">
        <v>93</v>
      </c>
      <c r="B95">
        <v>7304.215540612851</v>
      </c>
      <c r="C95">
        <v>9747.666380569055</v>
      </c>
      <c r="D95">
        <v>1205.568094011429</v>
      </c>
      <c r="E95">
        <v>253.6109952850553</v>
      </c>
    </row>
    <row r="96" spans="1:5">
      <c r="A96">
        <v>94</v>
      </c>
      <c r="B96">
        <v>7304.215540612851</v>
      </c>
      <c r="C96">
        <v>9747.666380569055</v>
      </c>
      <c r="D96">
        <v>1202.732718431805</v>
      </c>
      <c r="E96">
        <v>250.7756197054332</v>
      </c>
    </row>
    <row r="97" spans="1:5">
      <c r="A97">
        <v>95</v>
      </c>
      <c r="B97">
        <v>7304.215540612851</v>
      </c>
      <c r="C97">
        <v>9747.666380569055</v>
      </c>
      <c r="D97">
        <v>1198.964328009944</v>
      </c>
      <c r="E97">
        <v>247.0072292835725</v>
      </c>
    </row>
    <row r="98" spans="1:5">
      <c r="A98">
        <v>96</v>
      </c>
      <c r="B98">
        <v>7304.215540612851</v>
      </c>
      <c r="C98">
        <v>9747.666380569055</v>
      </c>
      <c r="D98">
        <v>1195.497916977342</v>
      </c>
      <c r="E98">
        <v>243.5408182509701</v>
      </c>
    </row>
    <row r="99" spans="1:5">
      <c r="A99">
        <v>97</v>
      </c>
      <c r="B99">
        <v>7304.215540612851</v>
      </c>
      <c r="C99">
        <v>9747.666380569055</v>
      </c>
      <c r="D99">
        <v>1191.850810818124</v>
      </c>
      <c r="E99">
        <v>239.8937120917533</v>
      </c>
    </row>
    <row r="100" spans="1:5">
      <c r="A100">
        <v>98</v>
      </c>
      <c r="B100">
        <v>7304.215540612851</v>
      </c>
      <c r="C100">
        <v>9747.666380569055</v>
      </c>
      <c r="D100">
        <v>1188.359444626991</v>
      </c>
      <c r="E100">
        <v>236.4023459006183</v>
      </c>
    </row>
    <row r="101" spans="1:5">
      <c r="A101">
        <v>99</v>
      </c>
      <c r="B101">
        <v>7304.215540612851</v>
      </c>
      <c r="C101">
        <v>9747.666380569055</v>
      </c>
      <c r="D101">
        <v>1185.662228970913</v>
      </c>
      <c r="E101">
        <v>233.7051302445414</v>
      </c>
    </row>
    <row r="102" spans="1:5">
      <c r="A102">
        <v>100</v>
      </c>
      <c r="B102">
        <v>7304.215540612851</v>
      </c>
      <c r="C102">
        <v>9747.666380569055</v>
      </c>
      <c r="D102">
        <v>1182.66951746071</v>
      </c>
      <c r="E102">
        <v>230.7124187343364</v>
      </c>
    </row>
    <row r="103" spans="1:5">
      <c r="A103">
        <v>101</v>
      </c>
      <c r="B103">
        <v>7304.215540612851</v>
      </c>
      <c r="C103">
        <v>9747.666380569055</v>
      </c>
      <c r="D103">
        <v>1179.49087560592</v>
      </c>
      <c r="E103">
        <v>227.5337768795478</v>
      </c>
    </row>
    <row r="104" spans="1:5">
      <c r="A104">
        <v>102</v>
      </c>
      <c r="B104">
        <v>7304.215540612851</v>
      </c>
      <c r="C104">
        <v>9747.666380569055</v>
      </c>
      <c r="D104">
        <v>1176.347307681409</v>
      </c>
      <c r="E104">
        <v>224.3902089550344</v>
      </c>
    </row>
    <row r="105" spans="1:5">
      <c r="A105">
        <v>103</v>
      </c>
      <c r="B105">
        <v>7304.215540612851</v>
      </c>
      <c r="C105">
        <v>9747.666380569055</v>
      </c>
      <c r="D105">
        <v>1173.182152176354</v>
      </c>
      <c r="E105">
        <v>221.2250534499805</v>
      </c>
    </row>
    <row r="106" spans="1:5">
      <c r="A106">
        <v>104</v>
      </c>
      <c r="B106">
        <v>7304.215540612851</v>
      </c>
      <c r="C106">
        <v>9747.666380569055</v>
      </c>
      <c r="D106">
        <v>1170.956309449261</v>
      </c>
      <c r="E106">
        <v>218.9992107228884</v>
      </c>
    </row>
    <row r="107" spans="1:5">
      <c r="A107">
        <v>105</v>
      </c>
      <c r="B107">
        <v>7304.215540612851</v>
      </c>
      <c r="C107">
        <v>9747.666380569055</v>
      </c>
      <c r="D107">
        <v>1168.12651465692</v>
      </c>
      <c r="E107">
        <v>216.1694159305483</v>
      </c>
    </row>
    <row r="108" spans="1:5">
      <c r="A108">
        <v>106</v>
      </c>
      <c r="B108">
        <v>7304.215540612851</v>
      </c>
      <c r="C108">
        <v>9747.666380569055</v>
      </c>
      <c r="D108">
        <v>1165.507371495843</v>
      </c>
      <c r="E108">
        <v>213.550272769471</v>
      </c>
    </row>
    <row r="109" spans="1:5">
      <c r="A109">
        <v>107</v>
      </c>
      <c r="B109">
        <v>7304.215540612851</v>
      </c>
      <c r="C109">
        <v>9747.666380569055</v>
      </c>
      <c r="D109">
        <v>1162.695660246405</v>
      </c>
      <c r="E109">
        <v>210.7385615200325</v>
      </c>
    </row>
    <row r="110" spans="1:5">
      <c r="A110">
        <v>108</v>
      </c>
      <c r="B110">
        <v>7304.215540612851</v>
      </c>
      <c r="C110">
        <v>9747.666380569055</v>
      </c>
      <c r="D110">
        <v>1159.903635642297</v>
      </c>
      <c r="E110">
        <v>207.9465369159252</v>
      </c>
    </row>
    <row r="111" spans="1:5">
      <c r="A111">
        <v>109</v>
      </c>
      <c r="B111">
        <v>7304.215540612851</v>
      </c>
      <c r="C111">
        <v>9747.666380569055</v>
      </c>
      <c r="D111">
        <v>1157.722519190371</v>
      </c>
      <c r="E111">
        <v>205.7654204639986</v>
      </c>
    </row>
    <row r="112" spans="1:5">
      <c r="A112">
        <v>110</v>
      </c>
      <c r="B112">
        <v>7304.215540612851</v>
      </c>
      <c r="C112">
        <v>9747.666380569055</v>
      </c>
      <c r="D112">
        <v>1155.364748006027</v>
      </c>
      <c r="E112">
        <v>203.407649279654</v>
      </c>
    </row>
    <row r="113" spans="1:5">
      <c r="A113">
        <v>111</v>
      </c>
      <c r="B113">
        <v>7304.215540612851</v>
      </c>
      <c r="C113">
        <v>9747.666380569055</v>
      </c>
      <c r="D113">
        <v>1152.917607551763</v>
      </c>
      <c r="E113">
        <v>200.9605088253897</v>
      </c>
    </row>
    <row r="114" spans="1:5">
      <c r="A114">
        <v>112</v>
      </c>
      <c r="B114">
        <v>7304.215540612851</v>
      </c>
      <c r="C114">
        <v>9747.666380569055</v>
      </c>
      <c r="D114">
        <v>1150.444656463608</v>
      </c>
      <c r="E114">
        <v>198.4875577372369</v>
      </c>
    </row>
    <row r="115" spans="1:5">
      <c r="A115">
        <v>113</v>
      </c>
      <c r="B115">
        <v>7304.215540612851</v>
      </c>
      <c r="C115">
        <v>9747.666380569055</v>
      </c>
      <c r="D115">
        <v>1148.00104565541</v>
      </c>
      <c r="E115">
        <v>196.0439469290369</v>
      </c>
    </row>
    <row r="116" spans="1:5">
      <c r="A116">
        <v>114</v>
      </c>
      <c r="B116">
        <v>7304.215540612851</v>
      </c>
      <c r="C116">
        <v>9747.666380569055</v>
      </c>
      <c r="D116">
        <v>1146.282313447483</v>
      </c>
      <c r="E116">
        <v>194.3252147211101</v>
      </c>
    </row>
    <row r="117" spans="1:5">
      <c r="A117">
        <v>115</v>
      </c>
      <c r="B117">
        <v>7304.215540612851</v>
      </c>
      <c r="C117">
        <v>9747.666380569055</v>
      </c>
      <c r="D117">
        <v>1143.983099638364</v>
      </c>
      <c r="E117">
        <v>192.0260009119915</v>
      </c>
    </row>
    <row r="118" spans="1:5">
      <c r="A118">
        <v>116</v>
      </c>
      <c r="B118">
        <v>7304.215540612851</v>
      </c>
      <c r="C118">
        <v>9747.666380569055</v>
      </c>
      <c r="D118">
        <v>1141.860967253783</v>
      </c>
      <c r="E118">
        <v>189.9038685274114</v>
      </c>
    </row>
    <row r="119" spans="1:5">
      <c r="A119">
        <v>117</v>
      </c>
      <c r="B119">
        <v>7304.215540612851</v>
      </c>
      <c r="C119">
        <v>9747.666380569055</v>
      </c>
      <c r="D119">
        <v>1139.656551336247</v>
      </c>
      <c r="E119">
        <v>187.6994526098739</v>
      </c>
    </row>
    <row r="120" spans="1:5">
      <c r="A120">
        <v>118</v>
      </c>
      <c r="B120">
        <v>7304.215540612851</v>
      </c>
      <c r="C120">
        <v>9747.666380569055</v>
      </c>
      <c r="D120">
        <v>1137.428598784095</v>
      </c>
      <c r="E120">
        <v>185.4715000577236</v>
      </c>
    </row>
    <row r="121" spans="1:5">
      <c r="A121">
        <v>119</v>
      </c>
      <c r="B121">
        <v>7304.215540612851</v>
      </c>
      <c r="C121">
        <v>9747.666380569055</v>
      </c>
      <c r="D121">
        <v>1135.722037713428</v>
      </c>
      <c r="E121">
        <v>183.7649389870561</v>
      </c>
    </row>
    <row r="122" spans="1:5">
      <c r="A122">
        <v>120</v>
      </c>
      <c r="B122">
        <v>7304.215540612851</v>
      </c>
      <c r="C122">
        <v>9747.666380569055</v>
      </c>
      <c r="D122">
        <v>1133.864694445961</v>
      </c>
      <c r="E122">
        <v>181.9075957195899</v>
      </c>
    </row>
    <row r="123" spans="1:5">
      <c r="A123">
        <v>121</v>
      </c>
      <c r="B123">
        <v>7304.215540612851</v>
      </c>
      <c r="C123">
        <v>9747.666380569055</v>
      </c>
      <c r="D123">
        <v>1131.88280569693</v>
      </c>
      <c r="E123">
        <v>179.9257069705576</v>
      </c>
    </row>
    <row r="124" spans="1:5">
      <c r="A124">
        <v>122</v>
      </c>
      <c r="B124">
        <v>7304.215540612851</v>
      </c>
      <c r="C124">
        <v>9747.666380569055</v>
      </c>
      <c r="D124">
        <v>1129.8860682409</v>
      </c>
      <c r="E124">
        <v>177.9289695145283</v>
      </c>
    </row>
    <row r="125" spans="1:5">
      <c r="A125">
        <v>123</v>
      </c>
      <c r="B125">
        <v>7304.215540612851</v>
      </c>
      <c r="C125">
        <v>9747.666380569055</v>
      </c>
      <c r="D125">
        <v>1127.876598593252</v>
      </c>
      <c r="E125">
        <v>175.9194998668794</v>
      </c>
    </row>
    <row r="126" spans="1:5">
      <c r="A126">
        <v>124</v>
      </c>
      <c r="B126">
        <v>7304.215540612851</v>
      </c>
      <c r="C126">
        <v>9747.666380569055</v>
      </c>
      <c r="D126">
        <v>1126.423490845146</v>
      </c>
      <c r="E126">
        <v>174.4663921187746</v>
      </c>
    </row>
    <row r="127" spans="1:5">
      <c r="A127">
        <v>125</v>
      </c>
      <c r="B127">
        <v>7304.215540612851</v>
      </c>
      <c r="C127">
        <v>9747.666380569055</v>
      </c>
      <c r="D127">
        <v>1124.656049590017</v>
      </c>
      <c r="E127">
        <v>172.6989508636444</v>
      </c>
    </row>
    <row r="128" spans="1:5">
      <c r="A128">
        <v>126</v>
      </c>
      <c r="B128">
        <v>7304.215540612851</v>
      </c>
      <c r="C128">
        <v>9747.666380569055</v>
      </c>
      <c r="D128">
        <v>1123.01347302451</v>
      </c>
      <c r="E128">
        <v>171.0563742981375</v>
      </c>
    </row>
    <row r="129" spans="1:5">
      <c r="A129">
        <v>127</v>
      </c>
      <c r="B129">
        <v>7304.215540612851</v>
      </c>
      <c r="C129">
        <v>9747.666380569055</v>
      </c>
      <c r="D129">
        <v>1121.176933563941</v>
      </c>
      <c r="E129">
        <v>169.2198348375679</v>
      </c>
    </row>
    <row r="130" spans="1:5">
      <c r="A130">
        <v>128</v>
      </c>
      <c r="B130">
        <v>7304.215540612851</v>
      </c>
      <c r="C130">
        <v>9747.666380569055</v>
      </c>
      <c r="D130">
        <v>1119.39021687564</v>
      </c>
      <c r="E130">
        <v>167.4331181492666</v>
      </c>
    </row>
    <row r="131" spans="1:5">
      <c r="A131">
        <v>129</v>
      </c>
      <c r="B131">
        <v>7304.215540612851</v>
      </c>
      <c r="C131">
        <v>9747.666380569055</v>
      </c>
      <c r="D131">
        <v>1117.913278080003</v>
      </c>
      <c r="E131">
        <v>165.9561793536285</v>
      </c>
    </row>
    <row r="132" spans="1:5">
      <c r="A132">
        <v>130</v>
      </c>
      <c r="B132">
        <v>7304.215540612851</v>
      </c>
      <c r="C132">
        <v>9747.666380569055</v>
      </c>
      <c r="D132">
        <v>1116.355576144209</v>
      </c>
      <c r="E132">
        <v>164.3984774178371</v>
      </c>
    </row>
    <row r="133" spans="1:5">
      <c r="A133">
        <v>131</v>
      </c>
      <c r="B133">
        <v>7304.215540612851</v>
      </c>
      <c r="C133">
        <v>9747.666380569055</v>
      </c>
      <c r="D133">
        <v>1114.767968641415</v>
      </c>
      <c r="E133">
        <v>162.8108699150434</v>
      </c>
    </row>
    <row r="134" spans="1:5">
      <c r="A134">
        <v>132</v>
      </c>
      <c r="B134">
        <v>7304.215540612851</v>
      </c>
      <c r="C134">
        <v>9747.666380569055</v>
      </c>
      <c r="D134">
        <v>1113.179116208076</v>
      </c>
      <c r="E134">
        <v>161.2220174817036</v>
      </c>
    </row>
    <row r="135" spans="1:5">
      <c r="A135">
        <v>133</v>
      </c>
      <c r="B135">
        <v>7304.215540612851</v>
      </c>
      <c r="C135">
        <v>9747.666380569055</v>
      </c>
      <c r="D135">
        <v>1111.557448517949</v>
      </c>
      <c r="E135">
        <v>159.600349791576</v>
      </c>
    </row>
    <row r="136" spans="1:5">
      <c r="A136">
        <v>134</v>
      </c>
      <c r="B136">
        <v>7304.215540612851</v>
      </c>
      <c r="C136">
        <v>9747.666380569055</v>
      </c>
      <c r="D136">
        <v>1110.438128705248</v>
      </c>
      <c r="E136">
        <v>158.4810299788764</v>
      </c>
    </row>
    <row r="137" spans="1:5">
      <c r="A137">
        <v>135</v>
      </c>
      <c r="B137">
        <v>7304.215540612851</v>
      </c>
      <c r="C137">
        <v>9747.666380569055</v>
      </c>
      <c r="D137">
        <v>1108.896622315438</v>
      </c>
      <c r="E137">
        <v>156.9395235890645</v>
      </c>
    </row>
    <row r="138" spans="1:5">
      <c r="A138">
        <v>136</v>
      </c>
      <c r="B138">
        <v>7304.215540612851</v>
      </c>
      <c r="C138">
        <v>9747.666380569055</v>
      </c>
      <c r="D138">
        <v>1107.483202045957</v>
      </c>
      <c r="E138">
        <v>155.5261033195853</v>
      </c>
    </row>
    <row r="139" spans="1:5">
      <c r="A139">
        <v>137</v>
      </c>
      <c r="B139">
        <v>7304.215540612851</v>
      </c>
      <c r="C139">
        <v>9747.666380569055</v>
      </c>
      <c r="D139">
        <v>1106.069359323746</v>
      </c>
      <c r="E139">
        <v>154.1122605973737</v>
      </c>
    </row>
    <row r="140" spans="1:5">
      <c r="A140">
        <v>138</v>
      </c>
      <c r="B140">
        <v>7304.215540612851</v>
      </c>
      <c r="C140">
        <v>9747.666380569055</v>
      </c>
      <c r="D140">
        <v>1104.53218420078</v>
      </c>
      <c r="E140">
        <v>152.5750854744085</v>
      </c>
    </row>
    <row r="141" spans="1:5">
      <c r="A141">
        <v>139</v>
      </c>
      <c r="B141">
        <v>7304.215540612851</v>
      </c>
      <c r="C141">
        <v>9747.666380569055</v>
      </c>
      <c r="D141">
        <v>1103.404581862701</v>
      </c>
      <c r="E141">
        <v>151.4474831363287</v>
      </c>
    </row>
    <row r="142" spans="1:5">
      <c r="A142">
        <v>140</v>
      </c>
      <c r="B142">
        <v>7304.215540612851</v>
      </c>
      <c r="C142">
        <v>9747.666380569055</v>
      </c>
      <c r="D142">
        <v>1102.190906389459</v>
      </c>
      <c r="E142">
        <v>150.2338076630854</v>
      </c>
    </row>
    <row r="143" spans="1:5">
      <c r="A143">
        <v>141</v>
      </c>
      <c r="B143">
        <v>7304.215540612851</v>
      </c>
      <c r="C143">
        <v>9747.666380569055</v>
      </c>
      <c r="D143">
        <v>1100.873159304062</v>
      </c>
      <c r="E143">
        <v>148.916060577691</v>
      </c>
    </row>
    <row r="144" spans="1:5">
      <c r="A144">
        <v>142</v>
      </c>
      <c r="B144">
        <v>7304.215540612851</v>
      </c>
      <c r="C144">
        <v>9747.666380569055</v>
      </c>
      <c r="D144">
        <v>1099.503132695333</v>
      </c>
      <c r="E144">
        <v>147.5460339689606</v>
      </c>
    </row>
    <row r="145" spans="1:5">
      <c r="A145">
        <v>143</v>
      </c>
      <c r="B145">
        <v>7304.215540612851</v>
      </c>
      <c r="C145">
        <v>9747.666380569055</v>
      </c>
      <c r="D145">
        <v>1098.130332916089</v>
      </c>
      <c r="E145">
        <v>146.1732341897167</v>
      </c>
    </row>
    <row r="146" spans="1:5">
      <c r="A146">
        <v>144</v>
      </c>
      <c r="B146">
        <v>7304.215540612851</v>
      </c>
      <c r="C146">
        <v>9747.666380569055</v>
      </c>
      <c r="D146">
        <v>1097.112682233864</v>
      </c>
      <c r="E146">
        <v>145.1555835074922</v>
      </c>
    </row>
    <row r="147" spans="1:5">
      <c r="A147">
        <v>145</v>
      </c>
      <c r="B147">
        <v>7304.215540612851</v>
      </c>
      <c r="C147">
        <v>9747.666380569055</v>
      </c>
      <c r="D147">
        <v>1095.948449828109</v>
      </c>
      <c r="E147">
        <v>143.9913511017363</v>
      </c>
    </row>
    <row r="148" spans="1:5">
      <c r="A148">
        <v>146</v>
      </c>
      <c r="B148">
        <v>7304.215540612851</v>
      </c>
      <c r="C148">
        <v>9747.666380569055</v>
      </c>
      <c r="D148">
        <v>1094.874600732458</v>
      </c>
      <c r="E148">
        <v>142.9175020060858</v>
      </c>
    </row>
    <row r="149" spans="1:5">
      <c r="A149">
        <v>147</v>
      </c>
      <c r="B149">
        <v>7304.215540612851</v>
      </c>
      <c r="C149">
        <v>9747.666380569055</v>
      </c>
      <c r="D149">
        <v>1093.581652015381</v>
      </c>
      <c r="E149">
        <v>141.6245532890103</v>
      </c>
    </row>
    <row r="150" spans="1:5">
      <c r="A150">
        <v>148</v>
      </c>
      <c r="B150">
        <v>7304.215540612851</v>
      </c>
      <c r="C150">
        <v>9747.666380569055</v>
      </c>
      <c r="D150">
        <v>1092.388714046347</v>
      </c>
      <c r="E150">
        <v>140.4316153199756</v>
      </c>
    </row>
    <row r="151" spans="1:5">
      <c r="A151">
        <v>149</v>
      </c>
      <c r="B151">
        <v>7304.215540612851</v>
      </c>
      <c r="C151">
        <v>9747.666380569055</v>
      </c>
      <c r="D151">
        <v>1091.335695622205</v>
      </c>
      <c r="E151">
        <v>139.3785968958329</v>
      </c>
    </row>
    <row r="152" spans="1:5">
      <c r="A152">
        <v>150</v>
      </c>
      <c r="B152">
        <v>7304.215540612851</v>
      </c>
      <c r="C152">
        <v>9747.666380569055</v>
      </c>
      <c r="D152">
        <v>1090.246308828659</v>
      </c>
      <c r="E152">
        <v>138.2892101022861</v>
      </c>
    </row>
    <row r="153" spans="1:5">
      <c r="A153">
        <v>151</v>
      </c>
      <c r="B153">
        <v>7304.215540612851</v>
      </c>
      <c r="C153">
        <v>9747.666380569055</v>
      </c>
      <c r="D153">
        <v>1089.16446204807</v>
      </c>
      <c r="E153">
        <v>137.2073633216979</v>
      </c>
    </row>
    <row r="154" spans="1:5">
      <c r="A154">
        <v>152</v>
      </c>
      <c r="B154">
        <v>7304.215540612851</v>
      </c>
      <c r="C154">
        <v>9747.666380569055</v>
      </c>
      <c r="D154">
        <v>1088.111878209728</v>
      </c>
      <c r="E154">
        <v>136.1547794833553</v>
      </c>
    </row>
    <row r="155" spans="1:5">
      <c r="A155">
        <v>153</v>
      </c>
      <c r="B155">
        <v>7304.215540612851</v>
      </c>
      <c r="C155">
        <v>9747.666380569055</v>
      </c>
      <c r="D155">
        <v>1086.981666233977</v>
      </c>
      <c r="E155">
        <v>135.024567507605</v>
      </c>
    </row>
    <row r="156" spans="1:5">
      <c r="A156">
        <v>154</v>
      </c>
      <c r="B156">
        <v>7304.215540612851</v>
      </c>
      <c r="C156">
        <v>9747.666380569055</v>
      </c>
      <c r="D156">
        <v>1086.247122262034</v>
      </c>
      <c r="E156">
        <v>134.2900235356609</v>
      </c>
    </row>
    <row r="157" spans="1:5">
      <c r="A157">
        <v>155</v>
      </c>
      <c r="B157">
        <v>7304.215540612851</v>
      </c>
      <c r="C157">
        <v>9747.666380569055</v>
      </c>
      <c r="D157">
        <v>1085.149562591719</v>
      </c>
      <c r="E157">
        <v>133.1924638653471</v>
      </c>
    </row>
    <row r="158" spans="1:5">
      <c r="A158">
        <v>156</v>
      </c>
      <c r="B158">
        <v>7304.215540612851</v>
      </c>
      <c r="C158">
        <v>9747.666380569055</v>
      </c>
      <c r="D158">
        <v>1084.15534202315</v>
      </c>
      <c r="E158">
        <v>132.1982432967765</v>
      </c>
    </row>
    <row r="159" spans="1:5">
      <c r="A159">
        <v>157</v>
      </c>
      <c r="B159">
        <v>7304.215540612851</v>
      </c>
      <c r="C159">
        <v>9747.666380569055</v>
      </c>
      <c r="D159">
        <v>1083.250108681987</v>
      </c>
      <c r="E159">
        <v>131.2930099556156</v>
      </c>
    </row>
    <row r="160" spans="1:5">
      <c r="A160">
        <v>158</v>
      </c>
      <c r="B160">
        <v>7304.215540612851</v>
      </c>
      <c r="C160">
        <v>9747.666380569055</v>
      </c>
      <c r="D160">
        <v>1082.12515797023</v>
      </c>
      <c r="E160">
        <v>130.168059243859</v>
      </c>
    </row>
    <row r="161" spans="1:5">
      <c r="A161">
        <v>159</v>
      </c>
      <c r="B161">
        <v>7304.215540612851</v>
      </c>
      <c r="C161">
        <v>9747.666380569055</v>
      </c>
      <c r="D161">
        <v>1081.383948821217</v>
      </c>
      <c r="E161">
        <v>129.4268500948437</v>
      </c>
    </row>
    <row r="162" spans="1:5">
      <c r="A162">
        <v>160</v>
      </c>
      <c r="B162">
        <v>7304.215540612851</v>
      </c>
      <c r="C162">
        <v>9747.666380569055</v>
      </c>
      <c r="D162">
        <v>1080.596766666162</v>
      </c>
      <c r="E162">
        <v>128.6396679397909</v>
      </c>
    </row>
    <row r="163" spans="1:5">
      <c r="A163">
        <v>161</v>
      </c>
      <c r="B163">
        <v>7304.215540612851</v>
      </c>
      <c r="C163">
        <v>9747.666380569055</v>
      </c>
      <c r="D163">
        <v>1079.710448298092</v>
      </c>
      <c r="E163">
        <v>127.7533495717196</v>
      </c>
    </row>
    <row r="164" spans="1:5">
      <c r="A164">
        <v>162</v>
      </c>
      <c r="B164">
        <v>7304.215540612851</v>
      </c>
      <c r="C164">
        <v>9747.666380569055</v>
      </c>
      <c r="D164">
        <v>1078.729576420735</v>
      </c>
      <c r="E164">
        <v>126.7724776943613</v>
      </c>
    </row>
    <row r="165" spans="1:5">
      <c r="A165">
        <v>163</v>
      </c>
      <c r="B165">
        <v>7304.215540612851</v>
      </c>
      <c r="C165">
        <v>9747.666380569055</v>
      </c>
      <c r="D165">
        <v>1077.760616157147</v>
      </c>
      <c r="E165">
        <v>125.8035174307732</v>
      </c>
    </row>
    <row r="166" spans="1:5">
      <c r="A166">
        <v>164</v>
      </c>
      <c r="B166">
        <v>7304.215540612851</v>
      </c>
      <c r="C166">
        <v>9747.666380569055</v>
      </c>
      <c r="D166">
        <v>1077.018381324843</v>
      </c>
      <c r="E166">
        <v>125.0612825984708</v>
      </c>
    </row>
    <row r="167" spans="1:5">
      <c r="A167">
        <v>165</v>
      </c>
      <c r="B167">
        <v>7304.215540612851</v>
      </c>
      <c r="C167">
        <v>9747.666380569055</v>
      </c>
      <c r="D167">
        <v>1076.264049106588</v>
      </c>
      <c r="E167">
        <v>124.3069503802154</v>
      </c>
    </row>
    <row r="168" spans="1:5">
      <c r="A168">
        <v>166</v>
      </c>
      <c r="B168">
        <v>7304.215540612851</v>
      </c>
      <c r="C168">
        <v>9747.666380569055</v>
      </c>
      <c r="D168">
        <v>1075.590124408675</v>
      </c>
      <c r="E168">
        <v>123.6330256823038</v>
      </c>
    </row>
    <row r="169" spans="1:5">
      <c r="A169">
        <v>167</v>
      </c>
      <c r="B169">
        <v>7304.215540612851</v>
      </c>
      <c r="C169">
        <v>9747.666380569055</v>
      </c>
      <c r="D169">
        <v>1074.629253498622</v>
      </c>
      <c r="E169">
        <v>122.6721547722488</v>
      </c>
    </row>
    <row r="170" spans="1:5">
      <c r="A170">
        <v>168</v>
      </c>
      <c r="B170">
        <v>7304.215540612851</v>
      </c>
      <c r="C170">
        <v>9747.666380569055</v>
      </c>
      <c r="D170">
        <v>1073.861926264771</v>
      </c>
      <c r="E170">
        <v>121.9048275383993</v>
      </c>
    </row>
    <row r="171" spans="1:5">
      <c r="A171">
        <v>169</v>
      </c>
      <c r="B171">
        <v>7304.215540612851</v>
      </c>
      <c r="C171">
        <v>9747.666380569055</v>
      </c>
      <c r="D171">
        <v>1073.094800863512</v>
      </c>
      <c r="E171">
        <v>121.1377021371398</v>
      </c>
    </row>
    <row r="172" spans="1:5">
      <c r="A172">
        <v>170</v>
      </c>
      <c r="B172">
        <v>7304.215540612851</v>
      </c>
      <c r="C172">
        <v>9747.666380569055</v>
      </c>
      <c r="D172">
        <v>1072.313404779878</v>
      </c>
      <c r="E172">
        <v>120.3563060535061</v>
      </c>
    </row>
    <row r="173" spans="1:5">
      <c r="A173">
        <v>171</v>
      </c>
      <c r="B173">
        <v>7304.215540612851</v>
      </c>
      <c r="C173">
        <v>9747.666380569055</v>
      </c>
      <c r="D173">
        <v>1071.577465115698</v>
      </c>
      <c r="E173">
        <v>119.6203663893274</v>
      </c>
    </row>
    <row r="174" spans="1:5">
      <c r="A174">
        <v>172</v>
      </c>
      <c r="B174">
        <v>7304.215540612851</v>
      </c>
      <c r="C174">
        <v>9747.666380569055</v>
      </c>
      <c r="D174">
        <v>1070.928644665424</v>
      </c>
      <c r="E174">
        <v>118.9715459390505</v>
      </c>
    </row>
    <row r="175" spans="1:5">
      <c r="A175">
        <v>173</v>
      </c>
      <c r="B175">
        <v>7304.215540612851</v>
      </c>
      <c r="C175">
        <v>9747.666380569055</v>
      </c>
      <c r="D175">
        <v>1070.152661674812</v>
      </c>
      <c r="E175">
        <v>118.1955629484391</v>
      </c>
    </row>
    <row r="176" spans="1:5">
      <c r="A176">
        <v>174</v>
      </c>
      <c r="B176">
        <v>7304.215540612851</v>
      </c>
      <c r="C176">
        <v>9747.666380569055</v>
      </c>
      <c r="D176">
        <v>1069.729263067318</v>
      </c>
      <c r="E176">
        <v>117.7721643409449</v>
      </c>
    </row>
    <row r="177" spans="1:5">
      <c r="A177">
        <v>175</v>
      </c>
      <c r="B177">
        <v>7304.215540612851</v>
      </c>
      <c r="C177">
        <v>9747.666380569055</v>
      </c>
      <c r="D177">
        <v>1068.932469335072</v>
      </c>
      <c r="E177">
        <v>116.9753706086995</v>
      </c>
    </row>
    <row r="178" spans="1:5">
      <c r="A178">
        <v>176</v>
      </c>
      <c r="B178">
        <v>7304.215540612851</v>
      </c>
      <c r="C178">
        <v>9747.666380569055</v>
      </c>
      <c r="D178">
        <v>1068.218964457855</v>
      </c>
      <c r="E178">
        <v>116.2618657314825</v>
      </c>
    </row>
    <row r="179" spans="1:5">
      <c r="A179">
        <v>177</v>
      </c>
      <c r="B179">
        <v>7304.215540612851</v>
      </c>
      <c r="C179">
        <v>9747.666380569055</v>
      </c>
      <c r="D179">
        <v>1067.749321410219</v>
      </c>
      <c r="E179">
        <v>115.7922226838466</v>
      </c>
    </row>
    <row r="180" spans="1:5">
      <c r="A180">
        <v>178</v>
      </c>
      <c r="B180">
        <v>7304.215540612851</v>
      </c>
      <c r="C180">
        <v>9747.666380569055</v>
      </c>
      <c r="D180">
        <v>1066.905900161047</v>
      </c>
      <c r="E180">
        <v>114.9488014346757</v>
      </c>
    </row>
    <row r="181" spans="1:5">
      <c r="A181">
        <v>179</v>
      </c>
      <c r="B181">
        <v>7304.215540612851</v>
      </c>
      <c r="C181">
        <v>9747.666380569055</v>
      </c>
      <c r="D181">
        <v>1066.493090544848</v>
      </c>
      <c r="E181">
        <v>114.5359918184752</v>
      </c>
    </row>
    <row r="182" spans="1:5">
      <c r="A182">
        <v>180</v>
      </c>
      <c r="B182">
        <v>7304.215540612851</v>
      </c>
      <c r="C182">
        <v>9747.666380569055</v>
      </c>
      <c r="D182">
        <v>1066.07881729357</v>
      </c>
      <c r="E182">
        <v>114.1217185671976</v>
      </c>
    </row>
    <row r="183" spans="1:5">
      <c r="A183">
        <v>181</v>
      </c>
      <c r="B183">
        <v>7304.215540612851</v>
      </c>
      <c r="C183">
        <v>9747.666380569055</v>
      </c>
      <c r="D183">
        <v>1065.564750854048</v>
      </c>
      <c r="E183">
        <v>113.6076521276751</v>
      </c>
    </row>
    <row r="184" spans="1:5">
      <c r="A184">
        <v>182</v>
      </c>
      <c r="B184">
        <v>7304.215540612851</v>
      </c>
      <c r="C184">
        <v>9747.666380569055</v>
      </c>
      <c r="D184">
        <v>1064.882201752132</v>
      </c>
      <c r="E184">
        <v>112.9251030257596</v>
      </c>
    </row>
    <row r="185" spans="1:5">
      <c r="A185">
        <v>183</v>
      </c>
      <c r="B185">
        <v>7304.215540612851</v>
      </c>
      <c r="C185">
        <v>9747.666380569055</v>
      </c>
      <c r="D185">
        <v>1064.244974795604</v>
      </c>
      <c r="E185">
        <v>112.2878760692321</v>
      </c>
    </row>
    <row r="186" spans="1:5">
      <c r="A186">
        <v>184</v>
      </c>
      <c r="B186">
        <v>7304.215540612851</v>
      </c>
      <c r="C186">
        <v>9747.666380569055</v>
      </c>
      <c r="D186">
        <v>1063.698773890835</v>
      </c>
      <c r="E186">
        <v>111.7416751644625</v>
      </c>
    </row>
    <row r="187" spans="1:5">
      <c r="A187">
        <v>185</v>
      </c>
      <c r="B187">
        <v>7304.215540612851</v>
      </c>
      <c r="C187">
        <v>9747.666380569055</v>
      </c>
      <c r="D187">
        <v>1063.326918798121</v>
      </c>
      <c r="E187">
        <v>111.369820071748</v>
      </c>
    </row>
    <row r="188" spans="1:5">
      <c r="A188">
        <v>186</v>
      </c>
      <c r="B188">
        <v>7304.215540612851</v>
      </c>
      <c r="C188">
        <v>9747.666380569055</v>
      </c>
      <c r="D188">
        <v>1063.052495465929</v>
      </c>
      <c r="E188">
        <v>111.0953967395565</v>
      </c>
    </row>
    <row r="189" spans="1:5">
      <c r="A189">
        <v>187</v>
      </c>
      <c r="B189">
        <v>7304.215540612851</v>
      </c>
      <c r="C189">
        <v>9747.666380569055</v>
      </c>
      <c r="D189">
        <v>1062.32860206836</v>
      </c>
      <c r="E189">
        <v>110.3715033419884</v>
      </c>
    </row>
    <row r="190" spans="1:5">
      <c r="A190">
        <v>188</v>
      </c>
      <c r="B190">
        <v>7304.215540612851</v>
      </c>
      <c r="C190">
        <v>9747.666380569055</v>
      </c>
      <c r="D190">
        <v>1062.031371884925</v>
      </c>
      <c r="E190">
        <v>110.0742731585516</v>
      </c>
    </row>
    <row r="191" spans="1:5">
      <c r="A191">
        <v>189</v>
      </c>
      <c r="B191">
        <v>7304.215540612851</v>
      </c>
      <c r="C191">
        <v>9747.666380569055</v>
      </c>
      <c r="D191">
        <v>1061.532723660321</v>
      </c>
      <c r="E191">
        <v>109.5756249339483</v>
      </c>
    </row>
    <row r="192" spans="1:5">
      <c r="A192">
        <v>190</v>
      </c>
      <c r="B192">
        <v>7304.215540612851</v>
      </c>
      <c r="C192">
        <v>9747.666380569055</v>
      </c>
      <c r="D192">
        <v>1061.014939117632</v>
      </c>
      <c r="E192">
        <v>109.0578403912588</v>
      </c>
    </row>
    <row r="193" spans="1:5">
      <c r="A193">
        <v>191</v>
      </c>
      <c r="B193">
        <v>7304.215540612851</v>
      </c>
      <c r="C193">
        <v>9747.666380569055</v>
      </c>
      <c r="D193">
        <v>1060.590336341907</v>
      </c>
      <c r="E193">
        <v>108.6332376155343</v>
      </c>
    </row>
    <row r="194" spans="1:5">
      <c r="A194">
        <v>192</v>
      </c>
      <c r="B194">
        <v>7304.215540612851</v>
      </c>
      <c r="C194">
        <v>9747.666380569055</v>
      </c>
      <c r="D194">
        <v>1060.393376735747</v>
      </c>
      <c r="E194">
        <v>108.4362780093743</v>
      </c>
    </row>
    <row r="195" spans="1:5">
      <c r="A195">
        <v>193</v>
      </c>
      <c r="B195">
        <v>7304.215540612851</v>
      </c>
      <c r="C195">
        <v>9747.666380569055</v>
      </c>
      <c r="D195">
        <v>1060.027542283978</v>
      </c>
      <c r="E195">
        <v>108.0704435576058</v>
      </c>
    </row>
    <row r="196" spans="1:5">
      <c r="A196">
        <v>194</v>
      </c>
      <c r="B196">
        <v>7304.215540612851</v>
      </c>
      <c r="C196">
        <v>9747.666380569055</v>
      </c>
      <c r="D196">
        <v>1059.998092290555</v>
      </c>
      <c r="E196">
        <v>108.0409935641825</v>
      </c>
    </row>
    <row r="197" spans="1:5">
      <c r="A197">
        <v>195</v>
      </c>
      <c r="B197">
        <v>7304.215540612851</v>
      </c>
      <c r="C197">
        <v>9747.666380569055</v>
      </c>
      <c r="D197">
        <v>1059.518504504372</v>
      </c>
      <c r="E197">
        <v>107.5614057780001</v>
      </c>
    </row>
    <row r="198" spans="1:5">
      <c r="A198">
        <v>196</v>
      </c>
      <c r="B198">
        <v>7304.215540612851</v>
      </c>
      <c r="C198">
        <v>9747.666380569055</v>
      </c>
      <c r="D198">
        <v>1059.050637615558</v>
      </c>
      <c r="E198">
        <v>107.0935388891847</v>
      </c>
    </row>
    <row r="199" spans="1:5">
      <c r="A199">
        <v>197</v>
      </c>
      <c r="B199">
        <v>7304.215540612851</v>
      </c>
      <c r="C199">
        <v>9747.666380569055</v>
      </c>
      <c r="D199">
        <v>1059.170896542761</v>
      </c>
      <c r="E199">
        <v>107.2137978163883</v>
      </c>
    </row>
    <row r="200" spans="1:5">
      <c r="A200">
        <v>198</v>
      </c>
      <c r="B200">
        <v>7304.215540612851</v>
      </c>
      <c r="C200">
        <v>9747.666380569055</v>
      </c>
      <c r="D200">
        <v>1058.623210060614</v>
      </c>
      <c r="E200">
        <v>106.6661113342419</v>
      </c>
    </row>
    <row r="201" spans="1:5">
      <c r="A201">
        <v>199</v>
      </c>
      <c r="B201">
        <v>7304.215540612851</v>
      </c>
      <c r="C201">
        <v>9747.666380569055</v>
      </c>
      <c r="D201">
        <v>1058.605414157164</v>
      </c>
      <c r="E201">
        <v>106.6483154307905</v>
      </c>
    </row>
    <row r="202" spans="1:5">
      <c r="A202">
        <v>200</v>
      </c>
      <c r="B202">
        <v>7304.215540612851</v>
      </c>
      <c r="C202">
        <v>9747.666380569055</v>
      </c>
      <c r="D202">
        <v>1058.681367047783</v>
      </c>
      <c r="E202">
        <v>106.72426832141</v>
      </c>
    </row>
    <row r="203" spans="1:5">
      <c r="A203">
        <v>201</v>
      </c>
      <c r="B203">
        <v>7304.215540612851</v>
      </c>
      <c r="C203">
        <v>9747.666380569055</v>
      </c>
      <c r="D203">
        <v>1058.781184301302</v>
      </c>
      <c r="E203">
        <v>106.8240855749291</v>
      </c>
    </row>
    <row r="204" spans="1:5">
      <c r="A204">
        <v>202</v>
      </c>
      <c r="B204">
        <v>7304.215540612851</v>
      </c>
      <c r="C204">
        <v>9747.666380569055</v>
      </c>
      <c r="D204">
        <v>1058.441640932963</v>
      </c>
      <c r="E204">
        <v>106.4845422065907</v>
      </c>
    </row>
    <row r="205" spans="1:5">
      <c r="A205">
        <v>203</v>
      </c>
      <c r="B205">
        <v>7304.215540612851</v>
      </c>
      <c r="C205">
        <v>9747.666380569055</v>
      </c>
      <c r="D205">
        <v>1058.243100752813</v>
      </c>
      <c r="E205">
        <v>106.286002026441</v>
      </c>
    </row>
    <row r="206" spans="1:5">
      <c r="A206">
        <v>204</v>
      </c>
      <c r="B206">
        <v>7304.215540612851</v>
      </c>
      <c r="C206">
        <v>9747.666380569055</v>
      </c>
      <c r="D206">
        <v>1058.261292671641</v>
      </c>
      <c r="E206">
        <v>106.3041939452677</v>
      </c>
    </row>
    <row r="207" spans="1:5">
      <c r="A207">
        <v>205</v>
      </c>
      <c r="B207">
        <v>7304.215540612851</v>
      </c>
      <c r="C207">
        <v>9747.666380569055</v>
      </c>
      <c r="D207">
        <v>1058.127901494482</v>
      </c>
      <c r="E207">
        <v>106.1708027681087</v>
      </c>
    </row>
    <row r="208" spans="1:5">
      <c r="A208">
        <v>206</v>
      </c>
      <c r="B208">
        <v>7304.215540612851</v>
      </c>
      <c r="C208">
        <v>9747.666380569055</v>
      </c>
      <c r="D208">
        <v>1058.501279082891</v>
      </c>
      <c r="E208">
        <v>106.5441803565178</v>
      </c>
    </row>
    <row r="209" spans="1:5">
      <c r="A209">
        <v>207</v>
      </c>
      <c r="B209">
        <v>7304.215540612851</v>
      </c>
      <c r="C209">
        <v>9747.666380569055</v>
      </c>
      <c r="D209">
        <v>1057.882748927926</v>
      </c>
      <c r="E209">
        <v>105.9256502015537</v>
      </c>
    </row>
    <row r="210" spans="1:5">
      <c r="A210">
        <v>208</v>
      </c>
      <c r="B210">
        <v>7304.215540612851</v>
      </c>
      <c r="C210">
        <v>9747.666380569055</v>
      </c>
      <c r="D210">
        <v>1058.612645348318</v>
      </c>
      <c r="E210">
        <v>106.6555466219458</v>
      </c>
    </row>
    <row r="211" spans="1:5">
      <c r="A211">
        <v>209</v>
      </c>
      <c r="B211">
        <v>7304.215540612851</v>
      </c>
      <c r="C211">
        <v>9747.666380569055</v>
      </c>
      <c r="D211">
        <v>1058.152052910278</v>
      </c>
      <c r="E211">
        <v>106.1949541839065</v>
      </c>
    </row>
    <row r="212" spans="1:5">
      <c r="A212">
        <v>210</v>
      </c>
      <c r="B212">
        <v>7304.215540612851</v>
      </c>
      <c r="C212">
        <v>9747.666380569055</v>
      </c>
      <c r="D212">
        <v>1058.211789942497</v>
      </c>
      <c r="E212">
        <v>106.2546912161246</v>
      </c>
    </row>
    <row r="213" spans="1:5">
      <c r="A213">
        <v>211</v>
      </c>
      <c r="B213">
        <v>7304.215540612851</v>
      </c>
      <c r="C213">
        <v>9747.666380569055</v>
      </c>
      <c r="D213">
        <v>1058.139103765556</v>
      </c>
      <c r="E213">
        <v>106.1820050391844</v>
      </c>
    </row>
    <row r="214" spans="1:5">
      <c r="A214">
        <v>212</v>
      </c>
      <c r="B214">
        <v>7304.215540612851</v>
      </c>
      <c r="C214">
        <v>9747.666380569055</v>
      </c>
      <c r="D214">
        <v>1058.316318911673</v>
      </c>
      <c r="E214">
        <v>106.3592201853007</v>
      </c>
    </row>
    <row r="215" spans="1:5">
      <c r="A215">
        <v>213</v>
      </c>
      <c r="B215">
        <v>7304.215540612851</v>
      </c>
      <c r="C215">
        <v>9747.666380569055</v>
      </c>
      <c r="D215">
        <v>1058.249111168626</v>
      </c>
      <c r="E215">
        <v>106.2920124422524</v>
      </c>
    </row>
    <row r="216" spans="1:5">
      <c r="A216">
        <v>214</v>
      </c>
      <c r="B216">
        <v>7304.215540612851</v>
      </c>
      <c r="C216">
        <v>9747.666380569055</v>
      </c>
      <c r="D216">
        <v>1058.301936216539</v>
      </c>
      <c r="E216">
        <v>106.344837490167</v>
      </c>
    </row>
    <row r="217" spans="1:5">
      <c r="A217">
        <v>215</v>
      </c>
      <c r="B217">
        <v>7304.215540612851</v>
      </c>
      <c r="C217">
        <v>9747.666380569055</v>
      </c>
      <c r="D217">
        <v>1058.25597564172</v>
      </c>
      <c r="E217">
        <v>106.2988769153474</v>
      </c>
    </row>
    <row r="218" spans="1:5">
      <c r="A218">
        <v>216</v>
      </c>
      <c r="B218">
        <v>7304.215540612851</v>
      </c>
      <c r="C218">
        <v>9747.666380569055</v>
      </c>
      <c r="D218">
        <v>1058.143182384015</v>
      </c>
      <c r="E218">
        <v>106.1860836576427</v>
      </c>
    </row>
    <row r="219" spans="1:5">
      <c r="A219">
        <v>217</v>
      </c>
      <c r="B219">
        <v>7304.215540612851</v>
      </c>
      <c r="C219">
        <v>9747.666380569055</v>
      </c>
      <c r="D219">
        <v>1058.22481794481</v>
      </c>
      <c r="E219">
        <v>106.2677192184394</v>
      </c>
    </row>
    <row r="220" spans="1:5">
      <c r="A220">
        <v>218</v>
      </c>
      <c r="B220">
        <v>7304.215540612851</v>
      </c>
      <c r="C220">
        <v>9747.666380569055</v>
      </c>
      <c r="D220">
        <v>1058.241207404331</v>
      </c>
      <c r="E220">
        <v>106.2841086779579</v>
      </c>
    </row>
    <row r="221" spans="1:5">
      <c r="A221">
        <v>219</v>
      </c>
      <c r="B221">
        <v>7304.215540612851</v>
      </c>
      <c r="C221">
        <v>9747.666380569055</v>
      </c>
      <c r="D221">
        <v>1058.121389348177</v>
      </c>
      <c r="E221">
        <v>106.1642906218047</v>
      </c>
    </row>
    <row r="222" spans="1:5">
      <c r="A222">
        <v>220</v>
      </c>
      <c r="B222">
        <v>7304.215540612851</v>
      </c>
      <c r="C222">
        <v>9747.666380569055</v>
      </c>
      <c r="D222">
        <v>1058.094733734983</v>
      </c>
      <c r="E222">
        <v>106.1376350086093</v>
      </c>
    </row>
    <row r="223" spans="1:5">
      <c r="A223">
        <v>221</v>
      </c>
      <c r="B223">
        <v>7304.215540612851</v>
      </c>
      <c r="C223">
        <v>9747.666380569055</v>
      </c>
      <c r="D223">
        <v>1058.075667313951</v>
      </c>
      <c r="E223">
        <v>106.1185685875782</v>
      </c>
    </row>
    <row r="224" spans="1:5">
      <c r="A224">
        <v>222</v>
      </c>
      <c r="B224">
        <v>7304.215540612851</v>
      </c>
      <c r="C224">
        <v>9747.666380569055</v>
      </c>
      <c r="D224">
        <v>1058.050710647176</v>
      </c>
      <c r="E224">
        <v>106.0936119208034</v>
      </c>
    </row>
    <row r="225" spans="1:5">
      <c r="A225">
        <v>223</v>
      </c>
      <c r="B225">
        <v>7304.215540612851</v>
      </c>
      <c r="C225">
        <v>9747.666380569055</v>
      </c>
      <c r="D225">
        <v>1058.08631589676</v>
      </c>
      <c r="E225">
        <v>106.1292171703871</v>
      </c>
    </row>
    <row r="226" spans="1:5">
      <c r="A226">
        <v>224</v>
      </c>
      <c r="B226">
        <v>7304.215540612851</v>
      </c>
      <c r="C226">
        <v>9747.666380569055</v>
      </c>
      <c r="D226">
        <v>1058.084621039184</v>
      </c>
      <c r="E226">
        <v>106.1275223128115</v>
      </c>
    </row>
    <row r="227" spans="1:5">
      <c r="A227">
        <v>225</v>
      </c>
      <c r="B227">
        <v>7304.215540612851</v>
      </c>
      <c r="C227">
        <v>9747.666380569055</v>
      </c>
      <c r="D227">
        <v>1058.062762925279</v>
      </c>
      <c r="E227">
        <v>106.105664198907</v>
      </c>
    </row>
    <row r="228" spans="1:5">
      <c r="A228">
        <v>226</v>
      </c>
      <c r="B228">
        <v>7304.215540612851</v>
      </c>
      <c r="C228">
        <v>9747.666380569055</v>
      </c>
      <c r="D228">
        <v>1058.127252959479</v>
      </c>
      <c r="E228">
        <v>106.1701542331067</v>
      </c>
    </row>
    <row r="229" spans="1:5">
      <c r="A229">
        <v>227</v>
      </c>
      <c r="B229">
        <v>7304.215540612851</v>
      </c>
      <c r="C229">
        <v>9747.666380569055</v>
      </c>
      <c r="D229">
        <v>1058.067281503219</v>
      </c>
      <c r="E229">
        <v>106.1101827768469</v>
      </c>
    </row>
    <row r="230" spans="1:5">
      <c r="A230">
        <v>228</v>
      </c>
      <c r="B230">
        <v>7304.215540612851</v>
      </c>
      <c r="C230">
        <v>9747.666380569055</v>
      </c>
      <c r="D230">
        <v>1058.04609909876</v>
      </c>
      <c r="E230">
        <v>106.089000372387</v>
      </c>
    </row>
    <row r="231" spans="1:5">
      <c r="A231">
        <v>229</v>
      </c>
      <c r="B231">
        <v>7304.215540612851</v>
      </c>
      <c r="C231">
        <v>9747.666380569055</v>
      </c>
      <c r="D231">
        <v>1058.108652225881</v>
      </c>
      <c r="E231">
        <v>106.1515534995091</v>
      </c>
    </row>
    <row r="232" spans="1:5">
      <c r="A232">
        <v>230</v>
      </c>
      <c r="B232">
        <v>7304.215540612851</v>
      </c>
      <c r="C232">
        <v>9747.666380569055</v>
      </c>
      <c r="D232">
        <v>1057.970703606379</v>
      </c>
      <c r="E232">
        <v>106.0136048800071</v>
      </c>
    </row>
    <row r="233" spans="1:5">
      <c r="A233">
        <v>231</v>
      </c>
      <c r="B233">
        <v>7304.215540612851</v>
      </c>
      <c r="C233">
        <v>9747.666380569055</v>
      </c>
      <c r="D233">
        <v>1057.989148359864</v>
      </c>
      <c r="E233">
        <v>106.032049633492</v>
      </c>
    </row>
    <row r="234" spans="1:5">
      <c r="A234">
        <v>232</v>
      </c>
      <c r="B234">
        <v>7304.215540612851</v>
      </c>
      <c r="C234">
        <v>9747.666380569055</v>
      </c>
      <c r="D234">
        <v>1058.006269618831</v>
      </c>
      <c r="E234">
        <v>106.049170892459</v>
      </c>
    </row>
    <row r="235" spans="1:5">
      <c r="A235">
        <v>233</v>
      </c>
      <c r="B235">
        <v>7304.215540612851</v>
      </c>
      <c r="C235">
        <v>9747.666380569055</v>
      </c>
      <c r="D235">
        <v>1057.953902535042</v>
      </c>
      <c r="E235">
        <v>105.9968038086701</v>
      </c>
    </row>
    <row r="236" spans="1:5">
      <c r="A236">
        <v>234</v>
      </c>
      <c r="B236">
        <v>7304.215540612851</v>
      </c>
      <c r="C236">
        <v>9747.666380569055</v>
      </c>
      <c r="D236">
        <v>1057.862324792735</v>
      </c>
      <c r="E236">
        <v>105.9052260663619</v>
      </c>
    </row>
    <row r="237" spans="1:5">
      <c r="A237">
        <v>235</v>
      </c>
      <c r="B237">
        <v>7304.215540612851</v>
      </c>
      <c r="C237">
        <v>9747.666380569055</v>
      </c>
      <c r="D237">
        <v>1057.905275745881</v>
      </c>
      <c r="E237">
        <v>105.9481770195086</v>
      </c>
    </row>
    <row r="238" spans="1:5">
      <c r="A238">
        <v>236</v>
      </c>
      <c r="B238">
        <v>7304.215540612851</v>
      </c>
      <c r="C238">
        <v>9747.666380569055</v>
      </c>
      <c r="D238">
        <v>1057.905391295074</v>
      </c>
      <c r="E238">
        <v>105.9482925687014</v>
      </c>
    </row>
    <row r="239" spans="1:5">
      <c r="A239">
        <v>237</v>
      </c>
      <c r="B239">
        <v>7304.215540612851</v>
      </c>
      <c r="C239">
        <v>9747.666380569055</v>
      </c>
      <c r="D239">
        <v>1057.909715805643</v>
      </c>
      <c r="E239">
        <v>105.9526170792695</v>
      </c>
    </row>
    <row r="240" spans="1:5">
      <c r="A240">
        <v>238</v>
      </c>
      <c r="B240">
        <v>7304.215540612851</v>
      </c>
      <c r="C240">
        <v>9747.666380569055</v>
      </c>
      <c r="D240">
        <v>1057.918202117275</v>
      </c>
      <c r="E240">
        <v>105.9611033909016</v>
      </c>
    </row>
    <row r="241" spans="1:5">
      <c r="A241">
        <v>239</v>
      </c>
      <c r="B241">
        <v>7304.215540612851</v>
      </c>
      <c r="C241">
        <v>9747.666380569055</v>
      </c>
      <c r="D241">
        <v>1057.869631643218</v>
      </c>
      <c r="E241">
        <v>105.9125329168462</v>
      </c>
    </row>
    <row r="242" spans="1:5">
      <c r="A242">
        <v>240</v>
      </c>
      <c r="B242">
        <v>7304.215540612851</v>
      </c>
      <c r="C242">
        <v>9747.666380569055</v>
      </c>
      <c r="D242">
        <v>1057.876191439209</v>
      </c>
      <c r="E242">
        <v>105.9190927128375</v>
      </c>
    </row>
    <row r="243" spans="1:5">
      <c r="A243">
        <v>241</v>
      </c>
      <c r="B243">
        <v>7304.215540612851</v>
      </c>
      <c r="C243">
        <v>9747.666380569055</v>
      </c>
      <c r="D243">
        <v>1057.871292028052</v>
      </c>
      <c r="E243">
        <v>105.9141933016795</v>
      </c>
    </row>
    <row r="244" spans="1:5">
      <c r="A244">
        <v>242</v>
      </c>
      <c r="B244">
        <v>7304.215540612851</v>
      </c>
      <c r="C244">
        <v>9747.666380569055</v>
      </c>
      <c r="D244">
        <v>1057.864011395032</v>
      </c>
      <c r="E244">
        <v>105.9069126686594</v>
      </c>
    </row>
    <row r="245" spans="1:5">
      <c r="A245">
        <v>243</v>
      </c>
      <c r="B245">
        <v>7304.215540612851</v>
      </c>
      <c r="C245">
        <v>9747.666380569055</v>
      </c>
      <c r="D245">
        <v>1057.89134747783</v>
      </c>
      <c r="E245">
        <v>105.9342487514585</v>
      </c>
    </row>
    <row r="246" spans="1:5">
      <c r="A246">
        <v>244</v>
      </c>
      <c r="B246">
        <v>7304.215540612851</v>
      </c>
      <c r="C246">
        <v>9747.666380569055</v>
      </c>
      <c r="D246">
        <v>1057.923252776212</v>
      </c>
      <c r="E246">
        <v>105.9661540498387</v>
      </c>
    </row>
    <row r="247" spans="1:5">
      <c r="A247">
        <v>245</v>
      </c>
      <c r="B247">
        <v>7304.215540612851</v>
      </c>
      <c r="C247">
        <v>9747.666380569055</v>
      </c>
      <c r="D247">
        <v>1057.893581167232</v>
      </c>
      <c r="E247">
        <v>105.9364824408596</v>
      </c>
    </row>
    <row r="248" spans="1:5">
      <c r="A248">
        <v>246</v>
      </c>
      <c r="B248">
        <v>7304.215540612851</v>
      </c>
      <c r="C248">
        <v>9747.666380569055</v>
      </c>
      <c r="D248">
        <v>1057.894907106553</v>
      </c>
      <c r="E248">
        <v>105.937808380181</v>
      </c>
    </row>
    <row r="249" spans="1:5">
      <c r="A249">
        <v>247</v>
      </c>
      <c r="B249">
        <v>7304.215540612851</v>
      </c>
      <c r="C249">
        <v>9747.666380569055</v>
      </c>
      <c r="D249">
        <v>1057.898588569844</v>
      </c>
      <c r="E249">
        <v>105.941489843472</v>
      </c>
    </row>
    <row r="250" spans="1:5">
      <c r="A250">
        <v>248</v>
      </c>
      <c r="B250">
        <v>7304.215540612851</v>
      </c>
      <c r="C250">
        <v>9747.666380569055</v>
      </c>
      <c r="D250">
        <v>1057.929232061261</v>
      </c>
      <c r="E250">
        <v>105.9721333348885</v>
      </c>
    </row>
    <row r="251" spans="1:5">
      <c r="A251">
        <v>249</v>
      </c>
      <c r="B251">
        <v>7304.215540612851</v>
      </c>
      <c r="C251">
        <v>9747.666380569055</v>
      </c>
      <c r="D251">
        <v>1057.908605188022</v>
      </c>
      <c r="E251">
        <v>105.951506461649</v>
      </c>
    </row>
    <row r="252" spans="1:5">
      <c r="A252">
        <v>250</v>
      </c>
      <c r="B252">
        <v>7304.215540612851</v>
      </c>
      <c r="C252">
        <v>9747.666380569055</v>
      </c>
      <c r="D252">
        <v>1057.940129573019</v>
      </c>
      <c r="E252">
        <v>105.9830308466473</v>
      </c>
    </row>
    <row r="253" spans="1:5">
      <c r="A253">
        <v>251</v>
      </c>
      <c r="B253">
        <v>7304.215540612851</v>
      </c>
      <c r="C253">
        <v>9747.666380569055</v>
      </c>
      <c r="D253">
        <v>1057.925608097061</v>
      </c>
      <c r="E253">
        <v>105.9685093706892</v>
      </c>
    </row>
    <row r="254" spans="1:5">
      <c r="A254">
        <v>252</v>
      </c>
      <c r="B254">
        <v>7304.215540612851</v>
      </c>
      <c r="C254">
        <v>9747.666380569055</v>
      </c>
      <c r="D254">
        <v>1057.954271623993</v>
      </c>
      <c r="E254">
        <v>105.9971728976205</v>
      </c>
    </row>
    <row r="255" spans="1:5">
      <c r="A255">
        <v>253</v>
      </c>
      <c r="B255">
        <v>7304.215540612851</v>
      </c>
      <c r="C255">
        <v>9747.666380569055</v>
      </c>
      <c r="D255">
        <v>1057.983621431263</v>
      </c>
      <c r="E255">
        <v>106.0265227048894</v>
      </c>
    </row>
    <row r="256" spans="1:5">
      <c r="A256">
        <v>254</v>
      </c>
      <c r="B256">
        <v>7304.215540612851</v>
      </c>
      <c r="C256">
        <v>9747.666380569055</v>
      </c>
      <c r="D256">
        <v>1057.956000761006</v>
      </c>
      <c r="E256">
        <v>105.9989020346334</v>
      </c>
    </row>
    <row r="257" spans="1:5">
      <c r="A257">
        <v>255</v>
      </c>
      <c r="B257">
        <v>7304.215540612851</v>
      </c>
      <c r="C257">
        <v>9747.666380569055</v>
      </c>
      <c r="D257">
        <v>1057.98054338289</v>
      </c>
      <c r="E257">
        <v>106.0234446565167</v>
      </c>
    </row>
    <row r="258" spans="1:5">
      <c r="A258">
        <v>256</v>
      </c>
      <c r="B258">
        <v>7304.215540612851</v>
      </c>
      <c r="C258">
        <v>9747.666380569055</v>
      </c>
      <c r="D258">
        <v>1057.983880420892</v>
      </c>
      <c r="E258">
        <v>106.0267816945189</v>
      </c>
    </row>
    <row r="259" spans="1:5">
      <c r="A259">
        <v>257</v>
      </c>
      <c r="B259">
        <v>7304.215540612851</v>
      </c>
      <c r="C259">
        <v>9747.666380569055</v>
      </c>
      <c r="D259">
        <v>1057.974663562618</v>
      </c>
      <c r="E259">
        <v>106.0175648362454</v>
      </c>
    </row>
    <row r="260" spans="1:5">
      <c r="A260">
        <v>258</v>
      </c>
      <c r="B260">
        <v>7304.215540612851</v>
      </c>
      <c r="C260">
        <v>9747.666380569055</v>
      </c>
      <c r="D260">
        <v>1057.961089314891</v>
      </c>
      <c r="E260">
        <v>106.0039905885196</v>
      </c>
    </row>
    <row r="261" spans="1:5">
      <c r="A261">
        <v>259</v>
      </c>
      <c r="B261">
        <v>7304.215540612851</v>
      </c>
      <c r="C261">
        <v>9747.666380569055</v>
      </c>
      <c r="D261">
        <v>1057.961531585763</v>
      </c>
      <c r="E261">
        <v>106.0044328593897</v>
      </c>
    </row>
    <row r="262" spans="1:5">
      <c r="A262">
        <v>260</v>
      </c>
      <c r="B262">
        <v>7304.215540612851</v>
      </c>
      <c r="C262">
        <v>9747.666380569055</v>
      </c>
      <c r="D262">
        <v>1058.065116529716</v>
      </c>
      <c r="E262">
        <v>106.1080178033418</v>
      </c>
    </row>
    <row r="263" spans="1:5">
      <c r="A263">
        <v>261</v>
      </c>
      <c r="B263">
        <v>7304.215540612851</v>
      </c>
      <c r="C263">
        <v>9747.666380569055</v>
      </c>
      <c r="D263">
        <v>1057.989350127402</v>
      </c>
      <c r="E263">
        <v>106.0322514010296</v>
      </c>
    </row>
    <row r="264" spans="1:5">
      <c r="A264">
        <v>262</v>
      </c>
      <c r="B264">
        <v>7304.215540612851</v>
      </c>
      <c r="C264">
        <v>9747.666380569055</v>
      </c>
      <c r="D264">
        <v>1057.974350437329</v>
      </c>
      <c r="E264">
        <v>106.0172517109571</v>
      </c>
    </row>
    <row r="265" spans="1:5">
      <c r="A265">
        <v>263</v>
      </c>
      <c r="B265">
        <v>7304.215540612851</v>
      </c>
      <c r="C265">
        <v>9747.666380569055</v>
      </c>
      <c r="D265">
        <v>1057.943023355311</v>
      </c>
      <c r="E265">
        <v>105.9859246289384</v>
      </c>
    </row>
    <row r="266" spans="1:5">
      <c r="A266">
        <v>264</v>
      </c>
      <c r="B266">
        <v>7304.215540612851</v>
      </c>
      <c r="C266">
        <v>9747.666380569055</v>
      </c>
      <c r="D266">
        <v>1057.940142897923</v>
      </c>
      <c r="E266">
        <v>105.983044171551</v>
      </c>
    </row>
    <row r="267" spans="1:5">
      <c r="A267">
        <v>265</v>
      </c>
      <c r="B267">
        <v>7304.215540612851</v>
      </c>
      <c r="C267">
        <v>9747.666380569055</v>
      </c>
      <c r="D267">
        <v>1057.929176033648</v>
      </c>
      <c r="E267">
        <v>105.9720773072748</v>
      </c>
    </row>
    <row r="268" spans="1:5">
      <c r="A268">
        <v>266</v>
      </c>
      <c r="B268">
        <v>7304.215540612851</v>
      </c>
      <c r="C268">
        <v>9747.666380569055</v>
      </c>
      <c r="D268">
        <v>1057.915277960705</v>
      </c>
      <c r="E268">
        <v>105.9581792343329</v>
      </c>
    </row>
    <row r="269" spans="1:5">
      <c r="A269">
        <v>267</v>
      </c>
      <c r="B269">
        <v>7304.215540612851</v>
      </c>
      <c r="C269">
        <v>9747.666380569055</v>
      </c>
      <c r="D269">
        <v>1057.950042881502</v>
      </c>
      <c r="E269">
        <v>105.9929441551289</v>
      </c>
    </row>
    <row r="270" spans="1:5">
      <c r="A270">
        <v>268</v>
      </c>
      <c r="B270">
        <v>7304.215540612851</v>
      </c>
      <c r="C270">
        <v>9747.666380569055</v>
      </c>
      <c r="D270">
        <v>1057.951622628952</v>
      </c>
      <c r="E270">
        <v>105.9945239025793</v>
      </c>
    </row>
    <row r="271" spans="1:5">
      <c r="A271">
        <v>269</v>
      </c>
      <c r="B271">
        <v>7304.215540612851</v>
      </c>
      <c r="C271">
        <v>9747.666380569055</v>
      </c>
      <c r="D271">
        <v>1057.959551128811</v>
      </c>
      <c r="E271">
        <v>106.0024524024378</v>
      </c>
    </row>
    <row r="272" spans="1:5">
      <c r="A272">
        <v>270</v>
      </c>
      <c r="B272">
        <v>7304.215540612851</v>
      </c>
      <c r="C272">
        <v>9747.666380569055</v>
      </c>
      <c r="D272">
        <v>1057.948614548852</v>
      </c>
      <c r="E272">
        <v>105.9915158224808</v>
      </c>
    </row>
    <row r="273" spans="1:5">
      <c r="A273">
        <v>271</v>
      </c>
      <c r="B273">
        <v>7304.215540612851</v>
      </c>
      <c r="C273">
        <v>9747.666380569055</v>
      </c>
      <c r="D273">
        <v>1057.946887754806</v>
      </c>
      <c r="E273">
        <v>105.989789028433</v>
      </c>
    </row>
    <row r="274" spans="1:5">
      <c r="A274">
        <v>272</v>
      </c>
      <c r="B274">
        <v>7304.215540612851</v>
      </c>
      <c r="C274">
        <v>9747.666380569055</v>
      </c>
      <c r="D274">
        <v>1057.94965220416</v>
      </c>
      <c r="E274">
        <v>105.9925534777866</v>
      </c>
    </row>
    <row r="275" spans="1:5">
      <c r="A275">
        <v>273</v>
      </c>
      <c r="B275">
        <v>7304.215540612851</v>
      </c>
      <c r="C275">
        <v>9747.666380569055</v>
      </c>
      <c r="D275">
        <v>1057.967282175583</v>
      </c>
      <c r="E275">
        <v>106.0101834492101</v>
      </c>
    </row>
    <row r="276" spans="1:5">
      <c r="A276">
        <v>274</v>
      </c>
      <c r="B276">
        <v>7304.215540612851</v>
      </c>
      <c r="C276">
        <v>9747.666380569055</v>
      </c>
      <c r="D276">
        <v>1057.963347193165</v>
      </c>
      <c r="E276">
        <v>106.0062484667932</v>
      </c>
    </row>
    <row r="277" spans="1:5">
      <c r="A277">
        <v>275</v>
      </c>
      <c r="B277">
        <v>7304.215540612851</v>
      </c>
      <c r="C277">
        <v>9747.666380569055</v>
      </c>
      <c r="D277">
        <v>1057.973686042943</v>
      </c>
      <c r="E277">
        <v>106.0165873165694</v>
      </c>
    </row>
    <row r="278" spans="1:5">
      <c r="A278">
        <v>276</v>
      </c>
      <c r="B278">
        <v>7304.215540612851</v>
      </c>
      <c r="C278">
        <v>9747.666380569055</v>
      </c>
      <c r="D278">
        <v>1057.968321496318</v>
      </c>
      <c r="E278">
        <v>106.011222769945</v>
      </c>
    </row>
    <row r="279" spans="1:5">
      <c r="A279">
        <v>277</v>
      </c>
      <c r="B279">
        <v>7304.215540612851</v>
      </c>
      <c r="C279">
        <v>9747.666380569055</v>
      </c>
      <c r="D279">
        <v>1057.966096095679</v>
      </c>
      <c r="E279">
        <v>106.0089973693069</v>
      </c>
    </row>
    <row r="280" spans="1:5">
      <c r="A280">
        <v>278</v>
      </c>
      <c r="B280">
        <v>7304.215540612851</v>
      </c>
      <c r="C280">
        <v>9747.666380569055</v>
      </c>
      <c r="D280">
        <v>1057.966107751057</v>
      </c>
      <c r="E280">
        <v>106.009009024684</v>
      </c>
    </row>
    <row r="281" spans="1:5">
      <c r="A281">
        <v>279</v>
      </c>
      <c r="B281">
        <v>7304.215540612851</v>
      </c>
      <c r="C281">
        <v>9747.666380569055</v>
      </c>
      <c r="D281">
        <v>1057.970951638896</v>
      </c>
      <c r="E281">
        <v>106.0138529125238</v>
      </c>
    </row>
    <row r="282" spans="1:5">
      <c r="A282">
        <v>280</v>
      </c>
      <c r="B282">
        <v>7304.215540612851</v>
      </c>
      <c r="C282">
        <v>9747.666380569055</v>
      </c>
      <c r="D282">
        <v>1057.9669101493</v>
      </c>
      <c r="E282">
        <v>106.0098114229287</v>
      </c>
    </row>
    <row r="283" spans="1:5">
      <c r="A283">
        <v>281</v>
      </c>
      <c r="B283">
        <v>7304.215540612851</v>
      </c>
      <c r="C283">
        <v>9747.666380569055</v>
      </c>
      <c r="D283">
        <v>1057.963450224887</v>
      </c>
      <c r="E283">
        <v>106.0063514985146</v>
      </c>
    </row>
    <row r="284" spans="1:5">
      <c r="A284">
        <v>282</v>
      </c>
      <c r="B284">
        <v>7304.215540612851</v>
      </c>
      <c r="C284">
        <v>9747.666380569055</v>
      </c>
      <c r="D284">
        <v>1057.976726437503</v>
      </c>
      <c r="E284">
        <v>106.0196277111321</v>
      </c>
    </row>
    <row r="285" spans="1:5">
      <c r="A285">
        <v>283</v>
      </c>
      <c r="B285">
        <v>7304.215540612851</v>
      </c>
      <c r="C285">
        <v>9747.666380569055</v>
      </c>
      <c r="D285">
        <v>1057.967219377781</v>
      </c>
      <c r="E285">
        <v>106.0101206514088</v>
      </c>
    </row>
    <row r="286" spans="1:5">
      <c r="A286">
        <v>284</v>
      </c>
      <c r="B286">
        <v>7304.215540612851</v>
      </c>
      <c r="C286">
        <v>9747.666380569055</v>
      </c>
      <c r="D286">
        <v>1057.959631475195</v>
      </c>
      <c r="E286">
        <v>106.0025327488228</v>
      </c>
    </row>
    <row r="287" spans="1:5">
      <c r="A287">
        <v>285</v>
      </c>
      <c r="B287">
        <v>7304.215540612851</v>
      </c>
      <c r="C287">
        <v>9747.666380569055</v>
      </c>
      <c r="D287">
        <v>1057.968514856367</v>
      </c>
      <c r="E287">
        <v>106.0114161299951</v>
      </c>
    </row>
    <row r="288" spans="1:5">
      <c r="A288">
        <v>286</v>
      </c>
      <c r="B288">
        <v>7304.215540612851</v>
      </c>
      <c r="C288">
        <v>9747.666380569055</v>
      </c>
      <c r="D288">
        <v>1057.962621980501</v>
      </c>
      <c r="E288">
        <v>106.0055232541283</v>
      </c>
    </row>
    <row r="289" spans="1:5">
      <c r="A289">
        <v>287</v>
      </c>
      <c r="B289">
        <v>7304.215540612851</v>
      </c>
      <c r="C289">
        <v>9747.666380569055</v>
      </c>
      <c r="D289">
        <v>1057.964210079266</v>
      </c>
      <c r="E289">
        <v>106.007111352893</v>
      </c>
    </row>
    <row r="290" spans="1:5">
      <c r="A290">
        <v>288</v>
      </c>
      <c r="B290">
        <v>7304.215540612851</v>
      </c>
      <c r="C290">
        <v>9747.666380569055</v>
      </c>
      <c r="D290">
        <v>1057.962926382282</v>
      </c>
      <c r="E290">
        <v>106.0058276559102</v>
      </c>
    </row>
    <row r="291" spans="1:5">
      <c r="A291">
        <v>289</v>
      </c>
      <c r="B291">
        <v>7304.215540612851</v>
      </c>
      <c r="C291">
        <v>9747.666380569055</v>
      </c>
      <c r="D291">
        <v>1057.962504087248</v>
      </c>
      <c r="E291">
        <v>106.0054053608752</v>
      </c>
    </row>
    <row r="292" spans="1:5">
      <c r="A292">
        <v>290</v>
      </c>
      <c r="B292">
        <v>7304.215540612851</v>
      </c>
      <c r="C292">
        <v>9747.666380569055</v>
      </c>
      <c r="D292">
        <v>1057.963745395758</v>
      </c>
      <c r="E292">
        <v>106.0066466693866</v>
      </c>
    </row>
    <row r="293" spans="1:5">
      <c r="A293">
        <v>291</v>
      </c>
      <c r="B293">
        <v>7304.215540612851</v>
      </c>
      <c r="C293">
        <v>9747.666380569055</v>
      </c>
      <c r="D293">
        <v>1057.960115512204</v>
      </c>
      <c r="E293">
        <v>106.0030167858314</v>
      </c>
    </row>
    <row r="294" spans="1:5">
      <c r="A294">
        <v>292</v>
      </c>
      <c r="B294">
        <v>7304.215540612851</v>
      </c>
      <c r="C294">
        <v>9747.666380569055</v>
      </c>
      <c r="D294">
        <v>1057.961874825696</v>
      </c>
      <c r="E294">
        <v>106.004776099323</v>
      </c>
    </row>
    <row r="295" spans="1:5">
      <c r="A295">
        <v>293</v>
      </c>
      <c r="B295">
        <v>7304.215540612851</v>
      </c>
      <c r="C295">
        <v>9747.666380569055</v>
      </c>
      <c r="D295">
        <v>1057.963878840864</v>
      </c>
      <c r="E295">
        <v>106.0067801144918</v>
      </c>
    </row>
    <row r="296" spans="1:5">
      <c r="A296">
        <v>294</v>
      </c>
      <c r="B296">
        <v>7304.215540612851</v>
      </c>
      <c r="C296">
        <v>9747.666380569055</v>
      </c>
      <c r="D296">
        <v>1057.967822788128</v>
      </c>
      <c r="E296">
        <v>106.010724061756</v>
      </c>
    </row>
    <row r="297" spans="1:5">
      <c r="A297">
        <v>295</v>
      </c>
      <c r="B297">
        <v>7304.215540612851</v>
      </c>
      <c r="C297">
        <v>9747.666380569055</v>
      </c>
      <c r="D297">
        <v>1057.961286697358</v>
      </c>
      <c r="E297">
        <v>106.0041879709861</v>
      </c>
    </row>
    <row r="298" spans="1:5">
      <c r="A298">
        <v>296</v>
      </c>
      <c r="B298">
        <v>7304.215540612851</v>
      </c>
      <c r="C298">
        <v>9747.666380569055</v>
      </c>
      <c r="D298">
        <v>1057.96549856646</v>
      </c>
      <c r="E298">
        <v>106.0083998400879</v>
      </c>
    </row>
    <row r="299" spans="1:5">
      <c r="A299">
        <v>297</v>
      </c>
      <c r="B299">
        <v>7304.215540612851</v>
      </c>
      <c r="C299">
        <v>9747.666380569055</v>
      </c>
      <c r="D299">
        <v>1057.955310969203</v>
      </c>
      <c r="E299">
        <v>105.9982122428293</v>
      </c>
    </row>
    <row r="300" spans="1:5">
      <c r="A300">
        <v>298</v>
      </c>
      <c r="B300">
        <v>7304.215540612851</v>
      </c>
      <c r="C300">
        <v>9747.666380569055</v>
      </c>
      <c r="D300">
        <v>1057.9659020431</v>
      </c>
      <c r="E300">
        <v>106.0088033167281</v>
      </c>
    </row>
    <row r="301" spans="1:5">
      <c r="A301">
        <v>299</v>
      </c>
      <c r="B301">
        <v>7304.215540612851</v>
      </c>
      <c r="C301">
        <v>9747.666380569055</v>
      </c>
      <c r="D301">
        <v>1057.965111492215</v>
      </c>
      <c r="E301">
        <v>106.0080127658435</v>
      </c>
    </row>
    <row r="302" spans="1:5">
      <c r="A302">
        <v>300</v>
      </c>
      <c r="B302">
        <v>7304.215540612851</v>
      </c>
      <c r="C302">
        <v>9747.666380569055</v>
      </c>
      <c r="D302">
        <v>1057.964526401554</v>
      </c>
      <c r="E302">
        <v>106.0074276751819</v>
      </c>
    </row>
    <row r="303" spans="1:5">
      <c r="A303">
        <v>301</v>
      </c>
      <c r="B303">
        <v>7304.215540612851</v>
      </c>
      <c r="C303">
        <v>9747.666380569055</v>
      </c>
      <c r="D303">
        <v>1057.966798504049</v>
      </c>
      <c r="E303">
        <v>106.009699777677</v>
      </c>
    </row>
    <row r="304" spans="1:5">
      <c r="A304">
        <v>302</v>
      </c>
      <c r="B304">
        <v>7304.215540612851</v>
      </c>
      <c r="C304">
        <v>9747.666380569055</v>
      </c>
      <c r="D304">
        <v>1057.967834869473</v>
      </c>
      <c r="E304">
        <v>106.0107361431003</v>
      </c>
    </row>
    <row r="305" spans="1:5">
      <c r="A305">
        <v>303</v>
      </c>
      <c r="B305">
        <v>7304.215540612851</v>
      </c>
      <c r="C305">
        <v>9747.666380569055</v>
      </c>
      <c r="D305">
        <v>1057.969774905114</v>
      </c>
      <c r="E305">
        <v>106.0126761787402</v>
      </c>
    </row>
    <row r="306" spans="1:5">
      <c r="A306">
        <v>304</v>
      </c>
      <c r="B306">
        <v>7304.215540612851</v>
      </c>
      <c r="C306">
        <v>9747.666380569055</v>
      </c>
      <c r="D306">
        <v>1057.964931222996</v>
      </c>
      <c r="E306">
        <v>106.0078324966234</v>
      </c>
    </row>
    <row r="307" spans="1:5">
      <c r="A307">
        <v>305</v>
      </c>
      <c r="B307">
        <v>7304.215540612851</v>
      </c>
      <c r="C307">
        <v>9747.666380569055</v>
      </c>
      <c r="D307">
        <v>1057.963978833141</v>
      </c>
      <c r="E307">
        <v>106.0068801067684</v>
      </c>
    </row>
    <row r="308" spans="1:5">
      <c r="A308">
        <v>306</v>
      </c>
      <c r="B308">
        <v>7304.215540612851</v>
      </c>
      <c r="C308">
        <v>9747.666380569055</v>
      </c>
      <c r="D308">
        <v>1057.963121039933</v>
      </c>
      <c r="E308">
        <v>106.0060223135618</v>
      </c>
    </row>
    <row r="309" spans="1:5">
      <c r="A309">
        <v>307</v>
      </c>
      <c r="B309">
        <v>7304.215540612851</v>
      </c>
      <c r="C309">
        <v>9747.666380569055</v>
      </c>
      <c r="D309">
        <v>1057.962535601366</v>
      </c>
      <c r="E309">
        <v>106.0054368749929</v>
      </c>
    </row>
    <row r="310" spans="1:5">
      <c r="A310">
        <v>308</v>
      </c>
      <c r="B310">
        <v>7304.215540612851</v>
      </c>
      <c r="C310">
        <v>9747.666380569055</v>
      </c>
      <c r="D310">
        <v>1057.96215210893</v>
      </c>
      <c r="E310">
        <v>106.0050533825572</v>
      </c>
    </row>
    <row r="311" spans="1:5">
      <c r="A311">
        <v>309</v>
      </c>
      <c r="B311">
        <v>7304.215540612851</v>
      </c>
      <c r="C311">
        <v>9747.666380569055</v>
      </c>
      <c r="D311">
        <v>1057.961675923245</v>
      </c>
      <c r="E311">
        <v>106.0045771968733</v>
      </c>
    </row>
    <row r="312" spans="1:5">
      <c r="A312">
        <v>310</v>
      </c>
      <c r="B312">
        <v>7304.215540612851</v>
      </c>
      <c r="C312">
        <v>9747.666380569055</v>
      </c>
      <c r="D312">
        <v>1057.960375335837</v>
      </c>
      <c r="E312">
        <v>106.0032766094655</v>
      </c>
    </row>
    <row r="313" spans="1:5">
      <c r="A313">
        <v>311</v>
      </c>
      <c r="B313">
        <v>7304.215540612851</v>
      </c>
      <c r="C313">
        <v>9747.666380569055</v>
      </c>
      <c r="D313">
        <v>1057.96197066483</v>
      </c>
      <c r="E313">
        <v>106.0048719384585</v>
      </c>
    </row>
    <row r="314" spans="1:5">
      <c r="A314">
        <v>312</v>
      </c>
      <c r="B314">
        <v>7304.215540612851</v>
      </c>
      <c r="C314">
        <v>9747.666380569055</v>
      </c>
      <c r="D314">
        <v>1057.962315368258</v>
      </c>
      <c r="E314">
        <v>106.0052166418866</v>
      </c>
    </row>
    <row r="315" spans="1:5">
      <c r="A315">
        <v>313</v>
      </c>
      <c r="B315">
        <v>7304.215540612851</v>
      </c>
      <c r="C315">
        <v>9747.666380569055</v>
      </c>
      <c r="D315">
        <v>1057.960605152032</v>
      </c>
      <c r="E315">
        <v>106.0035064256595</v>
      </c>
    </row>
    <row r="316" spans="1:5">
      <c r="A316">
        <v>314</v>
      </c>
      <c r="B316">
        <v>7304.215540612851</v>
      </c>
      <c r="C316">
        <v>9747.666380569055</v>
      </c>
      <c r="D316">
        <v>1057.960307855935</v>
      </c>
      <c r="E316">
        <v>106.0032091295621</v>
      </c>
    </row>
    <row r="317" spans="1:5">
      <c r="A317">
        <v>315</v>
      </c>
      <c r="B317">
        <v>7304.215540612851</v>
      </c>
      <c r="C317">
        <v>9747.666380569055</v>
      </c>
      <c r="D317">
        <v>1057.96080738438</v>
      </c>
      <c r="E317">
        <v>106.0037086580088</v>
      </c>
    </row>
    <row r="318" spans="1:5">
      <c r="A318">
        <v>316</v>
      </c>
      <c r="B318">
        <v>7304.215540612851</v>
      </c>
      <c r="C318">
        <v>9747.666380569055</v>
      </c>
      <c r="D318">
        <v>1057.95967802769</v>
      </c>
      <c r="E318">
        <v>106.0025793013186</v>
      </c>
    </row>
    <row r="319" spans="1:5">
      <c r="A319">
        <v>317</v>
      </c>
      <c r="B319">
        <v>7304.215540612851</v>
      </c>
      <c r="C319">
        <v>9747.666380569055</v>
      </c>
      <c r="D319">
        <v>1057.959369577495</v>
      </c>
      <c r="E319">
        <v>106.0022708511219</v>
      </c>
    </row>
    <row r="320" spans="1:5">
      <c r="A320">
        <v>318</v>
      </c>
      <c r="B320">
        <v>7304.215540612851</v>
      </c>
      <c r="C320">
        <v>9747.666380569055</v>
      </c>
      <c r="D320">
        <v>1057.96011122598</v>
      </c>
      <c r="E320">
        <v>106.003012499607</v>
      </c>
    </row>
    <row r="321" spans="1:5">
      <c r="A321">
        <v>319</v>
      </c>
      <c r="B321">
        <v>7304.215540612851</v>
      </c>
      <c r="C321">
        <v>9747.666380569055</v>
      </c>
      <c r="D321">
        <v>1057.961341707003</v>
      </c>
      <c r="E321">
        <v>106.0042429806312</v>
      </c>
    </row>
    <row r="322" spans="1:5">
      <c r="A322">
        <v>320</v>
      </c>
      <c r="B322">
        <v>7304.215540612851</v>
      </c>
      <c r="C322">
        <v>9747.666380569055</v>
      </c>
      <c r="D322">
        <v>1057.961846319287</v>
      </c>
      <c r="E322">
        <v>106.0047475929145</v>
      </c>
    </row>
    <row r="323" spans="1:5">
      <c r="A323">
        <v>321</v>
      </c>
      <c r="B323">
        <v>7304.215540612851</v>
      </c>
      <c r="C323">
        <v>9747.666380569055</v>
      </c>
      <c r="D323">
        <v>1057.962226134568</v>
      </c>
      <c r="E323">
        <v>106.0051274081954</v>
      </c>
    </row>
    <row r="324" spans="1:5">
      <c r="A324">
        <v>322</v>
      </c>
      <c r="B324">
        <v>7304.215540612851</v>
      </c>
      <c r="C324">
        <v>9747.666380569055</v>
      </c>
      <c r="D324">
        <v>1057.961864074217</v>
      </c>
      <c r="E324">
        <v>106.0047653478439</v>
      </c>
    </row>
    <row r="325" spans="1:5">
      <c r="A325">
        <v>323</v>
      </c>
      <c r="B325">
        <v>7304.215540612851</v>
      </c>
      <c r="C325">
        <v>9747.666380569055</v>
      </c>
      <c r="D325">
        <v>1057.963514040737</v>
      </c>
      <c r="E325">
        <v>106.0064153143647</v>
      </c>
    </row>
    <row r="326" spans="1:5">
      <c r="A326">
        <v>324</v>
      </c>
      <c r="B326">
        <v>7304.215540612851</v>
      </c>
      <c r="C326">
        <v>9747.666380569055</v>
      </c>
      <c r="D326">
        <v>1057.963114915843</v>
      </c>
      <c r="E326">
        <v>106.0060161894707</v>
      </c>
    </row>
    <row r="327" spans="1:5">
      <c r="A327">
        <v>325</v>
      </c>
      <c r="B327">
        <v>7304.215540612851</v>
      </c>
      <c r="C327">
        <v>9747.666380569055</v>
      </c>
      <c r="D327">
        <v>1057.964265451806</v>
      </c>
      <c r="E327">
        <v>106.0071667254325</v>
      </c>
    </row>
    <row r="328" spans="1:5">
      <c r="A328">
        <v>326</v>
      </c>
      <c r="B328">
        <v>7304.215540612851</v>
      </c>
      <c r="C328">
        <v>9747.666380569055</v>
      </c>
      <c r="D328">
        <v>1057.963817346015</v>
      </c>
      <c r="E328">
        <v>106.006718619643</v>
      </c>
    </row>
    <row r="329" spans="1:5">
      <c r="A329">
        <v>327</v>
      </c>
      <c r="B329">
        <v>7304.215540612851</v>
      </c>
      <c r="C329">
        <v>9747.666380569055</v>
      </c>
      <c r="D329">
        <v>1057.963167280329</v>
      </c>
      <c r="E329">
        <v>106.0060685539564</v>
      </c>
    </row>
    <row r="330" spans="1:5">
      <c r="A330">
        <v>328</v>
      </c>
      <c r="B330">
        <v>7304.215540612851</v>
      </c>
      <c r="C330">
        <v>9747.666380569055</v>
      </c>
      <c r="D330">
        <v>1057.962019635579</v>
      </c>
      <c r="E330">
        <v>106.0049209092071</v>
      </c>
    </row>
    <row r="331" spans="1:5">
      <c r="A331">
        <v>329</v>
      </c>
      <c r="B331">
        <v>7304.215540612851</v>
      </c>
      <c r="C331">
        <v>9747.666380569055</v>
      </c>
      <c r="D331">
        <v>1057.962995447147</v>
      </c>
      <c r="E331">
        <v>106.005896720775</v>
      </c>
    </row>
    <row r="332" spans="1:5">
      <c r="A332">
        <v>330</v>
      </c>
      <c r="B332">
        <v>7304.215540612851</v>
      </c>
      <c r="C332">
        <v>9747.666380569055</v>
      </c>
      <c r="D332">
        <v>1057.962856598062</v>
      </c>
      <c r="E332">
        <v>106.0057578716897</v>
      </c>
    </row>
    <row r="333" spans="1:5">
      <c r="A333">
        <v>331</v>
      </c>
      <c r="B333">
        <v>7304.215540612851</v>
      </c>
      <c r="C333">
        <v>9747.666380569055</v>
      </c>
      <c r="D333">
        <v>1057.962943162311</v>
      </c>
      <c r="E333">
        <v>106.0058444359386</v>
      </c>
    </row>
    <row r="334" spans="1:5">
      <c r="A334">
        <v>332</v>
      </c>
      <c r="B334">
        <v>7304.215540612851</v>
      </c>
      <c r="C334">
        <v>9747.666380569055</v>
      </c>
      <c r="D334">
        <v>1057.963175495359</v>
      </c>
      <c r="E334">
        <v>106.0060767689869</v>
      </c>
    </row>
    <row r="335" spans="1:5">
      <c r="A335">
        <v>333</v>
      </c>
      <c r="B335">
        <v>7304.215540612851</v>
      </c>
      <c r="C335">
        <v>9747.666380569055</v>
      </c>
      <c r="D335">
        <v>1057.962458213997</v>
      </c>
      <c r="E335">
        <v>106.0053594876243</v>
      </c>
    </row>
    <row r="336" spans="1:5">
      <c r="A336">
        <v>334</v>
      </c>
      <c r="B336">
        <v>7304.215540612851</v>
      </c>
      <c r="C336">
        <v>9747.666380569055</v>
      </c>
      <c r="D336">
        <v>1057.962536591596</v>
      </c>
      <c r="E336">
        <v>106.0054378652234</v>
      </c>
    </row>
    <row r="337" spans="1:5">
      <c r="A337">
        <v>335</v>
      </c>
      <c r="B337">
        <v>7304.215540612851</v>
      </c>
      <c r="C337">
        <v>9747.666380569055</v>
      </c>
      <c r="D337">
        <v>1057.963190781343</v>
      </c>
      <c r="E337">
        <v>106.0060920549698</v>
      </c>
    </row>
    <row r="338" spans="1:5">
      <c r="A338">
        <v>336</v>
      </c>
      <c r="B338">
        <v>7304.215540612851</v>
      </c>
      <c r="C338">
        <v>9747.666380569055</v>
      </c>
      <c r="D338">
        <v>1057.962117797991</v>
      </c>
      <c r="E338">
        <v>106.0050190716186</v>
      </c>
    </row>
    <row r="339" spans="1:5">
      <c r="A339">
        <v>337</v>
      </c>
      <c r="B339">
        <v>7304.215540612851</v>
      </c>
      <c r="C339">
        <v>9747.666380569055</v>
      </c>
      <c r="D339">
        <v>1057.961394580559</v>
      </c>
      <c r="E339">
        <v>106.0042958541874</v>
      </c>
    </row>
    <row r="340" spans="1:5">
      <c r="A340">
        <v>338</v>
      </c>
      <c r="B340">
        <v>7304.215540612851</v>
      </c>
      <c r="C340">
        <v>9747.666380569055</v>
      </c>
      <c r="D340">
        <v>1057.961905905205</v>
      </c>
      <c r="E340">
        <v>106.0048071788322</v>
      </c>
    </row>
    <row r="341" spans="1:5">
      <c r="A341">
        <v>339</v>
      </c>
      <c r="B341">
        <v>7304.215540612851</v>
      </c>
      <c r="C341">
        <v>9747.666380569055</v>
      </c>
      <c r="D341">
        <v>1057.962085433787</v>
      </c>
      <c r="E341">
        <v>106.0049867074134</v>
      </c>
    </row>
    <row r="342" spans="1:5">
      <c r="A342">
        <v>340</v>
      </c>
      <c r="B342">
        <v>7304.215540612851</v>
      </c>
      <c r="C342">
        <v>9747.666380569055</v>
      </c>
      <c r="D342">
        <v>1057.962325645751</v>
      </c>
      <c r="E342">
        <v>106.0052269193784</v>
      </c>
    </row>
    <row r="343" spans="1:5">
      <c r="A343">
        <v>341</v>
      </c>
      <c r="B343">
        <v>7304.215540612851</v>
      </c>
      <c r="C343">
        <v>9747.666380569055</v>
      </c>
      <c r="D343">
        <v>1057.962389633004</v>
      </c>
      <c r="E343">
        <v>106.0052909066309</v>
      </c>
    </row>
    <row r="344" spans="1:5">
      <c r="A344">
        <v>342</v>
      </c>
      <c r="B344">
        <v>7304.215540612851</v>
      </c>
      <c r="C344">
        <v>9747.666380569055</v>
      </c>
      <c r="D344">
        <v>1057.962471303661</v>
      </c>
      <c r="E344">
        <v>106.0053725772886</v>
      </c>
    </row>
    <row r="345" spans="1:5">
      <c r="A345">
        <v>343</v>
      </c>
      <c r="B345">
        <v>7304.215540612851</v>
      </c>
      <c r="C345">
        <v>9747.666380569055</v>
      </c>
      <c r="D345">
        <v>1057.962228367291</v>
      </c>
      <c r="E345">
        <v>106.0051296409183</v>
      </c>
    </row>
    <row r="346" spans="1:5">
      <c r="A346">
        <v>344</v>
      </c>
      <c r="B346">
        <v>7304.215540612851</v>
      </c>
      <c r="C346">
        <v>9747.666380569055</v>
      </c>
      <c r="D346">
        <v>1057.962683552953</v>
      </c>
      <c r="E346">
        <v>106.0055848265806</v>
      </c>
    </row>
    <row r="347" spans="1:5">
      <c r="A347">
        <v>345</v>
      </c>
      <c r="B347">
        <v>7304.215540612851</v>
      </c>
      <c r="C347">
        <v>9747.666380569055</v>
      </c>
      <c r="D347">
        <v>1057.962908473975</v>
      </c>
      <c r="E347">
        <v>106.0058097476033</v>
      </c>
    </row>
    <row r="348" spans="1:5">
      <c r="A348">
        <v>346</v>
      </c>
      <c r="B348">
        <v>7304.215540612851</v>
      </c>
      <c r="C348">
        <v>9747.666380569055</v>
      </c>
      <c r="D348">
        <v>1057.963008416273</v>
      </c>
      <c r="E348">
        <v>106.0059096899</v>
      </c>
    </row>
    <row r="349" spans="1:5">
      <c r="A349">
        <v>347</v>
      </c>
      <c r="B349">
        <v>7304.215540612851</v>
      </c>
      <c r="C349">
        <v>9747.666380569055</v>
      </c>
      <c r="D349">
        <v>1057.962975401193</v>
      </c>
      <c r="E349">
        <v>106.0058766748219</v>
      </c>
    </row>
    <row r="350" spans="1:5">
      <c r="A350">
        <v>348</v>
      </c>
      <c r="B350">
        <v>7304.215540612851</v>
      </c>
      <c r="C350">
        <v>9747.666380569055</v>
      </c>
      <c r="D350">
        <v>1057.963532378216</v>
      </c>
      <c r="E350">
        <v>106.0064336518432</v>
      </c>
    </row>
    <row r="351" spans="1:5">
      <c r="A351">
        <v>349</v>
      </c>
      <c r="B351">
        <v>7304.215540612851</v>
      </c>
      <c r="C351">
        <v>9747.666380569055</v>
      </c>
      <c r="D351">
        <v>1057.962798853158</v>
      </c>
      <c r="E351">
        <v>106.0057001267849</v>
      </c>
    </row>
    <row r="352" spans="1:5">
      <c r="A352">
        <v>350</v>
      </c>
      <c r="B352">
        <v>7304.215540612851</v>
      </c>
      <c r="C352">
        <v>9747.666380569055</v>
      </c>
      <c r="D352">
        <v>1057.963224783321</v>
      </c>
      <c r="E352">
        <v>106.0061260569478</v>
      </c>
    </row>
    <row r="353" spans="1:5">
      <c r="A353">
        <v>351</v>
      </c>
      <c r="B353">
        <v>7304.215540612851</v>
      </c>
      <c r="C353">
        <v>9747.666380569055</v>
      </c>
      <c r="D353">
        <v>1057.962962615571</v>
      </c>
      <c r="E353">
        <v>106.0058638891986</v>
      </c>
    </row>
    <row r="354" spans="1:5">
      <c r="A354">
        <v>352</v>
      </c>
      <c r="B354">
        <v>7304.215540612851</v>
      </c>
      <c r="C354">
        <v>9747.666380569055</v>
      </c>
      <c r="D354">
        <v>1057.96288960648</v>
      </c>
      <c r="E354">
        <v>106.0057908801081</v>
      </c>
    </row>
    <row r="355" spans="1:5">
      <c r="A355">
        <v>353</v>
      </c>
      <c r="B355">
        <v>7304.215540612851</v>
      </c>
      <c r="C355">
        <v>9747.666380569055</v>
      </c>
      <c r="D355">
        <v>1057.963034225493</v>
      </c>
      <c r="E355">
        <v>106.0059354991215</v>
      </c>
    </row>
    <row r="356" spans="1:5">
      <c r="A356">
        <v>354</v>
      </c>
      <c r="B356">
        <v>7304.215540612851</v>
      </c>
      <c r="C356">
        <v>9747.666380569055</v>
      </c>
      <c r="D356">
        <v>1057.963243488054</v>
      </c>
      <c r="E356">
        <v>106.0061447616818</v>
      </c>
    </row>
    <row r="357" spans="1:5">
      <c r="A357">
        <v>355</v>
      </c>
      <c r="B357">
        <v>7304.215540612851</v>
      </c>
      <c r="C357">
        <v>9747.666380569055</v>
      </c>
      <c r="D357">
        <v>1057.963318859638</v>
      </c>
      <c r="E357">
        <v>106.0062201332656</v>
      </c>
    </row>
    <row r="358" spans="1:5">
      <c r="A358">
        <v>356</v>
      </c>
      <c r="B358">
        <v>7304.215540612851</v>
      </c>
      <c r="C358">
        <v>9747.666380569055</v>
      </c>
      <c r="D358">
        <v>1057.96307243859</v>
      </c>
      <c r="E358">
        <v>106.0059737122163</v>
      </c>
    </row>
    <row r="359" spans="1:5">
      <c r="A359">
        <v>357</v>
      </c>
      <c r="B359">
        <v>7304.215540612851</v>
      </c>
      <c r="C359">
        <v>9747.666380569055</v>
      </c>
      <c r="D359">
        <v>1057.963114592062</v>
      </c>
      <c r="E359">
        <v>106.0060158656893</v>
      </c>
    </row>
    <row r="360" spans="1:5">
      <c r="A360">
        <v>358</v>
      </c>
      <c r="B360">
        <v>7304.215540612851</v>
      </c>
      <c r="C360">
        <v>9747.666380569055</v>
      </c>
      <c r="D360">
        <v>1057.9631478293</v>
      </c>
      <c r="E360">
        <v>106.0060491029276</v>
      </c>
    </row>
    <row r="361" spans="1:5">
      <c r="A361">
        <v>359</v>
      </c>
      <c r="B361">
        <v>7304.215540612851</v>
      </c>
      <c r="C361">
        <v>9747.666380569055</v>
      </c>
      <c r="D361">
        <v>1057.963155146698</v>
      </c>
      <c r="E361">
        <v>106.0060564203259</v>
      </c>
    </row>
    <row r="362" spans="1:5">
      <c r="A362">
        <v>360</v>
      </c>
      <c r="B362">
        <v>7304.215540612851</v>
      </c>
      <c r="C362">
        <v>9747.666380569055</v>
      </c>
      <c r="D362">
        <v>1057.962955422617</v>
      </c>
      <c r="E362">
        <v>106.0058566962444</v>
      </c>
    </row>
    <row r="363" spans="1:5">
      <c r="A363">
        <v>361</v>
      </c>
      <c r="B363">
        <v>7304.215540612851</v>
      </c>
      <c r="C363">
        <v>9747.666380569055</v>
      </c>
      <c r="D363">
        <v>1057.963143103594</v>
      </c>
      <c r="E363">
        <v>106.0060443772223</v>
      </c>
    </row>
    <row r="364" spans="1:5">
      <c r="A364">
        <v>362</v>
      </c>
      <c r="B364">
        <v>7304.215540612851</v>
      </c>
      <c r="C364">
        <v>9747.666380569055</v>
      </c>
      <c r="D364">
        <v>1057.963030446588</v>
      </c>
      <c r="E364">
        <v>106.0059317202158</v>
      </c>
    </row>
    <row r="365" spans="1:5">
      <c r="A365">
        <v>363</v>
      </c>
      <c r="B365">
        <v>7304.215540612851</v>
      </c>
      <c r="C365">
        <v>9747.666380569055</v>
      </c>
      <c r="D365">
        <v>1057.96319862724</v>
      </c>
      <c r="E365">
        <v>106.0060999008671</v>
      </c>
    </row>
    <row r="366" spans="1:5">
      <c r="A366">
        <v>364</v>
      </c>
      <c r="B366">
        <v>7304.215540612851</v>
      </c>
      <c r="C366">
        <v>9747.666380569055</v>
      </c>
      <c r="D366">
        <v>1057.963185477163</v>
      </c>
      <c r="E366">
        <v>106.0060867507899</v>
      </c>
    </row>
    <row r="367" spans="1:5">
      <c r="A367">
        <v>365</v>
      </c>
      <c r="B367">
        <v>7304.215540612851</v>
      </c>
      <c r="C367">
        <v>9747.666380569055</v>
      </c>
      <c r="D367">
        <v>1057.963216607197</v>
      </c>
      <c r="E367">
        <v>106.006117880825</v>
      </c>
    </row>
    <row r="368" spans="1:5">
      <c r="A368">
        <v>366</v>
      </c>
      <c r="B368">
        <v>7304.215540612851</v>
      </c>
      <c r="C368">
        <v>9747.666380569055</v>
      </c>
      <c r="D368">
        <v>1057.963225337975</v>
      </c>
      <c r="E368">
        <v>106.006126611602</v>
      </c>
    </row>
    <row r="369" spans="1:5">
      <c r="A369">
        <v>367</v>
      </c>
      <c r="B369">
        <v>7304.215540612851</v>
      </c>
      <c r="C369">
        <v>9747.666380569055</v>
      </c>
      <c r="D369">
        <v>1057.963186681075</v>
      </c>
      <c r="E369">
        <v>106.0060879547023</v>
      </c>
    </row>
    <row r="370" spans="1:5">
      <c r="A370">
        <v>368</v>
      </c>
      <c r="B370">
        <v>7304.215540612851</v>
      </c>
      <c r="C370">
        <v>9747.666380569055</v>
      </c>
      <c r="D370">
        <v>1057.963162042385</v>
      </c>
      <c r="E370">
        <v>106.0060633160124</v>
      </c>
    </row>
    <row r="371" spans="1:5">
      <c r="A371">
        <v>369</v>
      </c>
      <c r="B371">
        <v>7304.215540612851</v>
      </c>
      <c r="C371">
        <v>9747.666380569055</v>
      </c>
      <c r="D371">
        <v>1057.963100169286</v>
      </c>
      <c r="E371">
        <v>106.0060014429129</v>
      </c>
    </row>
    <row r="372" spans="1:5">
      <c r="A372">
        <v>370</v>
      </c>
      <c r="B372">
        <v>7304.215540612851</v>
      </c>
      <c r="C372">
        <v>9747.666380569055</v>
      </c>
      <c r="D372">
        <v>1057.963099786534</v>
      </c>
      <c r="E372">
        <v>106.0060010601623</v>
      </c>
    </row>
    <row r="373" spans="1:5">
      <c r="A373">
        <v>371</v>
      </c>
      <c r="B373">
        <v>7304.215540612851</v>
      </c>
      <c r="C373">
        <v>9747.666380569055</v>
      </c>
      <c r="D373">
        <v>1057.96294557961</v>
      </c>
      <c r="E373">
        <v>106.0058468532377</v>
      </c>
    </row>
    <row r="374" spans="1:5">
      <c r="A374">
        <v>372</v>
      </c>
      <c r="B374">
        <v>7304.215540612851</v>
      </c>
      <c r="C374">
        <v>9747.666380569055</v>
      </c>
      <c r="D374">
        <v>1057.962845045174</v>
      </c>
      <c r="E374">
        <v>106.0057463188021</v>
      </c>
    </row>
    <row r="375" spans="1:5">
      <c r="A375">
        <v>373</v>
      </c>
      <c r="B375">
        <v>7304.215540612851</v>
      </c>
      <c r="C375">
        <v>9747.666380569055</v>
      </c>
      <c r="D375">
        <v>1057.962909571104</v>
      </c>
      <c r="E375">
        <v>106.0058108447315</v>
      </c>
    </row>
    <row r="376" spans="1:5">
      <c r="A376">
        <v>374</v>
      </c>
      <c r="B376">
        <v>7304.215540612851</v>
      </c>
      <c r="C376">
        <v>9747.666380569055</v>
      </c>
      <c r="D376">
        <v>1057.962899388606</v>
      </c>
      <c r="E376">
        <v>106.005800662233</v>
      </c>
    </row>
    <row r="377" spans="1:5">
      <c r="A377">
        <v>375</v>
      </c>
      <c r="B377">
        <v>7304.215540612851</v>
      </c>
      <c r="C377">
        <v>9747.666380569055</v>
      </c>
      <c r="D377">
        <v>1057.962942967847</v>
      </c>
      <c r="E377">
        <v>106.0058442414746</v>
      </c>
    </row>
    <row r="378" spans="1:5">
      <c r="A378">
        <v>376</v>
      </c>
      <c r="B378">
        <v>7304.215540612851</v>
      </c>
      <c r="C378">
        <v>9747.666380569055</v>
      </c>
      <c r="D378">
        <v>1057.962958708885</v>
      </c>
      <c r="E378">
        <v>106.0058599825122</v>
      </c>
    </row>
    <row r="379" spans="1:5">
      <c r="A379">
        <v>377</v>
      </c>
      <c r="B379">
        <v>7304.215540612851</v>
      </c>
      <c r="C379">
        <v>9747.666380569055</v>
      </c>
      <c r="D379">
        <v>1057.96296665341</v>
      </c>
      <c r="E379">
        <v>106.0058679270377</v>
      </c>
    </row>
    <row r="380" spans="1:5">
      <c r="A380">
        <v>378</v>
      </c>
      <c r="B380">
        <v>7304.215540612851</v>
      </c>
      <c r="C380">
        <v>9747.666380569055</v>
      </c>
      <c r="D380">
        <v>1057.962909254316</v>
      </c>
      <c r="E380">
        <v>106.0058105279445</v>
      </c>
    </row>
    <row r="381" spans="1:5">
      <c r="A381">
        <v>379</v>
      </c>
      <c r="B381">
        <v>7304.215540612851</v>
      </c>
      <c r="C381">
        <v>9747.666380569055</v>
      </c>
      <c r="D381">
        <v>1057.962909448357</v>
      </c>
      <c r="E381">
        <v>106.0058107219855</v>
      </c>
    </row>
    <row r="382" spans="1:5">
      <c r="A382">
        <v>380</v>
      </c>
      <c r="B382">
        <v>7304.215540612851</v>
      </c>
      <c r="C382">
        <v>9747.666380569055</v>
      </c>
      <c r="D382">
        <v>1057.962896874031</v>
      </c>
      <c r="E382">
        <v>106.0057981476581</v>
      </c>
    </row>
    <row r="383" spans="1:5">
      <c r="A383">
        <v>381</v>
      </c>
      <c r="B383">
        <v>7304.215540612851</v>
      </c>
      <c r="C383">
        <v>9747.666380569055</v>
      </c>
      <c r="D383">
        <v>1057.962889093746</v>
      </c>
      <c r="E383">
        <v>106.0057903673727</v>
      </c>
    </row>
    <row r="384" spans="1:5">
      <c r="A384">
        <v>382</v>
      </c>
      <c r="B384">
        <v>7304.215540612851</v>
      </c>
      <c r="C384">
        <v>9747.666380569055</v>
      </c>
      <c r="D384">
        <v>1057.962936653881</v>
      </c>
      <c r="E384">
        <v>106.0058379275082</v>
      </c>
    </row>
    <row r="385" spans="1:5">
      <c r="A385">
        <v>383</v>
      </c>
      <c r="B385">
        <v>7304.215540612851</v>
      </c>
      <c r="C385">
        <v>9747.666380569055</v>
      </c>
      <c r="D385">
        <v>1057.962935373615</v>
      </c>
      <c r="E385">
        <v>106.0058366472426</v>
      </c>
    </row>
    <row r="386" spans="1:5">
      <c r="A386">
        <v>384</v>
      </c>
      <c r="B386">
        <v>7304.215540612851</v>
      </c>
      <c r="C386">
        <v>9747.666380569055</v>
      </c>
      <c r="D386">
        <v>1057.962915297205</v>
      </c>
      <c r="E386">
        <v>106.0058165708311</v>
      </c>
    </row>
    <row r="387" spans="1:5">
      <c r="A387">
        <v>385</v>
      </c>
      <c r="B387">
        <v>7304.215540612851</v>
      </c>
      <c r="C387">
        <v>9747.666380569055</v>
      </c>
      <c r="D387">
        <v>1057.962899774387</v>
      </c>
      <c r="E387">
        <v>106.0058010480143</v>
      </c>
    </row>
    <row r="388" spans="1:5">
      <c r="A388">
        <v>386</v>
      </c>
      <c r="B388">
        <v>7304.215540612851</v>
      </c>
      <c r="C388">
        <v>9747.666380569055</v>
      </c>
      <c r="D388">
        <v>1057.96290135403</v>
      </c>
      <c r="E388">
        <v>106.0058026276583</v>
      </c>
    </row>
    <row r="389" spans="1:5">
      <c r="A389">
        <v>387</v>
      </c>
      <c r="B389">
        <v>7304.215540612851</v>
      </c>
      <c r="C389">
        <v>9747.666380569055</v>
      </c>
      <c r="D389">
        <v>1057.962860878221</v>
      </c>
      <c r="E389">
        <v>106.0057621518485</v>
      </c>
    </row>
    <row r="390" spans="1:5">
      <c r="A390">
        <v>388</v>
      </c>
      <c r="B390">
        <v>7304.215540612851</v>
      </c>
      <c r="C390">
        <v>9747.666380569055</v>
      </c>
      <c r="D390">
        <v>1057.962863920105</v>
      </c>
      <c r="E390">
        <v>106.0057651937322</v>
      </c>
    </row>
    <row r="391" spans="1:5">
      <c r="A391">
        <v>389</v>
      </c>
      <c r="B391">
        <v>7304.215540612851</v>
      </c>
      <c r="C391">
        <v>9747.666380569055</v>
      </c>
      <c r="D391">
        <v>1057.962844389787</v>
      </c>
      <c r="E391">
        <v>106.0057456634159</v>
      </c>
    </row>
    <row r="392" spans="1:5">
      <c r="A392">
        <v>390</v>
      </c>
      <c r="B392">
        <v>7304.215540612851</v>
      </c>
      <c r="C392">
        <v>9747.666380569055</v>
      </c>
      <c r="D392">
        <v>1057.962847162508</v>
      </c>
      <c r="E392">
        <v>106.0057484361351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0.3646287011236468</v>
      </c>
      <c r="I2">
        <v>0.1562200054618254</v>
      </c>
      <c r="J2">
        <v>0</v>
      </c>
      <c r="K2">
        <v>3.007912037431691</v>
      </c>
      <c r="L2">
        <v>963.173137036002</v>
      </c>
      <c r="M2">
        <v>469.5536557455508</v>
      </c>
      <c r="N2">
        <v>2172.650599583676</v>
      </c>
    </row>
    <row r="3" spans="1:15">
      <c r="A3">
        <v>1</v>
      </c>
      <c r="B3">
        <v>1</v>
      </c>
      <c r="C3">
        <v>37.40000000000001</v>
      </c>
      <c r="D3">
        <v>0.4090815714402565</v>
      </c>
      <c r="E3">
        <v>29.12714574717551</v>
      </c>
      <c r="F3">
        <v>897.6629622183859</v>
      </c>
      <c r="G3">
        <v>35034.42201977279</v>
      </c>
      <c r="H3">
        <v>0.3619450306706863</v>
      </c>
      <c r="I3">
        <v>0.1481254789460419</v>
      </c>
      <c r="J3">
        <v>2.928044071595172</v>
      </c>
      <c r="K3">
        <v>3.007912037431691</v>
      </c>
      <c r="L3">
        <v>963.173137036002</v>
      </c>
      <c r="M3">
        <v>483.13111424036</v>
      </c>
      <c r="N3">
        <v>19475.88976397114</v>
      </c>
    </row>
    <row r="4" spans="1:15">
      <c r="A4">
        <v>2</v>
      </c>
      <c r="B4">
        <v>1.192691029900332</v>
      </c>
      <c r="C4">
        <v>41.3875</v>
      </c>
      <c r="D4">
        <v>0.4058471823152715</v>
      </c>
      <c r="E4">
        <v>29.5518991413697</v>
      </c>
      <c r="F4">
        <v>811.177161871764</v>
      </c>
      <c r="G4">
        <v>35034.42201977278</v>
      </c>
      <c r="H4">
        <v>0.3619450306706863</v>
      </c>
      <c r="I4">
        <v>0.1522251271985305</v>
      </c>
      <c r="J4">
        <v>3.3958550606151</v>
      </c>
      <c r="K4">
        <v>3.007912037431691</v>
      </c>
      <c r="L4">
        <v>963.173137036002</v>
      </c>
      <c r="M4">
        <v>477.059865814844</v>
      </c>
      <c r="N4">
        <v>19225.24444906016</v>
      </c>
    </row>
    <row r="5" spans="1:15">
      <c r="A5">
        <v>3</v>
      </c>
      <c r="B5">
        <v>1.351515151515151</v>
      </c>
      <c r="C5">
        <v>45.375</v>
      </c>
      <c r="D5">
        <v>0.4032007764088084</v>
      </c>
      <c r="E5">
        <v>29.98167985168884</v>
      </c>
      <c r="F5">
        <v>739.8918961315183</v>
      </c>
      <c r="G5">
        <v>35034.42201977278</v>
      </c>
      <c r="H5">
        <v>0.3619450306706863</v>
      </c>
      <c r="I5">
        <v>0.155109046599686</v>
      </c>
      <c r="J5">
        <v>3.781386739163971</v>
      </c>
      <c r="K5">
        <v>3.007912037431691</v>
      </c>
      <c r="L5">
        <v>963.173137036002</v>
      </c>
      <c r="M5">
        <v>472.9813029033602</v>
      </c>
      <c r="N5">
        <v>18983.07868274846</v>
      </c>
    </row>
    <row r="6" spans="1:15">
      <c r="A6">
        <v>4</v>
      </c>
      <c r="B6">
        <v>1.484679665738161</v>
      </c>
      <c r="C6">
        <v>49.36249999999999</v>
      </c>
      <c r="D6">
        <v>0.4009932540441815</v>
      </c>
      <c r="E6">
        <v>30.41821721888509</v>
      </c>
      <c r="F6">
        <v>680.1234699816185</v>
      </c>
      <c r="G6">
        <v>35034.42201977278</v>
      </c>
      <c r="H6">
        <v>0.3619450306706863</v>
      </c>
      <c r="I6">
        <v>0.1568473285387156</v>
      </c>
      <c r="J6">
        <v>4.103675382276101</v>
      </c>
      <c r="K6">
        <v>3.007912037431691</v>
      </c>
      <c r="L6">
        <v>963.173137036002</v>
      </c>
      <c r="M6">
        <v>470.5953960519394</v>
      </c>
      <c r="N6">
        <v>18745.30563980242</v>
      </c>
    </row>
    <row r="7" spans="1:15">
      <c r="A7">
        <v>5</v>
      </c>
      <c r="B7">
        <v>1.597938144329897</v>
      </c>
      <c r="C7">
        <v>53.34999999999999</v>
      </c>
      <c r="D7">
        <v>0.3991218230080041</v>
      </c>
      <c r="E7">
        <v>30.86351652023389</v>
      </c>
      <c r="F7">
        <v>629.2894992871162</v>
      </c>
      <c r="G7">
        <v>35034.42201977278</v>
      </c>
      <c r="H7">
        <v>0.3619450306706863</v>
      </c>
      <c r="I7">
        <v>0.1574817495995412</v>
      </c>
      <c r="J7">
        <v>4.376049632842561</v>
      </c>
      <c r="K7">
        <v>3.007912037431691</v>
      </c>
      <c r="L7">
        <v>963.173137036002</v>
      </c>
      <c r="M7">
        <v>469.7377309175807</v>
      </c>
      <c r="N7">
        <v>18507.56002275043</v>
      </c>
    </row>
    <row r="8" spans="1:15">
      <c r="A8">
        <v>6</v>
      </c>
      <c r="B8">
        <v>1.695443645083933</v>
      </c>
      <c r="C8">
        <v>57.33749999999999</v>
      </c>
      <c r="D8">
        <v>0.3975130830375124</v>
      </c>
      <c r="E8">
        <v>31.32002147790076</v>
      </c>
      <c r="F8">
        <v>585.5259609673886</v>
      </c>
      <c r="G8">
        <v>35034.42201977278</v>
      </c>
      <c r="H8">
        <v>0.3619450306706863</v>
      </c>
      <c r="I8">
        <v>0.1570307604604041</v>
      </c>
      <c r="J8">
        <v>4.608056966544149</v>
      </c>
      <c r="K8">
        <v>3.007912037431691</v>
      </c>
      <c r="L8">
        <v>963.173137036002</v>
      </c>
      <c r="M8">
        <v>470.3467047609047</v>
      </c>
      <c r="N8">
        <v>18270.7161498579</v>
      </c>
    </row>
    <row r="9" spans="1:15">
      <c r="A9">
        <v>7</v>
      </c>
      <c r="B9">
        <v>1.780269058295964</v>
      </c>
      <c r="C9">
        <v>61.325</v>
      </c>
      <c r="D9">
        <v>0.3961129976943483</v>
      </c>
      <c r="E9">
        <v>31.79083610536421</v>
      </c>
      <c r="F9">
        <v>547.4536451197332</v>
      </c>
      <c r="G9">
        <v>35034.42201977278</v>
      </c>
      <c r="H9">
        <v>0.3619450306706863</v>
      </c>
      <c r="I9">
        <v>0.1554918175682611</v>
      </c>
      <c r="J9">
        <v>4.806627392141873</v>
      </c>
      <c r="K9">
        <v>3.007912037431691</v>
      </c>
      <c r="L9">
        <v>963.173137036002</v>
      </c>
      <c r="M9">
        <v>472.4513444261007</v>
      </c>
      <c r="N9">
        <v>18035.54055557638</v>
      </c>
    </row>
    <row r="10" spans="1:15">
      <c r="A10">
        <v>8</v>
      </c>
      <c r="B10">
        <v>1.854736842105263</v>
      </c>
      <c r="C10">
        <v>65.3125</v>
      </c>
      <c r="D10">
        <v>0.3948806293770509</v>
      </c>
      <c r="E10">
        <v>32.28005206812129</v>
      </c>
      <c r="F10">
        <v>514.0301594176864</v>
      </c>
      <c r="G10">
        <v>35034.42201977278</v>
      </c>
      <c r="H10">
        <v>0.3619450306706863</v>
      </c>
      <c r="I10">
        <v>0.1528417401471622</v>
      </c>
      <c r="J10">
        <v>4.963863808584524</v>
      </c>
      <c r="K10">
        <v>3.007912037431691</v>
      </c>
      <c r="L10">
        <v>963.173137036002</v>
      </c>
      <c r="M10">
        <v>476.174889103305</v>
      </c>
      <c r="N10">
        <v>17744.38011930587</v>
      </c>
    </row>
    <row r="11" spans="1:15">
      <c r="A11">
        <v>9</v>
      </c>
      <c r="B11">
        <v>1.920634920634921</v>
      </c>
      <c r="C11">
        <v>69.30000000000001</v>
      </c>
      <c r="D11">
        <v>0.3937811139160307</v>
      </c>
      <c r="E11">
        <v>32.79308551425328</v>
      </c>
      <c r="F11">
        <v>484.4530272289701</v>
      </c>
      <c r="G11">
        <v>35034.42201977278</v>
      </c>
      <c r="H11">
        <v>0.3619450306706863</v>
      </c>
      <c r="I11">
        <v>0.1490465811641326</v>
      </c>
      <c r="J11">
        <v>5.097164053905052</v>
      </c>
      <c r="K11">
        <v>3.007912037431691</v>
      </c>
      <c r="L11">
        <v>963.173137036002</v>
      </c>
      <c r="M11">
        <v>481.7379460081389</v>
      </c>
      <c r="N11">
        <v>17479.29870894113</v>
      </c>
    </row>
    <row r="12" spans="1:15">
      <c r="A12">
        <v>10</v>
      </c>
      <c r="B12">
        <v>2</v>
      </c>
      <c r="C12">
        <v>74.80000000000001</v>
      </c>
      <c r="D12">
        <v>0.4090815714402565</v>
      </c>
      <c r="E12">
        <v>33.19627734594598</v>
      </c>
      <c r="F12">
        <v>448.831481109193</v>
      </c>
      <c r="G12">
        <v>35034.42201977279</v>
      </c>
      <c r="H12">
        <v>0.3622441980979666</v>
      </c>
      <c r="I12">
        <v>0.1490465811641326</v>
      </c>
      <c r="J12">
        <v>4.9789782479795</v>
      </c>
      <c r="K12">
        <v>3.007912037431691</v>
      </c>
      <c r="L12">
        <v>963.173137036002</v>
      </c>
      <c r="M12">
        <v>481.5251204019841</v>
      </c>
      <c r="N12">
        <v>9868.199028963985</v>
      </c>
    </row>
    <row r="13" spans="1:15">
      <c r="A13">
        <v>11</v>
      </c>
      <c r="B13">
        <v>2.259871857619839</v>
      </c>
      <c r="C13">
        <v>82.86071315041333</v>
      </c>
      <c r="D13">
        <v>0.4204064893285152</v>
      </c>
      <c r="E13">
        <v>33.89964831802547</v>
      </c>
      <c r="F13">
        <v>405.1690301774837</v>
      </c>
      <c r="G13">
        <v>35034.42201977278</v>
      </c>
      <c r="H13">
        <v>0.3625342696630494</v>
      </c>
      <c r="I13">
        <v>0.1491250458231283</v>
      </c>
      <c r="J13">
        <v>5.139473316679429</v>
      </c>
      <c r="K13">
        <v>3.007912037431691</v>
      </c>
      <c r="L13">
        <v>963.173137036002</v>
      </c>
      <c r="M13">
        <v>481.201218514313</v>
      </c>
      <c r="N13">
        <v>7284.801844889432</v>
      </c>
    </row>
    <row r="14" spans="1:15">
      <c r="A14">
        <v>12</v>
      </c>
      <c r="B14">
        <v>2.497573103541683</v>
      </c>
      <c r="C14">
        <v>90.67245583873448</v>
      </c>
      <c r="D14">
        <v>0.4201137165437568</v>
      </c>
      <c r="E14">
        <v>34.72107576590398</v>
      </c>
      <c r="F14">
        <v>370.2623302348642</v>
      </c>
      <c r="G14">
        <v>35034.4220197728</v>
      </c>
      <c r="H14">
        <v>0.3626116129104766</v>
      </c>
      <c r="I14">
        <v>0.1501603702375726</v>
      </c>
      <c r="J14">
        <v>5.501106006938638</v>
      </c>
      <c r="K14">
        <v>3.007912037431691</v>
      </c>
      <c r="L14">
        <v>963.173137036002</v>
      </c>
      <c r="M14">
        <v>479.6024461100749</v>
      </c>
      <c r="N14">
        <v>6722.42266455136</v>
      </c>
    </row>
    <row r="15" spans="1:15">
      <c r="A15">
        <v>13</v>
      </c>
      <c r="B15">
        <v>2.680022831827224</v>
      </c>
      <c r="C15">
        <v>97.04815660359753</v>
      </c>
      <c r="D15">
        <v>0.4198892768291003</v>
      </c>
      <c r="E15">
        <v>35.39617778416891</v>
      </c>
      <c r="F15">
        <v>345.9374805448198</v>
      </c>
      <c r="G15">
        <v>35034.4220197728</v>
      </c>
      <c r="H15">
        <v>0.3626741198609819</v>
      </c>
      <c r="I15">
        <v>0.1506606061855647</v>
      </c>
      <c r="J15">
        <v>5.77024617025181</v>
      </c>
      <c r="K15">
        <v>3.007912037431691</v>
      </c>
      <c r="L15">
        <v>963.173137036002</v>
      </c>
      <c r="M15">
        <v>478.8197547943533</v>
      </c>
      <c r="N15">
        <v>6319.818966136309</v>
      </c>
    </row>
    <row r="16" spans="1:15">
      <c r="A16">
        <v>14</v>
      </c>
      <c r="B16">
        <v>2.712545596940128</v>
      </c>
      <c r="C16">
        <v>98.87490276912538</v>
      </c>
      <c r="D16">
        <v>0.4185049888453569</v>
      </c>
      <c r="E16">
        <v>35.61735470499795</v>
      </c>
      <c r="F16">
        <v>339.5461724534914</v>
      </c>
      <c r="G16">
        <v>35034.42201977278</v>
      </c>
      <c r="H16">
        <v>0.3626606999195707</v>
      </c>
      <c r="I16">
        <v>0.1505926400104067</v>
      </c>
      <c r="J16">
        <v>5.859691907996046</v>
      </c>
      <c r="K16">
        <v>3.007912037431691</v>
      </c>
      <c r="L16">
        <v>963.173137036002</v>
      </c>
      <c r="M16">
        <v>478.9293030380447</v>
      </c>
      <c r="N16">
        <v>6335.248568966938</v>
      </c>
    </row>
    <row r="17" spans="1:14">
      <c r="A17">
        <v>15</v>
      </c>
      <c r="B17">
        <v>2.852047587112958</v>
      </c>
      <c r="C17">
        <v>103.4519595813278</v>
      </c>
      <c r="D17">
        <v>0.4193318340630468</v>
      </c>
      <c r="E17">
        <v>36.08542830622914</v>
      </c>
      <c r="F17">
        <v>324.5235268895496</v>
      </c>
      <c r="G17">
        <v>35034.42201977278</v>
      </c>
      <c r="H17">
        <v>0.3627279558549133</v>
      </c>
      <c r="I17">
        <v>0.1508821252475085</v>
      </c>
      <c r="J17">
        <v>6.032731140600345</v>
      </c>
      <c r="K17">
        <v>3.007912037431691</v>
      </c>
      <c r="L17">
        <v>963.173137036002</v>
      </c>
      <c r="M17">
        <v>478.4561815363612</v>
      </c>
      <c r="N17">
        <v>5999.00706682267</v>
      </c>
    </row>
    <row r="18" spans="1:14">
      <c r="A18">
        <v>16</v>
      </c>
      <c r="B18">
        <v>2.861725386968267</v>
      </c>
      <c r="C18">
        <v>103.4557480866834</v>
      </c>
      <c r="D18">
        <v>0.4193321514332843</v>
      </c>
      <c r="E18">
        <v>36.07657789661668</v>
      </c>
      <c r="F18">
        <v>324.5116429764526</v>
      </c>
      <c r="G18">
        <v>35034.42201977278</v>
      </c>
      <c r="H18">
        <v>0.3627279558549134</v>
      </c>
      <c r="I18">
        <v>0.1513513521677157</v>
      </c>
      <c r="J18">
        <v>6.045289522274564</v>
      </c>
      <c r="K18">
        <v>3.007912037431691</v>
      </c>
      <c r="L18">
        <v>963.173137036002</v>
      </c>
      <c r="M18">
        <v>477.7700516396249</v>
      </c>
      <c r="N18">
        <v>6008.067144157239</v>
      </c>
    </row>
    <row r="19" spans="1:14">
      <c r="A19">
        <v>17</v>
      </c>
      <c r="B19">
        <v>2.890732952603141</v>
      </c>
      <c r="C19">
        <v>100.6970426221505</v>
      </c>
      <c r="D19">
        <v>0.4233507108166529</v>
      </c>
      <c r="E19">
        <v>35.65643071364799</v>
      </c>
      <c r="F19">
        <v>333.4019938693077</v>
      </c>
      <c r="G19">
        <v>35034.4220197728</v>
      </c>
      <c r="H19">
        <v>0.3627963227182058</v>
      </c>
      <c r="I19">
        <v>0.1541693461343832</v>
      </c>
      <c r="J19">
        <v>5.961262750520277</v>
      </c>
      <c r="K19">
        <v>3.007912037431691</v>
      </c>
      <c r="L19">
        <v>963.173137036002</v>
      </c>
      <c r="M19">
        <v>473.6888267129873</v>
      </c>
      <c r="N19">
        <v>5884.979984624636</v>
      </c>
    </row>
    <row r="20" spans="1:14">
      <c r="A20">
        <v>18</v>
      </c>
      <c r="B20">
        <v>2.861691298747916</v>
      </c>
      <c r="C20">
        <v>103.4526499619537</v>
      </c>
      <c r="D20">
        <v>0.4193320142293039</v>
      </c>
      <c r="E20">
        <v>36.07606531901587</v>
      </c>
      <c r="F20">
        <v>324.5213612151497</v>
      </c>
      <c r="G20">
        <v>35034.42201977278</v>
      </c>
      <c r="H20">
        <v>0.3627279558549133</v>
      </c>
      <c r="I20">
        <v>0.1513593412607858</v>
      </c>
      <c r="J20">
        <v>6.045381673688267</v>
      </c>
      <c r="K20">
        <v>3.007912037431691</v>
      </c>
      <c r="L20">
        <v>963.173137036002</v>
      </c>
      <c r="M20">
        <v>477.7584063721715</v>
      </c>
      <c r="N20">
        <v>6007.608915316785</v>
      </c>
    </row>
    <row r="21" spans="1:14">
      <c r="A21">
        <v>19</v>
      </c>
      <c r="B21">
        <v>2.890696155761361</v>
      </c>
      <c r="C21">
        <v>100.6738360061206</v>
      </c>
      <c r="D21">
        <v>0.4233719126516627</v>
      </c>
      <c r="E21">
        <v>35.65275730634347</v>
      </c>
      <c r="F21">
        <v>333.4788473236139</v>
      </c>
      <c r="G21">
        <v>35034.42201977279</v>
      </c>
      <c r="H21">
        <v>0.3627968009242976</v>
      </c>
      <c r="I21">
        <v>0.1542064341012366</v>
      </c>
      <c r="J21">
        <v>5.961302102260735</v>
      </c>
      <c r="K21">
        <v>3.007912037431691</v>
      </c>
      <c r="L21">
        <v>963.173137036002</v>
      </c>
      <c r="M21">
        <v>473.6363947573921</v>
      </c>
      <c r="N21">
        <v>5883.589958191978</v>
      </c>
    </row>
    <row r="22" spans="1:14">
      <c r="A22">
        <v>20</v>
      </c>
      <c r="B22">
        <v>2.937506710202999</v>
      </c>
      <c r="C22">
        <v>105.4461225940691</v>
      </c>
      <c r="D22">
        <v>0.4236533665717985</v>
      </c>
      <c r="E22">
        <v>36.2242201926226</v>
      </c>
      <c r="F22">
        <v>318.3862427659902</v>
      </c>
      <c r="G22">
        <v>35034.4220197728</v>
      </c>
      <c r="H22">
        <v>0.3628582652726018</v>
      </c>
      <c r="I22">
        <v>0.1503948708305211</v>
      </c>
      <c r="J22">
        <v>6.0336673948609</v>
      </c>
      <c r="K22">
        <v>3.007912037431691</v>
      </c>
      <c r="L22">
        <v>963.173137036002</v>
      </c>
      <c r="M22">
        <v>479.0808589731944</v>
      </c>
      <c r="N22">
        <v>5541.947934777514</v>
      </c>
    </row>
    <row r="23" spans="1:14">
      <c r="A23">
        <v>21</v>
      </c>
      <c r="B23">
        <v>3.297883170241385</v>
      </c>
      <c r="C23">
        <v>116.7440366862589</v>
      </c>
      <c r="D23">
        <v>0.4271672199842312</v>
      </c>
      <c r="E23">
        <v>37.34776701719183</v>
      </c>
      <c r="F23">
        <v>287.5743870086619</v>
      </c>
      <c r="G23">
        <v>35034.4220197728</v>
      </c>
      <c r="H23">
        <v>0.3630864214334912</v>
      </c>
      <c r="I23">
        <v>0.1503264488096847</v>
      </c>
      <c r="J23">
        <v>6.398150696565077</v>
      </c>
      <c r="K23">
        <v>3.007912037431691</v>
      </c>
      <c r="L23">
        <v>963.173137036002</v>
      </c>
      <c r="M23">
        <v>479.0203933253145</v>
      </c>
      <c r="N23">
        <v>4818.676617989593</v>
      </c>
    </row>
    <row r="24" spans="1:14">
      <c r="A24">
        <v>22</v>
      </c>
      <c r="B24">
        <v>3.608411621342218</v>
      </c>
      <c r="C24">
        <v>124.5578075939326</v>
      </c>
      <c r="D24">
        <v>0.4312943590063559</v>
      </c>
      <c r="E24">
        <v>38.07061982736445</v>
      </c>
      <c r="F24">
        <v>269.5342462707495</v>
      </c>
      <c r="G24">
        <v>35034.4220197728</v>
      </c>
      <c r="H24">
        <v>0.3633059142700822</v>
      </c>
      <c r="I24">
        <v>0.1505790506763377</v>
      </c>
      <c r="J24">
        <v>6.642390563773543</v>
      </c>
      <c r="K24">
        <v>3.007912037431691</v>
      </c>
      <c r="L24">
        <v>963.173137036002</v>
      </c>
      <c r="M24">
        <v>478.4925579896384</v>
      </c>
      <c r="N24">
        <v>4344.337112013504</v>
      </c>
    </row>
    <row r="25" spans="1:14">
      <c r="A25">
        <v>23</v>
      </c>
      <c r="B25">
        <v>3.867631826860659</v>
      </c>
      <c r="C25">
        <v>130.750595084691</v>
      </c>
      <c r="D25">
        <v>0.4345923284922842</v>
      </c>
      <c r="E25">
        <v>38.64086493549718</v>
      </c>
      <c r="F25">
        <v>256.7681987620911</v>
      </c>
      <c r="G25">
        <v>35034.42201977278</v>
      </c>
      <c r="H25">
        <v>0.3634917119778701</v>
      </c>
      <c r="I25">
        <v>0.1504795213114918</v>
      </c>
      <c r="J25">
        <v>6.83009085058895</v>
      </c>
      <c r="K25">
        <v>3.007912037431691</v>
      </c>
      <c r="L25">
        <v>963.173137036002</v>
      </c>
      <c r="M25">
        <v>478.5080050782728</v>
      </c>
      <c r="N25">
        <v>4026.145072591784</v>
      </c>
    </row>
    <row r="26" spans="1:14">
      <c r="A26">
        <v>24</v>
      </c>
      <c r="B26">
        <v>3.965084924266533</v>
      </c>
      <c r="C26">
        <v>136.41298167513</v>
      </c>
      <c r="D26">
        <v>0.4307123735856355</v>
      </c>
      <c r="E26">
        <v>39.29990813239249</v>
      </c>
      <c r="F26">
        <v>246.1099697015743</v>
      </c>
      <c r="G26">
        <v>35034.42201977278</v>
      </c>
      <c r="H26">
        <v>0.3634445216544488</v>
      </c>
      <c r="I26">
        <v>0.1515898252844592</v>
      </c>
      <c r="J26">
        <v>7.061830183076554</v>
      </c>
      <c r="K26">
        <v>3.007912037431691</v>
      </c>
      <c r="L26">
        <v>963.173137036002</v>
      </c>
      <c r="M26">
        <v>476.9159911623367</v>
      </c>
      <c r="N26">
        <v>4025.654495199397</v>
      </c>
    </row>
    <row r="27" spans="1:14">
      <c r="A27">
        <v>25</v>
      </c>
      <c r="B27">
        <v>3.976329839448093</v>
      </c>
      <c r="C27">
        <v>135.1615101320165</v>
      </c>
      <c r="D27">
        <v>0.4320246981693413</v>
      </c>
      <c r="E27">
        <v>39.12430870699902</v>
      </c>
      <c r="F27">
        <v>248.3887221604452</v>
      </c>
      <c r="G27">
        <v>35034.4220197728</v>
      </c>
      <c r="H27">
        <v>0.3634704306857834</v>
      </c>
      <c r="I27">
        <v>0.1521138115331916</v>
      </c>
      <c r="J27">
        <v>7.029028078868304</v>
      </c>
      <c r="K27">
        <v>3.007912037431691</v>
      </c>
      <c r="L27">
        <v>963.173137036002</v>
      </c>
      <c r="M27">
        <v>476.1388952050634</v>
      </c>
      <c r="N27">
        <v>4019.029919406923</v>
      </c>
    </row>
    <row r="28" spans="1:14">
      <c r="A28">
        <v>26</v>
      </c>
      <c r="B28">
        <v>4.157932164578725</v>
      </c>
      <c r="C28">
        <v>142.2830917533539</v>
      </c>
      <c r="D28">
        <v>0.43216629618466</v>
      </c>
      <c r="E28">
        <v>39.88328567185924</v>
      </c>
      <c r="F28">
        <v>235.956320412023</v>
      </c>
      <c r="G28">
        <v>35034.4220197728</v>
      </c>
      <c r="H28">
        <v>0.3635714542696269</v>
      </c>
      <c r="I28">
        <v>0.151265835097956</v>
      </c>
      <c r="J28">
        <v>7.224095192912872</v>
      </c>
      <c r="K28">
        <v>3.007912037431691</v>
      </c>
      <c r="L28">
        <v>963.173137036002</v>
      </c>
      <c r="M28">
        <v>477.2982044796718</v>
      </c>
      <c r="N28">
        <v>3808.439960321978</v>
      </c>
    </row>
    <row r="29" spans="1:14">
      <c r="A29">
        <v>27</v>
      </c>
      <c r="B29">
        <v>4.334158656155021</v>
      </c>
      <c r="C29">
        <v>144.6764792900535</v>
      </c>
      <c r="D29">
        <v>0.4349802548789048</v>
      </c>
      <c r="E29">
        <v>40.03225339420474</v>
      </c>
      <c r="F29">
        <v>232.0528875993718</v>
      </c>
      <c r="G29">
        <v>35034.42201977278</v>
      </c>
      <c r="H29">
        <v>0.3637014816326783</v>
      </c>
      <c r="I29">
        <v>0.152288693229036</v>
      </c>
      <c r="J29">
        <v>7.312376132201965</v>
      </c>
      <c r="K29">
        <v>3.007912037431691</v>
      </c>
      <c r="L29">
        <v>963.173137036002</v>
      </c>
      <c r="M29">
        <v>475.7237828553549</v>
      </c>
      <c r="N29">
        <v>3668.835297856203</v>
      </c>
    </row>
    <row r="30" spans="1:14">
      <c r="A30">
        <v>28</v>
      </c>
      <c r="B30">
        <v>4.365935582344721</v>
      </c>
      <c r="C30">
        <v>143.7882954240134</v>
      </c>
      <c r="D30">
        <v>0.4365051905825774</v>
      </c>
      <c r="E30">
        <v>39.88555450200261</v>
      </c>
      <c r="F30">
        <v>233.4862840397845</v>
      </c>
      <c r="G30">
        <v>35034.4220197728</v>
      </c>
      <c r="H30">
        <v>0.3637414088954041</v>
      </c>
      <c r="I30">
        <v>0.1528901452950246</v>
      </c>
      <c r="J30">
        <v>7.295118039733451</v>
      </c>
      <c r="K30">
        <v>3.007912037431691</v>
      </c>
      <c r="L30">
        <v>963.173137036002</v>
      </c>
      <c r="M30">
        <v>474.8330484238499</v>
      </c>
      <c r="N30">
        <v>3652.606861730672</v>
      </c>
    </row>
    <row r="31" spans="1:14">
      <c r="A31">
        <v>29</v>
      </c>
      <c r="B31">
        <v>4.539903772016836</v>
      </c>
      <c r="C31">
        <v>151.0633102452625</v>
      </c>
      <c r="D31">
        <v>0.4355691518450605</v>
      </c>
      <c r="E31">
        <v>40.68065784878058</v>
      </c>
      <c r="F31">
        <v>222.2418847598404</v>
      </c>
      <c r="G31">
        <v>35034.4220197728</v>
      </c>
      <c r="H31">
        <v>0.3638132332766629</v>
      </c>
      <c r="I31">
        <v>0.1521630314443446</v>
      </c>
      <c r="J31">
        <v>7.498635017572272</v>
      </c>
      <c r="K31">
        <v>3.007912037431691</v>
      </c>
      <c r="L31">
        <v>963.173137036002</v>
      </c>
      <c r="M31">
        <v>475.8260900949676</v>
      </c>
      <c r="N31">
        <v>3502.89602644055</v>
      </c>
    </row>
    <row r="32" spans="1:14">
      <c r="A32">
        <v>30</v>
      </c>
      <c r="B32">
        <v>4.732305720859284</v>
      </c>
      <c r="C32">
        <v>160.3690831520209</v>
      </c>
      <c r="D32">
        <v>0.4339633038362358</v>
      </c>
      <c r="E32">
        <v>41.71064691325722</v>
      </c>
      <c r="F32">
        <v>209.3458048590495</v>
      </c>
      <c r="G32">
        <v>35034.4220197728</v>
      </c>
      <c r="H32">
        <v>0.3638845692412012</v>
      </c>
      <c r="I32">
        <v>0.1514460146399585</v>
      </c>
      <c r="J32">
        <v>7.745444172450037</v>
      </c>
      <c r="K32">
        <v>3.007912037431691</v>
      </c>
      <c r="L32">
        <v>963.173137036002</v>
      </c>
      <c r="M32">
        <v>476.8148167574752</v>
      </c>
      <c r="N32">
        <v>3348.207271907822</v>
      </c>
    </row>
    <row r="33" spans="1:14">
      <c r="A33">
        <v>31</v>
      </c>
      <c r="B33">
        <v>5.093020103444628</v>
      </c>
      <c r="C33">
        <v>170.5746915530243</v>
      </c>
      <c r="D33">
        <v>0.4358837113269829</v>
      </c>
      <c r="E33">
        <v>42.71410096963209</v>
      </c>
      <c r="F33">
        <v>196.8204924265179</v>
      </c>
      <c r="G33">
        <v>35034.42201977278</v>
      </c>
      <c r="H33">
        <v>0.3641050024922122</v>
      </c>
      <c r="I33">
        <v>0.1513257232929879</v>
      </c>
      <c r="J33">
        <v>8.020599921353252</v>
      </c>
      <c r="K33">
        <v>3.007912037431691</v>
      </c>
      <c r="L33">
        <v>963.173137036002</v>
      </c>
      <c r="M33">
        <v>476.8349065765411</v>
      </c>
      <c r="N33">
        <v>3109.602046100109</v>
      </c>
    </row>
    <row r="34" spans="1:14">
      <c r="A34">
        <v>32</v>
      </c>
      <c r="B34">
        <v>5.384135722864198</v>
      </c>
      <c r="C34">
        <v>180.8102878004146</v>
      </c>
      <c r="D34">
        <v>0.4355893420283342</v>
      </c>
      <c r="E34">
        <v>43.77868879832054</v>
      </c>
      <c r="F34">
        <v>185.6785650605589</v>
      </c>
      <c r="G34">
        <v>35034.42201977278</v>
      </c>
      <c r="H34">
        <v>0.3642394198609372</v>
      </c>
      <c r="I34">
        <v>0.1514796805379416</v>
      </c>
      <c r="J34">
        <v>8.289830255494898</v>
      </c>
      <c r="K34">
        <v>3.007912037431691</v>
      </c>
      <c r="L34">
        <v>963.173137036002</v>
      </c>
      <c r="M34">
        <v>476.5160961493575</v>
      </c>
      <c r="N34">
        <v>2954.092586655799</v>
      </c>
    </row>
    <row r="35" spans="1:14">
      <c r="A35">
        <v>33</v>
      </c>
      <c r="B35">
        <v>5.652619208783769</v>
      </c>
      <c r="C35">
        <v>191.0534196209492</v>
      </c>
      <c r="D35">
        <v>0.4347655901155227</v>
      </c>
      <c r="E35">
        <v>44.8621581016125</v>
      </c>
      <c r="F35">
        <v>175.7236005174669</v>
      </c>
      <c r="G35">
        <v>35034.4220197728</v>
      </c>
      <c r="H35">
        <v>0.3643481699968986</v>
      </c>
      <c r="I35">
        <v>0.1516650528637811</v>
      </c>
      <c r="J35">
        <v>8.545760830337954</v>
      </c>
      <c r="K35">
        <v>3.007912037431691</v>
      </c>
      <c r="L35">
        <v>963.173137036002</v>
      </c>
      <c r="M35">
        <v>476.1702292521015</v>
      </c>
      <c r="N35">
        <v>2827.055048447204</v>
      </c>
    </row>
    <row r="36" spans="1:14">
      <c r="A36">
        <v>34</v>
      </c>
      <c r="B36">
        <v>5.885203010193779</v>
      </c>
      <c r="C36">
        <v>196.5935568664671</v>
      </c>
      <c r="D36">
        <v>0.4357829871334343</v>
      </c>
      <c r="E36">
        <v>45.37626694292183</v>
      </c>
      <c r="F36">
        <v>170.7715925286976</v>
      </c>
      <c r="G36">
        <v>35034.4220197728</v>
      </c>
      <c r="H36">
        <v>0.3644740973584432</v>
      </c>
      <c r="I36">
        <v>0.1523583486406621</v>
      </c>
      <c r="J36">
        <v>8.699576029448242</v>
      </c>
      <c r="K36">
        <v>3.007912037431691</v>
      </c>
      <c r="L36">
        <v>963.173137036002</v>
      </c>
      <c r="M36">
        <v>475.0799040027683</v>
      </c>
      <c r="N36">
        <v>2737.459341588504</v>
      </c>
    </row>
    <row r="37" spans="1:14">
      <c r="A37">
        <v>35</v>
      </c>
      <c r="B37">
        <v>6.038106955917373</v>
      </c>
      <c r="C37">
        <v>197.0601189209816</v>
      </c>
      <c r="D37">
        <v>0.4388005003958908</v>
      </c>
      <c r="E37">
        <v>45.31222165925504</v>
      </c>
      <c r="F37">
        <v>170.3672715250405</v>
      </c>
      <c r="G37">
        <v>35034.4220197728</v>
      </c>
      <c r="H37">
        <v>0.364622991814662</v>
      </c>
      <c r="I37">
        <v>0.1524595648130813</v>
      </c>
      <c r="J37">
        <v>8.723854192429853</v>
      </c>
      <c r="K37">
        <v>3.007912037431691</v>
      </c>
      <c r="L37">
        <v>963.173137036002</v>
      </c>
      <c r="M37">
        <v>474.8298982396201</v>
      </c>
      <c r="N37">
        <v>2670.625195112767</v>
      </c>
    </row>
    <row r="38" spans="1:14">
      <c r="A38">
        <v>36</v>
      </c>
      <c r="B38">
        <v>6.092263564347824</v>
      </c>
      <c r="C38">
        <v>196.7584763504382</v>
      </c>
      <c r="D38">
        <v>0.4400273748896222</v>
      </c>
      <c r="E38">
        <v>45.23666081010537</v>
      </c>
      <c r="F38">
        <v>170.6284547923258</v>
      </c>
      <c r="G38">
        <v>35034.42201977281</v>
      </c>
      <c r="H38">
        <v>0.3646760244161688</v>
      </c>
      <c r="I38">
        <v>0.1524738093905606</v>
      </c>
      <c r="J38">
        <v>8.723396459534584</v>
      </c>
      <c r="K38">
        <v>3.007912037431691</v>
      </c>
      <c r="L38">
        <v>963.173137036002</v>
      </c>
      <c r="M38">
        <v>474.7722360806169</v>
      </c>
      <c r="N38">
        <v>2651.862523639797</v>
      </c>
    </row>
    <row r="39" spans="1:14">
      <c r="A39">
        <v>37</v>
      </c>
      <c r="B39">
        <v>6.313900370556003</v>
      </c>
      <c r="C39">
        <v>205.8315116904507</v>
      </c>
      <c r="D39">
        <v>0.4391603533117496</v>
      </c>
      <c r="E39">
        <v>46.20662673632975</v>
      </c>
      <c r="F39">
        <v>163.1071671739814</v>
      </c>
      <c r="G39">
        <v>35034.4220197728</v>
      </c>
      <c r="H39">
        <v>0.364772317495541</v>
      </c>
      <c r="I39">
        <v>0.1522796627531935</v>
      </c>
      <c r="J39">
        <v>8.926627866904047</v>
      </c>
      <c r="K39">
        <v>3.007912037431691</v>
      </c>
      <c r="L39">
        <v>963.173137036002</v>
      </c>
      <c r="M39">
        <v>474.9839340312844</v>
      </c>
      <c r="N39">
        <v>2558.768814968329</v>
      </c>
    </row>
    <row r="40" spans="1:14">
      <c r="A40">
        <v>38</v>
      </c>
      <c r="B40">
        <v>6.45761595854885</v>
      </c>
      <c r="C40">
        <v>213.1962359129016</v>
      </c>
      <c r="D40">
        <v>0.4372217773160933</v>
      </c>
      <c r="E40">
        <v>47.01825495463564</v>
      </c>
      <c r="F40">
        <v>157.4727369984302</v>
      </c>
      <c r="G40">
        <v>35034.4220197728</v>
      </c>
      <c r="H40">
        <v>0.3647850563944972</v>
      </c>
      <c r="I40">
        <v>0.1528535142104445</v>
      </c>
      <c r="J40">
        <v>9.095582604819604</v>
      </c>
      <c r="K40">
        <v>3.007912037431691</v>
      </c>
      <c r="L40">
        <v>963.173137036002</v>
      </c>
      <c r="M40">
        <v>474.1517584543805</v>
      </c>
      <c r="N40">
        <v>2517.495199992318</v>
      </c>
    </row>
    <row r="41" spans="1:14">
      <c r="A41">
        <v>39</v>
      </c>
      <c r="B41">
        <v>6.634325951951329</v>
      </c>
      <c r="C41">
        <v>215.5755081455903</v>
      </c>
      <c r="D41">
        <v>0.439312541091621</v>
      </c>
      <c r="E41">
        <v>47.19065767103705</v>
      </c>
      <c r="F41">
        <v>155.734735711694</v>
      </c>
      <c r="G41">
        <v>35034.42201977279</v>
      </c>
      <c r="H41">
        <v>0.3649275458718942</v>
      </c>
      <c r="I41">
        <v>0.1525837777685001</v>
      </c>
      <c r="J41">
        <v>9.154936644094416</v>
      </c>
      <c r="K41">
        <v>3.007912037431691</v>
      </c>
      <c r="L41">
        <v>963.173137036002</v>
      </c>
      <c r="M41">
        <v>474.4381132473613</v>
      </c>
      <c r="N41">
        <v>2451.993390345692</v>
      </c>
    </row>
    <row r="42" spans="1:14">
      <c r="A42">
        <v>40</v>
      </c>
      <c r="B42">
        <v>6.616435531168761</v>
      </c>
      <c r="C42">
        <v>216.0707801384932</v>
      </c>
      <c r="D42">
        <v>0.4387279555715531</v>
      </c>
      <c r="E42">
        <v>47.26447682426766</v>
      </c>
      <c r="F42">
        <v>155.3777644781441</v>
      </c>
      <c r="G42">
        <v>35034.4220197728</v>
      </c>
      <c r="H42">
        <v>0.3649048726954359</v>
      </c>
      <c r="I42">
        <v>0.1525881230186836</v>
      </c>
      <c r="J42">
        <v>9.161858514254938</v>
      </c>
      <c r="K42">
        <v>3.007912037431691</v>
      </c>
      <c r="L42">
        <v>963.173137036002</v>
      </c>
      <c r="M42">
        <v>474.4477622319388</v>
      </c>
      <c r="N42">
        <v>2457.187926673403</v>
      </c>
    </row>
    <row r="43" spans="1:14">
      <c r="A43">
        <v>41</v>
      </c>
      <c r="B43">
        <v>6.954988591045833</v>
      </c>
      <c r="C43">
        <v>226.1453008470282</v>
      </c>
      <c r="D43">
        <v>0.4396250200597835</v>
      </c>
      <c r="E43">
        <v>48.27048263664538</v>
      </c>
      <c r="F43">
        <v>148.455858517605</v>
      </c>
      <c r="G43">
        <v>35034.4220197728</v>
      </c>
      <c r="H43">
        <v>0.3651046539035276</v>
      </c>
      <c r="I43">
        <v>0.1523755503024947</v>
      </c>
      <c r="J43">
        <v>9.379407818705371</v>
      </c>
      <c r="K43">
        <v>3.007912037431691</v>
      </c>
      <c r="L43">
        <v>963.173137036002</v>
      </c>
      <c r="M43">
        <v>474.6131910602936</v>
      </c>
      <c r="N43">
        <v>2340.732970597174</v>
      </c>
    </row>
    <row r="44" spans="1:14">
      <c r="A44">
        <v>42</v>
      </c>
      <c r="B44">
        <v>7.291805969696497</v>
      </c>
      <c r="C44">
        <v>237.9604057085631</v>
      </c>
      <c r="D44">
        <v>0.4392449557818129</v>
      </c>
      <c r="E44">
        <v>49.49163485455482</v>
      </c>
      <c r="F44">
        <v>141.0847938630806</v>
      </c>
      <c r="G44">
        <v>35034.42201977279</v>
      </c>
      <c r="H44">
        <v>0.3652628348525246</v>
      </c>
      <c r="I44">
        <v>0.1525742353645196</v>
      </c>
      <c r="J44">
        <v>9.6240614571366</v>
      </c>
      <c r="K44">
        <v>3.007912037431691</v>
      </c>
      <c r="L44">
        <v>963.173137036002</v>
      </c>
      <c r="M44">
        <v>474.2171827809003</v>
      </c>
      <c r="N44">
        <v>2242.312815664318</v>
      </c>
    </row>
    <row r="45" spans="1:14">
      <c r="A45">
        <v>43</v>
      </c>
      <c r="B45">
        <v>7.652156264940288</v>
      </c>
      <c r="C45">
        <v>248.3612304358416</v>
      </c>
      <c r="D45">
        <v>0.4399290247784244</v>
      </c>
      <c r="E45">
        <v>50.52171232914941</v>
      </c>
      <c r="F45">
        <v>135.1764714969889</v>
      </c>
      <c r="G45">
        <v>35034.42201977278</v>
      </c>
      <c r="H45">
        <v>0.3654606027027684</v>
      </c>
      <c r="I45">
        <v>0.1527288045307211</v>
      </c>
      <c r="J45">
        <v>9.839599167407934</v>
      </c>
      <c r="K45">
        <v>3.007912037431691</v>
      </c>
      <c r="L45">
        <v>963.173137036002</v>
      </c>
      <c r="M45">
        <v>473.8574998327198</v>
      </c>
      <c r="N45">
        <v>2148.954243483942</v>
      </c>
    </row>
    <row r="46" spans="1:14">
      <c r="A46">
        <v>44</v>
      </c>
      <c r="B46">
        <v>7.819474342139979</v>
      </c>
      <c r="C46">
        <v>255.2205423911153</v>
      </c>
      <c r="D46">
        <v>0.4393743411681938</v>
      </c>
      <c r="E46">
        <v>51.24946817389705</v>
      </c>
      <c r="F46">
        <v>131.5434661819619</v>
      </c>
      <c r="G46">
        <v>35034.42201977279</v>
      </c>
      <c r="H46">
        <v>0.3655316006825914</v>
      </c>
      <c r="I46">
        <v>0.1527574334917506</v>
      </c>
      <c r="J46">
        <v>9.965042010490084</v>
      </c>
      <c r="K46">
        <v>3.007912037431691</v>
      </c>
      <c r="L46">
        <v>963.173137036002</v>
      </c>
      <c r="M46">
        <v>473.7669520741459</v>
      </c>
      <c r="N46">
        <v>2105.032846723089</v>
      </c>
    </row>
    <row r="47" spans="1:14">
      <c r="A47">
        <v>45</v>
      </c>
      <c r="B47">
        <v>7.80688131386992</v>
      </c>
      <c r="C47">
        <v>259.4404232232538</v>
      </c>
      <c r="D47">
        <v>0.4371034911557671</v>
      </c>
      <c r="E47">
        <v>51.7830446022334</v>
      </c>
      <c r="F47">
        <v>129.4038699515909</v>
      </c>
      <c r="G47">
        <v>35034.42201977278</v>
      </c>
      <c r="H47">
        <v>0.3654549758229899</v>
      </c>
      <c r="I47">
        <v>0.1529249125802718</v>
      </c>
      <c r="J47">
        <v>10.02587374708891</v>
      </c>
      <c r="K47">
        <v>3.007912037431691</v>
      </c>
      <c r="L47">
        <v>963.173137036002</v>
      </c>
      <c r="M47">
        <v>473.5810515386731</v>
      </c>
      <c r="N47">
        <v>2109.359806670618</v>
      </c>
    </row>
    <row r="48" spans="1:14">
      <c r="A48">
        <v>46</v>
      </c>
      <c r="B48">
        <v>7.860775848950583</v>
      </c>
      <c r="C48">
        <v>258.940592663013</v>
      </c>
      <c r="D48">
        <v>0.4380463394915933</v>
      </c>
      <c r="E48">
        <v>51.67979465584227</v>
      </c>
      <c r="F48">
        <v>129.6536570095027</v>
      </c>
      <c r="G48">
        <v>35034.4220197728</v>
      </c>
      <c r="H48">
        <v>0.3655057738122756</v>
      </c>
      <c r="I48">
        <v>0.153090294093372</v>
      </c>
      <c r="J48">
        <v>10.02940057033286</v>
      </c>
      <c r="K48">
        <v>3.007912037431691</v>
      </c>
      <c r="L48">
        <v>963.173137036002</v>
      </c>
      <c r="M48">
        <v>473.3096911673812</v>
      </c>
      <c r="N48">
        <v>2099.978909913021</v>
      </c>
    </row>
    <row r="49" spans="1:14">
      <c r="A49">
        <v>47</v>
      </c>
      <c r="B49">
        <v>8.158358252622373</v>
      </c>
      <c r="C49">
        <v>270.0387757187023</v>
      </c>
      <c r="D49">
        <v>0.4376380237031562</v>
      </c>
      <c r="E49">
        <v>52.83980629631474</v>
      </c>
      <c r="F49">
        <v>124.3250888603494</v>
      </c>
      <c r="G49">
        <v>35034.4220197728</v>
      </c>
      <c r="H49">
        <v>0.3656443034770644</v>
      </c>
      <c r="I49">
        <v>0.1531008504519058</v>
      </c>
      <c r="J49">
        <v>10.22555436526328</v>
      </c>
      <c r="K49">
        <v>3.007912037431691</v>
      </c>
      <c r="L49">
        <v>963.173137036002</v>
      </c>
      <c r="M49">
        <v>473.1979700683768</v>
      </c>
      <c r="N49">
        <v>2027.673057893808</v>
      </c>
    </row>
    <row r="50" spans="1:14">
      <c r="A50">
        <v>48</v>
      </c>
      <c r="B50">
        <v>8.415039389207323</v>
      </c>
      <c r="C50">
        <v>275.5125461144837</v>
      </c>
      <c r="D50">
        <v>0.4391196960628844</v>
      </c>
      <c r="E50">
        <v>53.33079486777897</v>
      </c>
      <c r="F50">
        <v>121.855048927671</v>
      </c>
      <c r="G50">
        <v>35034.42201977279</v>
      </c>
      <c r="H50">
        <v>0.365822081068623</v>
      </c>
      <c r="I50">
        <v>0.1530401966477126</v>
      </c>
      <c r="J50">
        <v>10.3361531248081</v>
      </c>
      <c r="K50">
        <v>3.007912037431691</v>
      </c>
      <c r="L50">
        <v>963.173137036002</v>
      </c>
      <c r="M50">
        <v>473.1604457897143</v>
      </c>
      <c r="N50">
        <v>1970.957125239248</v>
      </c>
    </row>
    <row r="51" spans="1:14">
      <c r="A51">
        <v>49</v>
      </c>
      <c r="B51">
        <v>8.499018231373023</v>
      </c>
      <c r="C51">
        <v>281.7891712139084</v>
      </c>
      <c r="D51">
        <v>0.4376464372755531</v>
      </c>
      <c r="E51">
        <v>54.04649827622476</v>
      </c>
      <c r="F51">
        <v>119.1408266057265</v>
      </c>
      <c r="G51">
        <v>35034.42201977278</v>
      </c>
      <c r="H51">
        <v>0.3658178252377674</v>
      </c>
      <c r="I51">
        <v>0.1531265900017307</v>
      </c>
      <c r="J51">
        <v>10.42932678486287</v>
      </c>
      <c r="K51">
        <v>3.007912037431691</v>
      </c>
      <c r="L51">
        <v>963.173137036002</v>
      </c>
      <c r="M51">
        <v>473.0403081320432</v>
      </c>
      <c r="N51">
        <v>1952.515376223265</v>
      </c>
    </row>
    <row r="52" spans="1:14">
      <c r="A52">
        <v>50</v>
      </c>
      <c r="B52">
        <v>8.703929948116411</v>
      </c>
      <c r="C52">
        <v>290.4360283531282</v>
      </c>
      <c r="D52">
        <v>0.4367337570749867</v>
      </c>
      <c r="E52">
        <v>54.96972797345765</v>
      </c>
      <c r="F52">
        <v>115.5937676786718</v>
      </c>
      <c r="G52">
        <v>35034.42201977279</v>
      </c>
      <c r="H52">
        <v>0.3658818753740493</v>
      </c>
      <c r="I52">
        <v>0.153422284032768</v>
      </c>
      <c r="J52">
        <v>10.57008230547912</v>
      </c>
      <c r="K52">
        <v>3.007912037431691</v>
      </c>
      <c r="L52">
        <v>963.173137036002</v>
      </c>
      <c r="M52">
        <v>472.5753820110668</v>
      </c>
      <c r="N52">
        <v>1915.282325947394</v>
      </c>
    </row>
    <row r="53" spans="1:14">
      <c r="A53">
        <v>51</v>
      </c>
      <c r="B53">
        <v>8.998631713964016</v>
      </c>
      <c r="C53">
        <v>300.3257754644822</v>
      </c>
      <c r="D53">
        <v>0.4367796197327533</v>
      </c>
      <c r="E53">
        <v>55.97839670217847</v>
      </c>
      <c r="F53">
        <v>111.7872574708063</v>
      </c>
      <c r="G53">
        <v>35034.42201977281</v>
      </c>
      <c r="H53">
        <v>0.3660284722554988</v>
      </c>
      <c r="I53">
        <v>0.1535578934869366</v>
      </c>
      <c r="J53">
        <v>10.73187600117973</v>
      </c>
      <c r="K53">
        <v>3.007912037431691</v>
      </c>
      <c r="L53">
        <v>963.173137036002</v>
      </c>
      <c r="M53">
        <v>472.2810723435442</v>
      </c>
      <c r="N53">
        <v>1859.143655283338</v>
      </c>
    </row>
    <row r="54" spans="1:14">
      <c r="A54">
        <v>52</v>
      </c>
      <c r="B54">
        <v>9.354122751420693</v>
      </c>
      <c r="C54">
        <v>310.6233934249852</v>
      </c>
      <c r="D54">
        <v>0.4374442854047932</v>
      </c>
      <c r="E54">
        <v>56.99151511791248</v>
      </c>
      <c r="F54">
        <v>108.0813470511368</v>
      </c>
      <c r="G54">
        <v>35034.4220197728</v>
      </c>
      <c r="H54">
        <v>0.3662270368820764</v>
      </c>
      <c r="I54">
        <v>0.1537241620419839</v>
      </c>
      <c r="J54">
        <v>10.90365675006321</v>
      </c>
      <c r="K54">
        <v>3.007912037431691</v>
      </c>
      <c r="L54">
        <v>963.173137036002</v>
      </c>
      <c r="M54">
        <v>471.9077065510908</v>
      </c>
      <c r="N54">
        <v>1796.949734720088</v>
      </c>
    </row>
    <row r="55" spans="1:14">
      <c r="A55">
        <v>53</v>
      </c>
      <c r="B55">
        <v>9.655840431589814</v>
      </c>
      <c r="C55">
        <v>321.4936862203263</v>
      </c>
      <c r="D55">
        <v>0.4371431125186528</v>
      </c>
      <c r="E55">
        <v>58.11549573169349</v>
      </c>
      <c r="F55">
        <v>104.4269179331866</v>
      </c>
      <c r="G55">
        <v>35034.4220197728</v>
      </c>
      <c r="H55">
        <v>0.3663633630912657</v>
      </c>
      <c r="I55">
        <v>0.1539187244864296</v>
      </c>
      <c r="J55">
        <v>11.06664520256614</v>
      </c>
      <c r="K55">
        <v>3.007912037431691</v>
      </c>
      <c r="L55">
        <v>963.173137036002</v>
      </c>
      <c r="M55">
        <v>471.5383540669016</v>
      </c>
      <c r="N55">
        <v>1747.769373274217</v>
      </c>
    </row>
    <row r="56" spans="1:14">
      <c r="A56">
        <v>54</v>
      </c>
      <c r="B56">
        <v>9.915728622900067</v>
      </c>
      <c r="C56">
        <v>328.6277770731216</v>
      </c>
      <c r="D56">
        <v>0.4376750631729978</v>
      </c>
      <c r="E56">
        <v>58.80655533825363</v>
      </c>
      <c r="F56">
        <v>102.1599424308479</v>
      </c>
      <c r="G56">
        <v>35034.42201977278</v>
      </c>
      <c r="H56">
        <v>0.3665090136253927</v>
      </c>
      <c r="I56">
        <v>0.15410190559506</v>
      </c>
      <c r="J56">
        <v>11.18188339046723</v>
      </c>
      <c r="K56">
        <v>3.007912037431691</v>
      </c>
      <c r="L56">
        <v>963.173137036002</v>
      </c>
      <c r="M56">
        <v>471.1792934673213</v>
      </c>
      <c r="N56">
        <v>1708.819449668888</v>
      </c>
    </row>
    <row r="57" spans="1:14">
      <c r="A57">
        <v>55</v>
      </c>
      <c r="B57">
        <v>10.09899368949456</v>
      </c>
      <c r="C57">
        <v>329.7154130078712</v>
      </c>
      <c r="D57">
        <v>0.4395134093570627</v>
      </c>
      <c r="E57">
        <v>58.80939493587097</v>
      </c>
      <c r="F57">
        <v>101.8229462817565</v>
      </c>
      <c r="G57">
        <v>35034.42201977279</v>
      </c>
      <c r="H57">
        <v>0.3666691723414239</v>
      </c>
      <c r="I57">
        <v>0.1540656139037937</v>
      </c>
      <c r="J57">
        <v>11.22366399933806</v>
      </c>
      <c r="K57">
        <v>3.007912037431691</v>
      </c>
      <c r="L57">
        <v>963.173137036002</v>
      </c>
      <c r="M57">
        <v>471.1191778998916</v>
      </c>
      <c r="N57">
        <v>1682.472141060007</v>
      </c>
    </row>
    <row r="58" spans="1:14">
      <c r="A58">
        <v>56</v>
      </c>
      <c r="B58">
        <v>10.04810110472603</v>
      </c>
      <c r="C58">
        <v>329.9884749890304</v>
      </c>
      <c r="D58">
        <v>0.4387620834882285</v>
      </c>
      <c r="E58">
        <v>58.87850452185701</v>
      </c>
      <c r="F58">
        <v>101.7386888680996</v>
      </c>
      <c r="G58">
        <v>35034.4220197728</v>
      </c>
      <c r="H58">
        <v>0.3666144867319885</v>
      </c>
      <c r="I58">
        <v>0.1541396493554868</v>
      </c>
      <c r="J58">
        <v>11.21832996436811</v>
      </c>
      <c r="K58">
        <v>3.007912037431691</v>
      </c>
      <c r="L58">
        <v>963.173137036002</v>
      </c>
      <c r="M58">
        <v>471.0530179210227</v>
      </c>
      <c r="N58">
        <v>1690.043929187592</v>
      </c>
    </row>
    <row r="59" spans="1:14">
      <c r="A59">
        <v>57</v>
      </c>
      <c r="B59">
        <v>10.44688004793787</v>
      </c>
      <c r="C59">
        <v>341.2097735385523</v>
      </c>
      <c r="D59">
        <v>0.4394712880754256</v>
      </c>
      <c r="E59">
        <v>59.97538804235619</v>
      </c>
      <c r="F59">
        <v>98.39282866607095</v>
      </c>
      <c r="G59">
        <v>35034.4220197728</v>
      </c>
      <c r="H59">
        <v>0.366839539923054</v>
      </c>
      <c r="I59">
        <v>0.1542868419758498</v>
      </c>
      <c r="J59">
        <v>11.39084870283883</v>
      </c>
      <c r="K59">
        <v>3.007912037431691</v>
      </c>
      <c r="L59">
        <v>963.173137036002</v>
      </c>
      <c r="M59">
        <v>470.6902597209978</v>
      </c>
      <c r="N59">
        <v>1634.639494090193</v>
      </c>
    </row>
    <row r="60" spans="1:14">
      <c r="A60">
        <v>58</v>
      </c>
      <c r="B60">
        <v>10.65372382485411</v>
      </c>
      <c r="C60">
        <v>350.6023074974851</v>
      </c>
      <c r="D60">
        <v>0.4385275510114582</v>
      </c>
      <c r="E60">
        <v>60.9814146903168</v>
      </c>
      <c r="F60">
        <v>95.7569133717366</v>
      </c>
      <c r="G60">
        <v>35034.42201977278</v>
      </c>
      <c r="H60">
        <v>0.3669029778173341</v>
      </c>
      <c r="I60">
        <v>0.1545416221054444</v>
      </c>
      <c r="J60">
        <v>11.50969095260682</v>
      </c>
      <c r="K60">
        <v>3.007912037431691</v>
      </c>
      <c r="L60">
        <v>963.173137036002</v>
      </c>
      <c r="M60">
        <v>470.2894865690953</v>
      </c>
      <c r="N60">
        <v>1607.454577365409</v>
      </c>
    </row>
    <row r="61" spans="1:14">
      <c r="A61">
        <v>59</v>
      </c>
      <c r="B61">
        <v>10.92715712737016</v>
      </c>
      <c r="C61">
        <v>356.1352409948677</v>
      </c>
      <c r="D61">
        <v>0.4396899103653834</v>
      </c>
      <c r="E61">
        <v>61.4673465753975</v>
      </c>
      <c r="F61">
        <v>94.2692295578001</v>
      </c>
      <c r="G61">
        <v>35034.4220197728</v>
      </c>
      <c r="H61">
        <v>0.3670836032291088</v>
      </c>
      <c r="I61">
        <v>0.1546279118014848</v>
      </c>
      <c r="J61">
        <v>11.60441202260958</v>
      </c>
      <c r="K61">
        <v>3.007912037431691</v>
      </c>
      <c r="L61">
        <v>963.173137036002</v>
      </c>
      <c r="M61">
        <v>470.0438189983799</v>
      </c>
      <c r="N61">
        <v>1573.998198695891</v>
      </c>
    </row>
    <row r="62" spans="1:14">
      <c r="A62">
        <v>60</v>
      </c>
      <c r="B62">
        <v>11.2260867260242</v>
      </c>
      <c r="C62">
        <v>363.6580593022624</v>
      </c>
      <c r="D62">
        <v>0.4404835129699118</v>
      </c>
      <c r="E62">
        <v>62.18117255948694</v>
      </c>
      <c r="F62">
        <v>92.31912762055148</v>
      </c>
      <c r="G62">
        <v>35034.42201977279</v>
      </c>
      <c r="H62">
        <v>0.3672661915971728</v>
      </c>
      <c r="I62">
        <v>0.1546585255416914</v>
      </c>
      <c r="J62">
        <v>11.71755503691284</v>
      </c>
      <c r="K62">
        <v>3.007912037431691</v>
      </c>
      <c r="L62">
        <v>963.173137036002</v>
      </c>
      <c r="M62">
        <v>469.8747498162065</v>
      </c>
      <c r="N62">
        <v>1538.084593464476</v>
      </c>
    </row>
    <row r="63" spans="1:14">
      <c r="A63">
        <v>61</v>
      </c>
      <c r="B63">
        <v>11.54489476749578</v>
      </c>
      <c r="C63">
        <v>373.6719103147244</v>
      </c>
      <c r="D63">
        <v>0.440593960811709</v>
      </c>
      <c r="E63">
        <v>63.18381373467804</v>
      </c>
      <c r="F63">
        <v>89.84511241075413</v>
      </c>
      <c r="G63">
        <v>35034.42201977281</v>
      </c>
      <c r="H63">
        <v>0.367429616650381</v>
      </c>
      <c r="I63">
        <v>0.1548402021172788</v>
      </c>
      <c r="J63">
        <v>11.85193863225651</v>
      </c>
      <c r="K63">
        <v>3.007912037431691</v>
      </c>
      <c r="L63">
        <v>963.173137036002</v>
      </c>
      <c r="M63">
        <v>469.5084604694415</v>
      </c>
      <c r="N63">
        <v>1502.33764856076</v>
      </c>
    </row>
    <row r="64" spans="1:14">
      <c r="A64">
        <v>62</v>
      </c>
      <c r="B64">
        <v>11.84564061369584</v>
      </c>
      <c r="C64">
        <v>384.7077607940034</v>
      </c>
      <c r="D64">
        <v>0.4401872971781989</v>
      </c>
      <c r="E64">
        <v>64.32204999181457</v>
      </c>
      <c r="F64">
        <v>87.2677866380359</v>
      </c>
      <c r="G64">
        <v>35034.4220197728</v>
      </c>
      <c r="H64">
        <v>0.3675618972282327</v>
      </c>
      <c r="I64">
        <v>0.1550839681433438</v>
      </c>
      <c r="J64">
        <v>11.98644610225115</v>
      </c>
      <c r="K64">
        <v>3.007912037431691</v>
      </c>
      <c r="L64">
        <v>963.173137036002</v>
      </c>
      <c r="M64">
        <v>469.0781259191425</v>
      </c>
      <c r="N64">
        <v>1469.839563116007</v>
      </c>
    </row>
    <row r="65" spans="1:14">
      <c r="A65">
        <v>63</v>
      </c>
      <c r="B65">
        <v>12.19805396628045</v>
      </c>
      <c r="C65">
        <v>394.8990677100855</v>
      </c>
      <c r="D65">
        <v>0.4405716834687702</v>
      </c>
      <c r="E65">
        <v>65.32256154131048</v>
      </c>
      <c r="F65">
        <v>85.01563445476378</v>
      </c>
      <c r="G65">
        <v>35034.42201977279</v>
      </c>
      <c r="H65">
        <v>0.3677532407758505</v>
      </c>
      <c r="I65">
        <v>0.1552552054312057</v>
      </c>
      <c r="J65">
        <v>12.1199470964945</v>
      </c>
      <c r="K65">
        <v>3.007912037431691</v>
      </c>
      <c r="L65">
        <v>963.173137036002</v>
      </c>
      <c r="M65">
        <v>468.708610395175</v>
      </c>
      <c r="N65">
        <v>1434.807096044497</v>
      </c>
    </row>
    <row r="66" spans="1:14">
      <c r="A66">
        <v>64</v>
      </c>
      <c r="B66">
        <v>12.39997151821714</v>
      </c>
      <c r="C66">
        <v>402.5735241683084</v>
      </c>
      <c r="D66">
        <v>0.4402452781574281</v>
      </c>
      <c r="E66">
        <v>66.11795593568041</v>
      </c>
      <c r="F66">
        <v>83.39493973511176</v>
      </c>
      <c r="G66">
        <v>35034.42201977279</v>
      </c>
      <c r="H66">
        <v>0.367839716681621</v>
      </c>
      <c r="I66">
        <v>0.1554130232569605</v>
      </c>
      <c r="J66">
        <v>12.2067318250519</v>
      </c>
      <c r="K66">
        <v>3.007912037431691</v>
      </c>
      <c r="L66">
        <v>963.173137036002</v>
      </c>
      <c r="M66">
        <v>468.4305759452307</v>
      </c>
      <c r="N66">
        <v>1414.960391692319</v>
      </c>
    </row>
    <row r="67" spans="1:14">
      <c r="A67">
        <v>65</v>
      </c>
      <c r="B67">
        <v>12.37869706150151</v>
      </c>
      <c r="C67">
        <v>406.8228736027254</v>
      </c>
      <c r="D67">
        <v>0.4387717589795938</v>
      </c>
      <c r="E67">
        <v>66.64992059727922</v>
      </c>
      <c r="F67">
        <v>82.523862263832</v>
      </c>
      <c r="G67">
        <v>35034.42201977279</v>
      </c>
      <c r="H67">
        <v>0.3677624342342105</v>
      </c>
      <c r="I67">
        <v>0.1555668289632104</v>
      </c>
      <c r="J67">
        <v>12.23023869201357</v>
      </c>
      <c r="K67">
        <v>3.007912037431691</v>
      </c>
      <c r="L67">
        <v>963.173137036002</v>
      </c>
      <c r="M67">
        <v>468.2714315205728</v>
      </c>
      <c r="N67">
        <v>1416.157143999217</v>
      </c>
    </row>
    <row r="68" spans="1:14">
      <c r="A68">
        <v>66</v>
      </c>
      <c r="B68">
        <v>12.34128483959046</v>
      </c>
      <c r="C68">
        <v>407.6047809578257</v>
      </c>
      <c r="D68">
        <v>0.4381624370922604</v>
      </c>
      <c r="E68">
        <v>66.77193012968488</v>
      </c>
      <c r="F68">
        <v>82.36555692029859</v>
      </c>
      <c r="G68">
        <v>35034.42201977278</v>
      </c>
      <c r="H68">
        <v>0.3677153443622773</v>
      </c>
      <c r="I68">
        <v>0.1556110113877412</v>
      </c>
      <c r="J68">
        <v>12.22869005101987</v>
      </c>
      <c r="K68">
        <v>3.007912037431691</v>
      </c>
      <c r="L68">
        <v>963.173137036002</v>
      </c>
      <c r="M68">
        <v>468.2429652406742</v>
      </c>
      <c r="N68">
        <v>1419.656551218846</v>
      </c>
    </row>
    <row r="69" spans="1:14">
      <c r="A69">
        <v>67</v>
      </c>
      <c r="B69">
        <v>12.70621257265916</v>
      </c>
      <c r="C69">
        <v>419.0150952052709</v>
      </c>
      <c r="D69">
        <v>0.4383424834364315</v>
      </c>
      <c r="E69">
        <v>67.90888328272601</v>
      </c>
      <c r="F69">
        <v>80.12263799355675</v>
      </c>
      <c r="G69">
        <v>35034.4220197728</v>
      </c>
      <c r="H69">
        <v>0.3679017843549959</v>
      </c>
      <c r="I69">
        <v>0.1558420319942354</v>
      </c>
      <c r="J69">
        <v>12.36389817431287</v>
      </c>
      <c r="K69">
        <v>3.007912037431691</v>
      </c>
      <c r="L69">
        <v>963.173137036002</v>
      </c>
      <c r="M69">
        <v>467.7963149911319</v>
      </c>
      <c r="N69">
        <v>1385.772602123086</v>
      </c>
    </row>
    <row r="70" spans="1:14">
      <c r="A70">
        <v>68</v>
      </c>
      <c r="B70">
        <v>13.05350606064694</v>
      </c>
      <c r="C70">
        <v>427.4278155840378</v>
      </c>
      <c r="D70">
        <v>0.4392137181226361</v>
      </c>
      <c r="E70">
        <v>68.69232676586023</v>
      </c>
      <c r="F70">
        <v>78.54564809052967</v>
      </c>
      <c r="G70">
        <v>35034.4220197728</v>
      </c>
      <c r="H70">
        <v>0.3681144032836551</v>
      </c>
      <c r="I70">
        <v>0.1559621926008525</v>
      </c>
      <c r="J70">
        <v>12.47498079207217</v>
      </c>
      <c r="K70">
        <v>3.007912037431691</v>
      </c>
      <c r="L70">
        <v>963.173137036002</v>
      </c>
      <c r="M70">
        <v>467.484797081982</v>
      </c>
      <c r="N70">
        <v>1355.559795485974</v>
      </c>
    </row>
    <row r="71" spans="1:14">
      <c r="A71">
        <v>69</v>
      </c>
      <c r="B71">
        <v>13.22064377851385</v>
      </c>
      <c r="C71">
        <v>435.6755187972863</v>
      </c>
      <c r="D71">
        <v>0.4384573572814077</v>
      </c>
      <c r="E71">
        <v>69.58082088301406</v>
      </c>
      <c r="F71">
        <v>77.05871305242768</v>
      </c>
      <c r="G71">
        <v>35034.4220197728</v>
      </c>
      <c r="H71">
        <v>0.3681601430242262</v>
      </c>
      <c r="I71">
        <v>0.1561374374629408</v>
      </c>
      <c r="J71">
        <v>12.55073987020154</v>
      </c>
      <c r="K71">
        <v>3.007912037431691</v>
      </c>
      <c r="L71">
        <v>963.173137036002</v>
      </c>
      <c r="M71">
        <v>467.2130105802221</v>
      </c>
      <c r="N71">
        <v>1340.986227541646</v>
      </c>
    </row>
    <row r="72" spans="1:14">
      <c r="A72">
        <v>70</v>
      </c>
      <c r="B72">
        <v>13.47034282326694</v>
      </c>
      <c r="C72">
        <v>445.5717884524785</v>
      </c>
      <c r="D72">
        <v>0.4379990546067055</v>
      </c>
      <c r="E72">
        <v>70.61287608438182</v>
      </c>
      <c r="F72">
        <v>75.34721824191131</v>
      </c>
      <c r="G72">
        <v>35034.4220197728</v>
      </c>
      <c r="H72">
        <v>0.3682583671425031</v>
      </c>
      <c r="I72">
        <v>0.1563487347816708</v>
      </c>
      <c r="J72">
        <v>12.6477661408616</v>
      </c>
      <c r="K72">
        <v>3.007912037431691</v>
      </c>
      <c r="L72">
        <v>963.173137036002</v>
      </c>
      <c r="M72">
        <v>466.856408039102</v>
      </c>
      <c r="N72">
        <v>1320.514533778838</v>
      </c>
    </row>
    <row r="73" spans="1:14">
      <c r="A73">
        <v>71</v>
      </c>
      <c r="B73">
        <v>13.79042716977245</v>
      </c>
      <c r="C73">
        <v>455.9850221207807</v>
      </c>
      <c r="D73">
        <v>0.4380513052934482</v>
      </c>
      <c r="E73">
        <v>71.65733627081801</v>
      </c>
      <c r="F73">
        <v>73.62652972859047</v>
      </c>
      <c r="G73">
        <v>35034.4220197728</v>
      </c>
      <c r="H73">
        <v>0.3684170472477734</v>
      </c>
      <c r="I73">
        <v>0.1565475826865711</v>
      </c>
      <c r="J73">
        <v>12.75718873918006</v>
      </c>
      <c r="K73">
        <v>3.007912037431691</v>
      </c>
      <c r="L73">
        <v>963.173137036002</v>
      </c>
      <c r="M73">
        <v>466.4760320706861</v>
      </c>
      <c r="N73">
        <v>1295.265730301765</v>
      </c>
    </row>
    <row r="74" spans="1:14">
      <c r="A74">
        <v>72</v>
      </c>
      <c r="B74">
        <v>14.1525153421133</v>
      </c>
      <c r="C74">
        <v>466.1772264297048</v>
      </c>
      <c r="D74">
        <v>0.4385187522998921</v>
      </c>
      <c r="E74">
        <v>72.64430347337102</v>
      </c>
      <c r="F74">
        <v>72.01680580599979</v>
      </c>
      <c r="G74">
        <v>35034.4220197728</v>
      </c>
      <c r="H74">
        <v>0.3686185626924773</v>
      </c>
      <c r="I74">
        <v>0.1567312565847655</v>
      </c>
      <c r="J74">
        <v>12.87046307234957</v>
      </c>
      <c r="K74">
        <v>3.007912037431691</v>
      </c>
      <c r="L74">
        <v>963.173137036002</v>
      </c>
      <c r="M74">
        <v>466.0876562849544</v>
      </c>
      <c r="N74">
        <v>1268.356741909802</v>
      </c>
    </row>
    <row r="75" spans="1:14">
      <c r="A75">
        <v>73</v>
      </c>
      <c r="B75">
        <v>14.45672114511014</v>
      </c>
      <c r="C75">
        <v>476.8986641421409</v>
      </c>
      <c r="D75">
        <v>0.4383448400542104</v>
      </c>
      <c r="E75">
        <v>73.73594530926637</v>
      </c>
      <c r="F75">
        <v>70.39775388626639</v>
      </c>
      <c r="G75">
        <v>35034.4220197728</v>
      </c>
      <c r="H75">
        <v>0.3687578435128087</v>
      </c>
      <c r="I75">
        <v>0.1569449640301152</v>
      </c>
      <c r="J75">
        <v>12.97289732538519</v>
      </c>
      <c r="K75">
        <v>3.007912037431691</v>
      </c>
      <c r="L75">
        <v>963.173137036002</v>
      </c>
      <c r="M75">
        <v>465.7019742237805</v>
      </c>
      <c r="N75">
        <v>1246.406739461465</v>
      </c>
    </row>
    <row r="76" spans="1:14">
      <c r="A76">
        <v>74</v>
      </c>
      <c r="B76">
        <v>14.70889452546462</v>
      </c>
      <c r="C76">
        <v>483.7343837516514</v>
      </c>
      <c r="D76">
        <v>0.4387064079601019</v>
      </c>
      <c r="E76">
        <v>74.39073652337237</v>
      </c>
      <c r="F76">
        <v>69.40295317978423</v>
      </c>
      <c r="G76">
        <v>35034.4220197728</v>
      </c>
      <c r="H76">
        <v>0.368900201345315</v>
      </c>
      <c r="I76">
        <v>0.157077874812333</v>
      </c>
      <c r="J76">
        <v>13.04721871659862</v>
      </c>
      <c r="K76">
        <v>3.007912037431691</v>
      </c>
      <c r="L76">
        <v>963.173137036002</v>
      </c>
      <c r="M76">
        <v>465.4243361662002</v>
      </c>
      <c r="N76">
        <v>1229.266292085573</v>
      </c>
    </row>
    <row r="77" spans="1:14">
      <c r="A77">
        <v>75</v>
      </c>
      <c r="B77">
        <v>14.96746696846203</v>
      </c>
      <c r="C77">
        <v>494.2765794905756</v>
      </c>
      <c r="D77">
        <v>0.4381716159355228</v>
      </c>
      <c r="E77">
        <v>75.49154164645643</v>
      </c>
      <c r="F77">
        <v>67.92268980571387</v>
      </c>
      <c r="G77">
        <v>35034.4220197728</v>
      </c>
      <c r="H77">
        <v>0.3689943184107848</v>
      </c>
      <c r="I77">
        <v>0.1573403865872922</v>
      </c>
      <c r="J77">
        <v>13.13654053121313</v>
      </c>
      <c r="K77">
        <v>3.007912037431691</v>
      </c>
      <c r="L77">
        <v>963.173137036002</v>
      </c>
      <c r="M77">
        <v>465.0051624320814</v>
      </c>
      <c r="N77">
        <v>1212.415489427734</v>
      </c>
    </row>
    <row r="78" spans="1:14">
      <c r="A78">
        <v>76</v>
      </c>
      <c r="B78">
        <v>15.2198110903381</v>
      </c>
      <c r="C78">
        <v>503.3246578311158</v>
      </c>
      <c r="D78">
        <v>0.4379763251457422</v>
      </c>
      <c r="E78">
        <v>76.41492958874687</v>
      </c>
      <c r="F78">
        <v>66.70166912075368</v>
      </c>
      <c r="G78">
        <v>35034.4220197728</v>
      </c>
      <c r="H78">
        <v>0.3691040623652223</v>
      </c>
      <c r="I78">
        <v>0.1575460965783672</v>
      </c>
      <c r="J78">
        <v>13.21636234245023</v>
      </c>
      <c r="K78">
        <v>3.007912037431691</v>
      </c>
      <c r="L78">
        <v>963.173137036002</v>
      </c>
      <c r="M78">
        <v>464.6528942564657</v>
      </c>
      <c r="N78">
        <v>1196.537013965773</v>
      </c>
    </row>
    <row r="79" spans="1:14">
      <c r="A79">
        <v>77</v>
      </c>
      <c r="B79">
        <v>15.58513813723691</v>
      </c>
      <c r="C79">
        <v>511.4250518617202</v>
      </c>
      <c r="D79">
        <v>0.4389560785261214</v>
      </c>
      <c r="E79">
        <v>77.14319749938959</v>
      </c>
      <c r="F79">
        <v>65.64519016961461</v>
      </c>
      <c r="G79">
        <v>35034.42201977279</v>
      </c>
      <c r="H79">
        <v>0.369341041389039</v>
      </c>
      <c r="I79">
        <v>0.1576262814936455</v>
      </c>
      <c r="J79">
        <v>13.31086872650254</v>
      </c>
      <c r="K79">
        <v>3.007912037431691</v>
      </c>
      <c r="L79">
        <v>963.173137036002</v>
      </c>
      <c r="M79">
        <v>464.3829342473172</v>
      </c>
      <c r="N79">
        <v>1173.88632872493</v>
      </c>
    </row>
    <row r="80" spans="1:14">
      <c r="A80">
        <v>78</v>
      </c>
      <c r="B80">
        <v>15.82458245761842</v>
      </c>
      <c r="C80">
        <v>522.028220336441</v>
      </c>
      <c r="D80">
        <v>0.4383354180058067</v>
      </c>
      <c r="E80">
        <v>78.26209723729463</v>
      </c>
      <c r="F80">
        <v>64.31183886060893</v>
      </c>
      <c r="G80">
        <v>35034.4220197728</v>
      </c>
      <c r="H80">
        <v>0.3694225346153494</v>
      </c>
      <c r="I80">
        <v>0.1578424871898218</v>
      </c>
      <c r="J80">
        <v>13.3904678683655</v>
      </c>
      <c r="K80">
        <v>3.007912037431691</v>
      </c>
      <c r="L80">
        <v>963.173137036002</v>
      </c>
      <c r="M80">
        <v>464.0370489858711</v>
      </c>
      <c r="N80">
        <v>1159.164506058597</v>
      </c>
    </row>
    <row r="81" spans="1:14">
      <c r="A81">
        <v>79</v>
      </c>
      <c r="B81">
        <v>16.11419834021246</v>
      </c>
      <c r="C81">
        <v>528.6069625890988</v>
      </c>
      <c r="D81">
        <v>0.4390101926729675</v>
      </c>
      <c r="E81">
        <v>78.85855009775105</v>
      </c>
      <c r="F81">
        <v>63.51145021346338</v>
      </c>
      <c r="G81">
        <v>35034.42201977279</v>
      </c>
      <c r="H81">
        <v>0.3696035808242774</v>
      </c>
      <c r="I81">
        <v>0.1579455774959427</v>
      </c>
      <c r="J81">
        <v>13.4633861126757</v>
      </c>
      <c r="K81">
        <v>3.007912037431691</v>
      </c>
      <c r="L81">
        <v>963.173137036002</v>
      </c>
      <c r="M81">
        <v>463.7752925197187</v>
      </c>
      <c r="N81">
        <v>1142.778502430341</v>
      </c>
    </row>
    <row r="82" spans="1:14">
      <c r="A82">
        <v>80</v>
      </c>
      <c r="B82">
        <v>16.43282800262057</v>
      </c>
      <c r="C82">
        <v>536.972942438332</v>
      </c>
      <c r="D82">
        <v>0.4394841641240227</v>
      </c>
      <c r="E82">
        <v>79.65153565196381</v>
      </c>
      <c r="F82">
        <v>62.52194874944419</v>
      </c>
      <c r="G82">
        <v>35034.42201977278</v>
      </c>
      <c r="H82">
        <v>0.3697882295993086</v>
      </c>
      <c r="I82">
        <v>0.1580770209144487</v>
      </c>
      <c r="J82">
        <v>13.54615494716918</v>
      </c>
      <c r="K82">
        <v>3.007912037431691</v>
      </c>
      <c r="L82">
        <v>963.173137036002</v>
      </c>
      <c r="M82">
        <v>463.4734843669758</v>
      </c>
      <c r="N82">
        <v>1125.29097060529</v>
      </c>
    </row>
    <row r="83" spans="1:14">
      <c r="A83">
        <v>81</v>
      </c>
      <c r="B83">
        <v>16.74952919873848</v>
      </c>
      <c r="C83">
        <v>547.0545942953984</v>
      </c>
      <c r="D83">
        <v>0.43954614903217</v>
      </c>
      <c r="E83">
        <v>80.65243543647404</v>
      </c>
      <c r="F83">
        <v>61.36973372869458</v>
      </c>
      <c r="G83">
        <v>35034.42201977279</v>
      </c>
      <c r="H83">
        <v>0.3699474720512971</v>
      </c>
      <c r="I83">
        <v>0.1582665810679153</v>
      </c>
      <c r="J83">
        <v>13.63240628109761</v>
      </c>
      <c r="K83">
        <v>3.007912037431691</v>
      </c>
      <c r="L83">
        <v>963.173137036002</v>
      </c>
      <c r="M83">
        <v>463.1119026197304</v>
      </c>
      <c r="N83">
        <v>1108.464286439476</v>
      </c>
    </row>
    <row r="84" spans="1:14">
      <c r="A84">
        <v>82</v>
      </c>
      <c r="B84">
        <v>17.04013687005047</v>
      </c>
      <c r="C84">
        <v>558.0337390816373</v>
      </c>
      <c r="D84">
        <v>0.4392237785867198</v>
      </c>
      <c r="E84">
        <v>81.7784236393088</v>
      </c>
      <c r="F84">
        <v>60.16230280666981</v>
      </c>
      <c r="G84">
        <v>35034.42201977279</v>
      </c>
      <c r="H84">
        <v>0.3700697682039266</v>
      </c>
      <c r="I84">
        <v>0.1585009267259733</v>
      </c>
      <c r="J84">
        <v>13.71477577779763</v>
      </c>
      <c r="K84">
        <v>3.007912037431691</v>
      </c>
      <c r="L84">
        <v>963.173137036002</v>
      </c>
      <c r="M84">
        <v>462.7166350065038</v>
      </c>
      <c r="N84">
        <v>1093.300576843408</v>
      </c>
    </row>
    <row r="85" spans="1:14">
      <c r="A85">
        <v>83</v>
      </c>
      <c r="B85">
        <v>17.38374177855689</v>
      </c>
      <c r="C85">
        <v>568.2741432075502</v>
      </c>
      <c r="D85">
        <v>0.4394352885673937</v>
      </c>
      <c r="E85">
        <v>82.77928163419463</v>
      </c>
      <c r="F85">
        <v>59.07816709286025</v>
      </c>
      <c r="G85">
        <v>35034.42201977279</v>
      </c>
      <c r="H85">
        <v>0.3702507961073532</v>
      </c>
      <c r="I85">
        <v>0.1586884970405793</v>
      </c>
      <c r="J85">
        <v>13.80205552011936</v>
      </c>
      <c r="K85">
        <v>3.007912037431691</v>
      </c>
      <c r="L85">
        <v>963.173137036002</v>
      </c>
      <c r="M85">
        <v>462.3443840449571</v>
      </c>
      <c r="N85">
        <v>1076.505982737305</v>
      </c>
    </row>
    <row r="86" spans="1:14">
      <c r="A86">
        <v>84</v>
      </c>
      <c r="B86">
        <v>17.58616925396054</v>
      </c>
      <c r="C86">
        <v>576.1147471534279</v>
      </c>
      <c r="D86">
        <v>0.4391846720814038</v>
      </c>
      <c r="E86">
        <v>83.58590849867264</v>
      </c>
      <c r="F86">
        <v>58.27414582398593</v>
      </c>
      <c r="G86">
        <v>35034.4220197728</v>
      </c>
      <c r="H86">
        <v>0.370334055620409</v>
      </c>
      <c r="I86">
        <v>0.1588502705561534</v>
      </c>
      <c r="J86">
        <v>13.85735622021532</v>
      </c>
      <c r="K86">
        <v>3.007912037431691</v>
      </c>
      <c r="L86">
        <v>963.173137036002</v>
      </c>
      <c r="M86">
        <v>462.0734476697172</v>
      </c>
      <c r="N86">
        <v>1066.64846880048</v>
      </c>
    </row>
    <row r="87" spans="1:14">
      <c r="A87">
        <v>85</v>
      </c>
      <c r="B87">
        <v>17.94138008020588</v>
      </c>
      <c r="C87">
        <v>585.1542503938987</v>
      </c>
      <c r="D87">
        <v>0.439726189723484</v>
      </c>
      <c r="E87">
        <v>84.43368258491419</v>
      </c>
      <c r="F87">
        <v>57.37392279790864</v>
      </c>
      <c r="G87">
        <v>35034.4220197728</v>
      </c>
      <c r="H87">
        <v>0.3705432475211238</v>
      </c>
      <c r="I87">
        <v>0.1589807140868753</v>
      </c>
      <c r="J87">
        <v>13.94033104904229</v>
      </c>
      <c r="K87">
        <v>3.007912037431691</v>
      </c>
      <c r="L87">
        <v>963.173137036002</v>
      </c>
      <c r="M87">
        <v>461.7587791179387</v>
      </c>
      <c r="N87">
        <v>1050.27269567288</v>
      </c>
    </row>
    <row r="88" spans="1:14">
      <c r="A88">
        <v>86</v>
      </c>
      <c r="B88">
        <v>18.25324940727338</v>
      </c>
      <c r="C88">
        <v>593.8881399986866</v>
      </c>
      <c r="D88">
        <v>0.4400255576929726</v>
      </c>
      <c r="E88">
        <v>85.27343373470356</v>
      </c>
      <c r="F88">
        <v>56.53016540630341</v>
      </c>
      <c r="G88">
        <v>35034.42201977278</v>
      </c>
      <c r="H88">
        <v>0.3707164193102061</v>
      </c>
      <c r="I88">
        <v>0.1591188044802057</v>
      </c>
      <c r="J88">
        <v>14.01398331332001</v>
      </c>
      <c r="K88">
        <v>3.007912037431691</v>
      </c>
      <c r="L88">
        <v>963.173137036002</v>
      </c>
      <c r="M88">
        <v>461.458912100293</v>
      </c>
      <c r="N88">
        <v>1036.292202095393</v>
      </c>
    </row>
    <row r="89" spans="1:14">
      <c r="A89">
        <v>87</v>
      </c>
      <c r="B89">
        <v>18.50748750368227</v>
      </c>
      <c r="C89">
        <v>605.1695677118971</v>
      </c>
      <c r="D89">
        <v>0.4394181629353568</v>
      </c>
      <c r="E89">
        <v>86.45591673543736</v>
      </c>
      <c r="F89">
        <v>55.47634345511328</v>
      </c>
      <c r="G89">
        <v>35034.42201977279</v>
      </c>
      <c r="H89">
        <v>0.3708002701726586</v>
      </c>
      <c r="I89">
        <v>0.1593910803064002</v>
      </c>
      <c r="J89">
        <v>14.08258593610711</v>
      </c>
      <c r="K89">
        <v>3.007912037431691</v>
      </c>
      <c r="L89">
        <v>963.173137036002</v>
      </c>
      <c r="M89">
        <v>461.0435313401941</v>
      </c>
      <c r="N89">
        <v>1024.925874530358</v>
      </c>
    </row>
    <row r="90" spans="1:14">
      <c r="A90">
        <v>88</v>
      </c>
      <c r="B90">
        <v>18.88793885666897</v>
      </c>
      <c r="C90">
        <v>614.342317262454</v>
      </c>
      <c r="D90">
        <v>0.4400506211916465</v>
      </c>
      <c r="E90">
        <v>87.30219163242268</v>
      </c>
      <c r="F90">
        <v>54.64802577261668</v>
      </c>
      <c r="G90">
        <v>35034.4220197728</v>
      </c>
      <c r="H90">
        <v>0.3710285082893205</v>
      </c>
      <c r="I90">
        <v>0.1595253901511785</v>
      </c>
      <c r="J90">
        <v>14.16559391512764</v>
      </c>
      <c r="K90">
        <v>3.007912037431691</v>
      </c>
      <c r="L90">
        <v>963.173137036002</v>
      </c>
      <c r="M90">
        <v>460.7124092750695</v>
      </c>
      <c r="N90">
        <v>1009.372630754833</v>
      </c>
    </row>
    <row r="91" spans="1:14">
      <c r="A91">
        <v>89</v>
      </c>
      <c r="B91">
        <v>19.08271949360363</v>
      </c>
      <c r="C91">
        <v>622.9920203889371</v>
      </c>
      <c r="D91">
        <v>0.4396136212673855</v>
      </c>
      <c r="E91">
        <v>88.20766490519173</v>
      </c>
      <c r="F91">
        <v>53.8892853972802</v>
      </c>
      <c r="G91">
        <v>35034.42201977278</v>
      </c>
      <c r="H91">
        <v>0.3710950242060504</v>
      </c>
      <c r="I91">
        <v>0.1597156042446704</v>
      </c>
      <c r="J91">
        <v>14.21584275659766</v>
      </c>
      <c r="K91">
        <v>3.007912037431691</v>
      </c>
      <c r="L91">
        <v>963.173137036002</v>
      </c>
      <c r="M91">
        <v>460.4180550287004</v>
      </c>
      <c r="N91">
        <v>1001.094100070974</v>
      </c>
    </row>
    <row r="92" spans="1:14">
      <c r="A92">
        <v>90</v>
      </c>
      <c r="B92">
        <v>19.33530323271941</v>
      </c>
      <c r="C92">
        <v>632.6572153171829</v>
      </c>
      <c r="D92">
        <v>0.4393478102588522</v>
      </c>
      <c r="E92">
        <v>89.19636210939939</v>
      </c>
      <c r="F92">
        <v>53.06601106277751</v>
      </c>
      <c r="G92">
        <v>35034.42201977278</v>
      </c>
      <c r="H92">
        <v>0.3712001605393451</v>
      </c>
      <c r="I92">
        <v>0.1599157943453392</v>
      </c>
      <c r="J92">
        <v>14.27641312046193</v>
      </c>
      <c r="K92">
        <v>3.007912037431691</v>
      </c>
      <c r="L92">
        <v>963.173137036002</v>
      </c>
      <c r="M92">
        <v>460.08513724578</v>
      </c>
      <c r="N92">
        <v>990.8477540778214</v>
      </c>
    </row>
    <row r="93" spans="1:14">
      <c r="A93">
        <v>91</v>
      </c>
      <c r="B93">
        <v>19.65144809501091</v>
      </c>
      <c r="C93">
        <v>642.5729656759802</v>
      </c>
      <c r="D93">
        <v>0.439428643447519</v>
      </c>
      <c r="E93">
        <v>90.17225335309678</v>
      </c>
      <c r="F93">
        <v>52.24713235741192</v>
      </c>
      <c r="G93">
        <v>35034.4220197728</v>
      </c>
      <c r="H93">
        <v>0.3713600510467506</v>
      </c>
      <c r="I93">
        <v>0.1600999433647626</v>
      </c>
      <c r="J93">
        <v>14.34650766898011</v>
      </c>
      <c r="K93">
        <v>3.007912037431691</v>
      </c>
      <c r="L93">
        <v>963.173137036002</v>
      </c>
      <c r="M93">
        <v>459.7367721237403</v>
      </c>
      <c r="N93">
        <v>978.59033143356</v>
      </c>
    </row>
    <row r="94" spans="1:14">
      <c r="A94">
        <v>92</v>
      </c>
      <c r="B94">
        <v>20.01642594757829</v>
      </c>
      <c r="C94">
        <v>652.1774727045805</v>
      </c>
      <c r="D94">
        <v>0.4398568523213409</v>
      </c>
      <c r="E94">
        <v>91.07816494974176</v>
      </c>
      <c r="F94">
        <v>51.4776977005079</v>
      </c>
      <c r="G94">
        <v>35034.42201977279</v>
      </c>
      <c r="H94">
        <v>0.3715688795185873</v>
      </c>
      <c r="I94">
        <v>0.1602523790883748</v>
      </c>
      <c r="J94">
        <v>14.4226280028661</v>
      </c>
      <c r="K94">
        <v>3.007912037431691</v>
      </c>
      <c r="L94">
        <v>963.173137036002</v>
      </c>
      <c r="M94">
        <v>459.3972144375018</v>
      </c>
      <c r="N94">
        <v>965.1975088008943</v>
      </c>
    </row>
    <row r="95" spans="1:14">
      <c r="A95">
        <v>93</v>
      </c>
      <c r="B95">
        <v>20.33538578057414</v>
      </c>
      <c r="C95">
        <v>662.6853740846113</v>
      </c>
      <c r="D95">
        <v>0.4398378094565962</v>
      </c>
      <c r="E95">
        <v>92.12158796385059</v>
      </c>
      <c r="F95">
        <v>50.66143919856773</v>
      </c>
      <c r="G95">
        <v>35034.42201977279</v>
      </c>
      <c r="H95">
        <v>0.3717237031793315</v>
      </c>
      <c r="I95">
        <v>0.1604539920064885</v>
      </c>
      <c r="J95">
        <v>14.49154377640756</v>
      </c>
      <c r="K95">
        <v>3.007912037431691</v>
      </c>
      <c r="L95">
        <v>963.173137036002</v>
      </c>
      <c r="M95">
        <v>459.0308378209555</v>
      </c>
      <c r="N95">
        <v>953.5319702469382</v>
      </c>
    </row>
    <row r="96" spans="1:14">
      <c r="A96">
        <v>94</v>
      </c>
      <c r="B96">
        <v>20.60406289008419</v>
      </c>
      <c r="C96">
        <v>669.5862457877549</v>
      </c>
      <c r="D96">
        <v>0.4401641303122964</v>
      </c>
      <c r="E96">
        <v>92.76794547659719</v>
      </c>
      <c r="F96">
        <v>50.13931364057539</v>
      </c>
      <c r="G96">
        <v>35034.4220197728</v>
      </c>
      <c r="H96">
        <v>0.3718785231251441</v>
      </c>
      <c r="I96">
        <v>0.1605646335931245</v>
      </c>
      <c r="J96">
        <v>14.54540219404196</v>
      </c>
      <c r="K96">
        <v>3.007912037431691</v>
      </c>
      <c r="L96">
        <v>963.173137036002</v>
      </c>
      <c r="M96">
        <v>458.7829702189989</v>
      </c>
      <c r="N96">
        <v>944.2704143385956</v>
      </c>
    </row>
    <row r="97" spans="1:14">
      <c r="A97">
        <v>95</v>
      </c>
      <c r="B97">
        <v>20.87964980525393</v>
      </c>
      <c r="C97">
        <v>680.4074880383569</v>
      </c>
      <c r="D97">
        <v>0.4398351674430119</v>
      </c>
      <c r="E97">
        <v>93.87577584976388</v>
      </c>
      <c r="F97">
        <v>49.34189493381213</v>
      </c>
      <c r="G97">
        <v>35034.4220197728</v>
      </c>
      <c r="H97">
        <v>0.3719892099226045</v>
      </c>
      <c r="I97">
        <v>0.1608000298821418</v>
      </c>
      <c r="J97">
        <v>14.6056658780527</v>
      </c>
      <c r="K97">
        <v>3.007912037431691</v>
      </c>
      <c r="L97">
        <v>963.173137036002</v>
      </c>
      <c r="M97">
        <v>458.4038928429789</v>
      </c>
      <c r="N97">
        <v>934.6258858758978</v>
      </c>
    </row>
    <row r="98" spans="1:14">
      <c r="A98">
        <v>96</v>
      </c>
      <c r="B98">
        <v>21.15732920837648</v>
      </c>
      <c r="C98">
        <v>690.3901132365626</v>
      </c>
      <c r="D98">
        <v>0.4396715928666609</v>
      </c>
      <c r="E98">
        <v>94.88232145666346</v>
      </c>
      <c r="F98">
        <v>48.62844085292394</v>
      </c>
      <c r="G98">
        <v>35034.4220197728</v>
      </c>
      <c r="H98">
        <v>0.3721122076197025</v>
      </c>
      <c r="I98">
        <v>0.1610044568450849</v>
      </c>
      <c r="J98">
        <v>14.66366017784986</v>
      </c>
      <c r="K98">
        <v>3.007912037431691</v>
      </c>
      <c r="L98">
        <v>963.173137036002</v>
      </c>
      <c r="M98">
        <v>458.057342910759</v>
      </c>
      <c r="N98">
        <v>925.3007223538777</v>
      </c>
    </row>
    <row r="99" spans="1:14">
      <c r="A99">
        <v>97</v>
      </c>
      <c r="B99">
        <v>21.54710154556521</v>
      </c>
      <c r="C99">
        <v>699.5621252979131</v>
      </c>
      <c r="D99">
        <v>0.4402761370768026</v>
      </c>
      <c r="E99">
        <v>95.71914321520552</v>
      </c>
      <c r="F99">
        <v>47.99086967818696</v>
      </c>
      <c r="G99">
        <v>35034.4220197728</v>
      </c>
      <c r="H99">
        <v>0.3723482069808424</v>
      </c>
      <c r="I99">
        <v>0.161127697443835</v>
      </c>
      <c r="J99">
        <v>14.73686870051208</v>
      </c>
      <c r="K99">
        <v>3.007912037431691</v>
      </c>
      <c r="L99">
        <v>963.173137036002</v>
      </c>
      <c r="M99">
        <v>457.7398402544416</v>
      </c>
      <c r="N99">
        <v>913.0502257628663</v>
      </c>
    </row>
    <row r="100" spans="1:14">
      <c r="A100">
        <v>98</v>
      </c>
      <c r="B100">
        <v>21.81890781303362</v>
      </c>
      <c r="C100">
        <v>710.8357988246104</v>
      </c>
      <c r="D100">
        <v>0.4398695208085294</v>
      </c>
      <c r="E100">
        <v>96.8809438614513</v>
      </c>
      <c r="F100">
        <v>47.22974678889413</v>
      </c>
      <c r="G100">
        <v>35034.4220197728</v>
      </c>
      <c r="H100">
        <v>0.3724505927860695</v>
      </c>
      <c r="I100">
        <v>0.1613724750287371</v>
      </c>
      <c r="J100">
        <v>14.79352842179936</v>
      </c>
      <c r="K100">
        <v>3.007912037431691</v>
      </c>
      <c r="L100">
        <v>963.173137036002</v>
      </c>
      <c r="M100">
        <v>457.3566245462372</v>
      </c>
      <c r="N100">
        <v>904.145452483056</v>
      </c>
    </row>
    <row r="101" spans="1:14">
      <c r="A101">
        <v>99</v>
      </c>
      <c r="B101">
        <v>22.12737151409854</v>
      </c>
      <c r="C101">
        <v>718.1432602845809</v>
      </c>
      <c r="D101">
        <v>0.4403170666312329</v>
      </c>
      <c r="E101">
        <v>97.54853080073522</v>
      </c>
      <c r="F101">
        <v>46.74916084802317</v>
      </c>
      <c r="G101">
        <v>35034.4220197728</v>
      </c>
      <c r="H101">
        <v>0.3726351846158319</v>
      </c>
      <c r="I101">
        <v>0.1614795805008651</v>
      </c>
      <c r="J101">
        <v>14.84970370515901</v>
      </c>
      <c r="K101">
        <v>3.007912037431691</v>
      </c>
      <c r="L101">
        <v>963.173137036002</v>
      </c>
      <c r="M101">
        <v>457.0953198230168</v>
      </c>
      <c r="N101">
        <v>895.0051705283579</v>
      </c>
    </row>
    <row r="102" spans="1:14">
      <c r="A102">
        <v>100</v>
      </c>
      <c r="B102">
        <v>22.45545111623177</v>
      </c>
      <c r="C102">
        <v>726.7606828891812</v>
      </c>
      <c r="D102">
        <v>0.4406464123867169</v>
      </c>
      <c r="E102">
        <v>98.35873129043142</v>
      </c>
      <c r="F102">
        <v>46.19484181987168</v>
      </c>
      <c r="G102">
        <v>35034.4220197728</v>
      </c>
      <c r="H102">
        <v>0.3728211292439784</v>
      </c>
      <c r="I102">
        <v>0.161614913307559</v>
      </c>
      <c r="J102">
        <v>14.90967437439907</v>
      </c>
      <c r="K102">
        <v>3.007912037431691</v>
      </c>
      <c r="L102">
        <v>963.173137036002</v>
      </c>
      <c r="M102">
        <v>456.797318483978</v>
      </c>
      <c r="N102">
        <v>885.4555902393472</v>
      </c>
    </row>
    <row r="103" spans="1:14">
      <c r="A103">
        <v>101</v>
      </c>
      <c r="B103">
        <v>22.77332114953986</v>
      </c>
      <c r="C103">
        <v>736.762215499169</v>
      </c>
      <c r="D103">
        <v>0.4406933772702641</v>
      </c>
      <c r="E103">
        <v>99.33862985172888</v>
      </c>
      <c r="F103">
        <v>45.56774774914541</v>
      </c>
      <c r="G103">
        <v>35034.4220197728</v>
      </c>
      <c r="H103">
        <v>0.3729807695056949</v>
      </c>
      <c r="I103">
        <v>0.1617989816720446</v>
      </c>
      <c r="J103">
        <v>14.96876186935636</v>
      </c>
      <c r="K103">
        <v>3.007912037431691</v>
      </c>
      <c r="L103">
        <v>963.173137036002</v>
      </c>
      <c r="M103">
        <v>456.4551833216258</v>
      </c>
      <c r="N103">
        <v>876.2803230241602</v>
      </c>
    </row>
    <row r="104" spans="1:14">
      <c r="A104">
        <v>102</v>
      </c>
      <c r="B104">
        <v>23.05995010611153</v>
      </c>
      <c r="C104">
        <v>747.7083049829631</v>
      </c>
      <c r="D104">
        <v>0.4404277269405976</v>
      </c>
      <c r="E104">
        <v>100.4493365652456</v>
      </c>
      <c r="F104">
        <v>44.90065786782001</v>
      </c>
      <c r="G104">
        <v>35034.4220197728</v>
      </c>
      <c r="H104">
        <v>0.3731001469527773</v>
      </c>
      <c r="I104">
        <v>0.1620313868458417</v>
      </c>
      <c r="J104">
        <v>15.0231035764962</v>
      </c>
      <c r="K104">
        <v>3.007912037431691</v>
      </c>
      <c r="L104">
        <v>963.173137036002</v>
      </c>
      <c r="M104">
        <v>456.0791514994302</v>
      </c>
      <c r="N104">
        <v>867.9369945571373</v>
      </c>
    </row>
    <row r="105" spans="1:14">
      <c r="A105">
        <v>103</v>
      </c>
      <c r="B105">
        <v>23.40145844169908</v>
      </c>
      <c r="C105">
        <v>758.076594203535</v>
      </c>
      <c r="D105">
        <v>0.4405381124025811</v>
      </c>
      <c r="E105">
        <v>101.4565527209763</v>
      </c>
      <c r="F105">
        <v>44.28654708992872</v>
      </c>
      <c r="G105">
        <v>35034.4220197728</v>
      </c>
      <c r="H105">
        <v>0.3732759874598287</v>
      </c>
      <c r="I105">
        <v>0.1622159968038628</v>
      </c>
      <c r="J105">
        <v>15.08390158448387</v>
      </c>
      <c r="K105">
        <v>3.007912037431691</v>
      </c>
      <c r="L105">
        <v>963.173137036002</v>
      </c>
      <c r="M105">
        <v>455.7268501068618</v>
      </c>
      <c r="N105">
        <v>858.663919613587</v>
      </c>
    </row>
    <row r="106" spans="1:14">
      <c r="A106">
        <v>104</v>
      </c>
      <c r="B106">
        <v>23.60783056130112</v>
      </c>
      <c r="C106">
        <v>766.1944234373766</v>
      </c>
      <c r="D106">
        <v>0.4403204977233368</v>
      </c>
      <c r="E106">
        <v>102.2834061045699</v>
      </c>
      <c r="F106">
        <v>43.81733116295857</v>
      </c>
      <c r="G106">
        <v>35034.4220197728</v>
      </c>
      <c r="H106">
        <v>0.3733595520813737</v>
      </c>
      <c r="I106">
        <v>0.1623847354685275</v>
      </c>
      <c r="J106">
        <v>15.12182289991996</v>
      </c>
      <c r="K106">
        <v>3.007912037431691</v>
      </c>
      <c r="L106">
        <v>963.173137036002</v>
      </c>
      <c r="M106">
        <v>455.4570173246146</v>
      </c>
      <c r="N106">
        <v>852.9505698751116</v>
      </c>
    </row>
    <row r="107" spans="1:14">
      <c r="A107">
        <v>105</v>
      </c>
      <c r="B107">
        <v>23.97019211111926</v>
      </c>
      <c r="C107">
        <v>775.4422254216653</v>
      </c>
      <c r="D107">
        <v>0.4407017566051757</v>
      </c>
      <c r="E107">
        <v>103.1444422695639</v>
      </c>
      <c r="F107">
        <v>43.29477256505054</v>
      </c>
      <c r="G107">
        <v>35034.42201977281</v>
      </c>
      <c r="H107">
        <v>0.3735676054290996</v>
      </c>
      <c r="I107">
        <v>0.1625238885735663</v>
      </c>
      <c r="J107">
        <v>15.18285625517765</v>
      </c>
      <c r="K107">
        <v>3.007912037431691</v>
      </c>
      <c r="L107">
        <v>963.173137036002</v>
      </c>
      <c r="M107">
        <v>455.1418167552981</v>
      </c>
      <c r="N107">
        <v>843.7020822341478</v>
      </c>
    </row>
    <row r="108" spans="1:14">
      <c r="A108">
        <v>106</v>
      </c>
      <c r="B108">
        <v>24.30024321880349</v>
      </c>
      <c r="C108">
        <v>784.44288002607</v>
      </c>
      <c r="D108">
        <v>0.440953230723165</v>
      </c>
      <c r="E108">
        <v>103.9963684905909</v>
      </c>
      <c r="F108">
        <v>42.79801071794023</v>
      </c>
      <c r="G108">
        <v>35034.4220197728</v>
      </c>
      <c r="H108">
        <v>0.3737499172591773</v>
      </c>
      <c r="I108">
        <v>0.1626689304460885</v>
      </c>
      <c r="J108">
        <v>15.23815742733671</v>
      </c>
      <c r="K108">
        <v>3.007912037431691</v>
      </c>
      <c r="L108">
        <v>963.173137036002</v>
      </c>
      <c r="M108">
        <v>454.836827608096</v>
      </c>
      <c r="N108">
        <v>835.424421981617</v>
      </c>
    </row>
    <row r="109" spans="1:14">
      <c r="A109">
        <v>107</v>
      </c>
      <c r="B109">
        <v>24.56770504815182</v>
      </c>
      <c r="C109">
        <v>795.9288931781894</v>
      </c>
      <c r="D109">
        <v>0.4405297725561645</v>
      </c>
      <c r="E109">
        <v>105.1791294980403</v>
      </c>
      <c r="F109">
        <v>42.18039459895765</v>
      </c>
      <c r="G109">
        <v>35034.4220197728</v>
      </c>
      <c r="H109">
        <v>0.3738457516559934</v>
      </c>
      <c r="I109">
        <v>0.1629277420813736</v>
      </c>
      <c r="J109">
        <v>15.28557669107866</v>
      </c>
      <c r="K109">
        <v>3.007912037431691</v>
      </c>
      <c r="L109">
        <v>963.173137036002</v>
      </c>
      <c r="M109">
        <v>454.4467682701082</v>
      </c>
      <c r="N109">
        <v>828.3973789454038</v>
      </c>
    </row>
    <row r="110" spans="1:14">
      <c r="A110">
        <v>108</v>
      </c>
      <c r="B110">
        <v>24.95820953764404</v>
      </c>
      <c r="C110">
        <v>805.502482145786</v>
      </c>
      <c r="D110">
        <v>0.4409762466814718</v>
      </c>
      <c r="E110">
        <v>106.0599232307513</v>
      </c>
      <c r="F110">
        <v>41.67907055672043</v>
      </c>
      <c r="G110">
        <v>35034.4220197728</v>
      </c>
      <c r="H110">
        <v>0.3740738242624376</v>
      </c>
      <c r="I110">
        <v>0.1630652313939848</v>
      </c>
      <c r="J110">
        <v>15.34808067217489</v>
      </c>
      <c r="K110">
        <v>3.007912037431691</v>
      </c>
      <c r="L110">
        <v>963.173137036002</v>
      </c>
      <c r="M110">
        <v>454.1218450475083</v>
      </c>
      <c r="N110">
        <v>819.2961688923921</v>
      </c>
    </row>
    <row r="111" spans="1:14">
      <c r="A111">
        <v>109</v>
      </c>
      <c r="B111">
        <v>25.17784120089257</v>
      </c>
      <c r="C111">
        <v>814.6711862110308</v>
      </c>
      <c r="D111">
        <v>0.4406798857741273</v>
      </c>
      <c r="E111">
        <v>106.999075307424</v>
      </c>
      <c r="F111">
        <v>41.20999411199386</v>
      </c>
      <c r="G111">
        <v>35034.4220197728</v>
      </c>
      <c r="H111">
        <v>0.3741567152233957</v>
      </c>
      <c r="I111">
        <v>0.1632624821422</v>
      </c>
      <c r="J111">
        <v>15.38541540219688</v>
      </c>
      <c r="K111">
        <v>3.007912037431691</v>
      </c>
      <c r="L111">
        <v>963.173137036002</v>
      </c>
      <c r="M111">
        <v>453.8191948583457</v>
      </c>
      <c r="N111">
        <v>813.8266217561768</v>
      </c>
    </row>
    <row r="112" spans="1:14">
      <c r="A112">
        <v>110</v>
      </c>
      <c r="B112">
        <v>25.44044798427212</v>
      </c>
      <c r="C112">
        <v>824.56219697344</v>
      </c>
      <c r="D112">
        <v>0.440483183446058</v>
      </c>
      <c r="E112">
        <v>107.9960311773296</v>
      </c>
      <c r="F112">
        <v>40.71566088064192</v>
      </c>
      <c r="G112">
        <v>35034.4220197728</v>
      </c>
      <c r="H112">
        <v>0.3742681955587271</v>
      </c>
      <c r="I112">
        <v>0.1634638442295891</v>
      </c>
      <c r="J112">
        <v>15.4285636480437</v>
      </c>
      <c r="K112">
        <v>3.007912037431691</v>
      </c>
      <c r="L112">
        <v>963.173137036002</v>
      </c>
      <c r="M112">
        <v>453.4929900139999</v>
      </c>
      <c r="N112">
        <v>807.5472211615375</v>
      </c>
    </row>
    <row r="113" spans="1:14">
      <c r="A113">
        <v>111</v>
      </c>
      <c r="B113">
        <v>25.75889081480743</v>
      </c>
      <c r="C113">
        <v>834.5331033133133</v>
      </c>
      <c r="D113">
        <v>0.4405317157818571</v>
      </c>
      <c r="E113">
        <v>108.9669080133072</v>
      </c>
      <c r="F113">
        <v>40.2291948080618</v>
      </c>
      <c r="G113">
        <v>35034.4220197728</v>
      </c>
      <c r="H113">
        <v>0.3744275570851922</v>
      </c>
      <c r="I113">
        <v>0.1636463521791788</v>
      </c>
      <c r="J113">
        <v>15.47880583425945</v>
      </c>
      <c r="K113">
        <v>3.007912037431691</v>
      </c>
      <c r="L113">
        <v>963.173137036002</v>
      </c>
      <c r="M113">
        <v>453.159096582196</v>
      </c>
      <c r="N113">
        <v>800.3127337604484</v>
      </c>
    </row>
    <row r="114" spans="1:14">
      <c r="A114">
        <v>112</v>
      </c>
      <c r="B114">
        <v>26.12819067817742</v>
      </c>
      <c r="C114">
        <v>844.0808759811498</v>
      </c>
      <c r="D114">
        <v>0.4408671779537104</v>
      </c>
      <c r="E114">
        <v>109.8559419205948</v>
      </c>
      <c r="F114">
        <v>39.77414456635243</v>
      </c>
      <c r="G114">
        <v>35034.4220197728</v>
      </c>
      <c r="H114">
        <v>0.3746371787031109</v>
      </c>
      <c r="I114">
        <v>0.1637917811179544</v>
      </c>
      <c r="J114">
        <v>15.53508633394635</v>
      </c>
      <c r="K114">
        <v>3.007912037431691</v>
      </c>
      <c r="L114">
        <v>963.173137036002</v>
      </c>
      <c r="M114">
        <v>452.838537504533</v>
      </c>
      <c r="N114">
        <v>792.4061413900356</v>
      </c>
    </row>
    <row r="115" spans="1:14">
      <c r="A115">
        <v>113</v>
      </c>
      <c r="B115">
        <v>26.45940694974416</v>
      </c>
      <c r="C115">
        <v>854.6510002245724</v>
      </c>
      <c r="D115">
        <v>0.4408839215364792</v>
      </c>
      <c r="E115">
        <v>110.8879072965194</v>
      </c>
      <c r="F115">
        <v>39.28222722274465</v>
      </c>
      <c r="G115">
        <v>35034.42201977281</v>
      </c>
      <c r="H115">
        <v>0.3748004007490393</v>
      </c>
      <c r="I115">
        <v>0.1639887199175492</v>
      </c>
      <c r="J115">
        <v>15.58581874905971</v>
      </c>
      <c r="K115">
        <v>3.007912037431691</v>
      </c>
      <c r="L115">
        <v>963.173137036002</v>
      </c>
      <c r="M115">
        <v>452.4852799155097</v>
      </c>
      <c r="N115">
        <v>785.2145854069381</v>
      </c>
    </row>
    <row r="116" spans="1:14">
      <c r="A116">
        <v>114</v>
      </c>
      <c r="B116">
        <v>26.73863193372835</v>
      </c>
      <c r="C116">
        <v>861.6214372990736</v>
      </c>
      <c r="D116">
        <v>0.4411584899633683</v>
      </c>
      <c r="E116">
        <v>111.5306838522673</v>
      </c>
      <c r="F116">
        <v>38.96443766790172</v>
      </c>
      <c r="G116">
        <v>35034.4220197728</v>
      </c>
      <c r="H116">
        <v>0.3749608837888857</v>
      </c>
      <c r="I116">
        <v>0.1640935801953006</v>
      </c>
      <c r="J116">
        <v>15.62704730605384</v>
      </c>
      <c r="K116">
        <v>3.007912037431691</v>
      </c>
      <c r="L116">
        <v>963.173137036002</v>
      </c>
      <c r="M116">
        <v>452.2486456841935</v>
      </c>
      <c r="N116">
        <v>779.5293327148029</v>
      </c>
    </row>
    <row r="117" spans="1:14">
      <c r="A117">
        <v>115</v>
      </c>
      <c r="B117">
        <v>27.01912104585529</v>
      </c>
      <c r="C117">
        <v>872.4296264840907</v>
      </c>
      <c r="D117">
        <v>0.4409227443804301</v>
      </c>
      <c r="E117">
        <v>112.620642417254</v>
      </c>
      <c r="F117">
        <v>38.4817224998031</v>
      </c>
      <c r="G117">
        <v>35034.42201977278</v>
      </c>
      <c r="H117">
        <v>0.3750771958684764</v>
      </c>
      <c r="I117">
        <v>0.1643180308758679</v>
      </c>
      <c r="J117">
        <v>15.66965951905254</v>
      </c>
      <c r="K117">
        <v>3.007912037431691</v>
      </c>
      <c r="L117">
        <v>963.173137036002</v>
      </c>
      <c r="M117">
        <v>451.8935410984441</v>
      </c>
      <c r="N117">
        <v>773.5091918490382</v>
      </c>
    </row>
    <row r="118" spans="1:14">
      <c r="A118">
        <v>116</v>
      </c>
      <c r="B118">
        <v>27.29605068315511</v>
      </c>
      <c r="C118">
        <v>882.4580018433772</v>
      </c>
      <c r="D118">
        <v>0.4407802689715845</v>
      </c>
      <c r="E118">
        <v>113.6215323495603</v>
      </c>
      <c r="F118">
        <v>38.04441085789629</v>
      </c>
      <c r="G118">
        <v>35034.42201977281</v>
      </c>
      <c r="H118">
        <v>0.375199432320292</v>
      </c>
      <c r="I118">
        <v>0.1645165829401208</v>
      </c>
      <c r="J118">
        <v>15.71071155500194</v>
      </c>
      <c r="K118">
        <v>3.007912037431691</v>
      </c>
      <c r="L118">
        <v>963.173137036002</v>
      </c>
      <c r="M118">
        <v>451.5672647914041</v>
      </c>
      <c r="N118">
        <v>767.7812399189506</v>
      </c>
    </row>
    <row r="119" spans="1:14">
      <c r="A119">
        <v>117</v>
      </c>
      <c r="B119">
        <v>27.69227571689362</v>
      </c>
      <c r="C119">
        <v>891.5884551676006</v>
      </c>
      <c r="D119">
        <v>0.4412594576073027</v>
      </c>
      <c r="E119">
        <v>114.4439124789197</v>
      </c>
      <c r="F119">
        <v>37.65481102002008</v>
      </c>
      <c r="G119">
        <v>35034.42201977279</v>
      </c>
      <c r="H119">
        <v>0.3754362223034027</v>
      </c>
      <c r="I119">
        <v>0.1646363319435621</v>
      </c>
      <c r="J119">
        <v>15.76662927537915</v>
      </c>
      <c r="K119">
        <v>3.007912037431691</v>
      </c>
      <c r="L119">
        <v>963.173137036002</v>
      </c>
      <c r="M119">
        <v>451.2628414892412</v>
      </c>
      <c r="N119">
        <v>760.3411819718575</v>
      </c>
    </row>
    <row r="120" spans="1:14">
      <c r="A120">
        <v>118</v>
      </c>
      <c r="B120">
        <v>27.98177638333592</v>
      </c>
      <c r="C120">
        <v>903.070527435593</v>
      </c>
      <c r="D120">
        <v>0.4409819891043818</v>
      </c>
      <c r="E120">
        <v>115.6050226323211</v>
      </c>
      <c r="F120">
        <v>37.17604967388557</v>
      </c>
      <c r="G120">
        <v>35034.42201977279</v>
      </c>
      <c r="H120">
        <v>0.3755524145966166</v>
      </c>
      <c r="I120">
        <v>0.1648772681656096</v>
      </c>
      <c r="J120">
        <v>15.80856972638363</v>
      </c>
      <c r="K120">
        <v>3.007912037431691</v>
      </c>
      <c r="L120">
        <v>963.173137036002</v>
      </c>
      <c r="M120">
        <v>450.8895875386461</v>
      </c>
      <c r="N120">
        <v>754.4578461739032</v>
      </c>
    </row>
    <row r="121" spans="1:14">
      <c r="A121">
        <v>119</v>
      </c>
      <c r="B121">
        <v>28.30156798834965</v>
      </c>
      <c r="C121">
        <v>910.6444851111883</v>
      </c>
      <c r="D121">
        <v>0.441328691309258</v>
      </c>
      <c r="E121">
        <v>116.2922005877936</v>
      </c>
      <c r="F121">
        <v>36.86685126399078</v>
      </c>
      <c r="G121">
        <v>35034.42201977278</v>
      </c>
      <c r="H121">
        <v>0.3757400713392444</v>
      </c>
      <c r="I121">
        <v>0.1649838438200777</v>
      </c>
      <c r="J121">
        <v>15.85256290257848</v>
      </c>
      <c r="K121">
        <v>3.007912037431691</v>
      </c>
      <c r="L121">
        <v>963.173137036002</v>
      </c>
      <c r="M121">
        <v>450.6347193264901</v>
      </c>
      <c r="N121">
        <v>748.6965961750514</v>
      </c>
    </row>
    <row r="122" spans="1:14">
      <c r="A122">
        <v>120</v>
      </c>
      <c r="B122">
        <v>28.63898406662161</v>
      </c>
      <c r="C122">
        <v>919.2543650902534</v>
      </c>
      <c r="D122">
        <v>0.4416100275626356</v>
      </c>
      <c r="E122">
        <v>117.0891972998948</v>
      </c>
      <c r="F122">
        <v>36.52155057612531</v>
      </c>
      <c r="G122">
        <v>35034.42201977278</v>
      </c>
      <c r="H122">
        <v>0.3759308460728258</v>
      </c>
      <c r="I122">
        <v>0.1651132503455602</v>
      </c>
      <c r="J122">
        <v>15.89861071439365</v>
      </c>
      <c r="K122">
        <v>3.007912037431691</v>
      </c>
      <c r="L122">
        <v>963.173137036002</v>
      </c>
      <c r="M122">
        <v>450.3501176963514</v>
      </c>
      <c r="N122">
        <v>742.6878154281234</v>
      </c>
    </row>
    <row r="123" spans="1:14">
      <c r="A123">
        <v>121</v>
      </c>
      <c r="B123">
        <v>28.9659719813055</v>
      </c>
      <c r="C123">
        <v>929.1419150764036</v>
      </c>
      <c r="D123">
        <v>0.4416862445147044</v>
      </c>
      <c r="E123">
        <v>118.0405527267515</v>
      </c>
      <c r="F123">
        <v>36.13290310362003</v>
      </c>
      <c r="G123">
        <v>35034.4220197728</v>
      </c>
      <c r="H123">
        <v>0.3760980585729963</v>
      </c>
      <c r="I123">
        <v>0.1652862277215491</v>
      </c>
      <c r="J123">
        <v>15.94306205900716</v>
      </c>
      <c r="K123">
        <v>3.007912037431691</v>
      </c>
      <c r="L123">
        <v>963.173137036002</v>
      </c>
      <c r="M123">
        <v>450.0281581152734</v>
      </c>
      <c r="N123">
        <v>736.8284404778032</v>
      </c>
    </row>
    <row r="124" spans="1:14">
      <c r="A124">
        <v>122</v>
      </c>
      <c r="B124">
        <v>29.26024924571576</v>
      </c>
      <c r="C124">
        <v>940.0914634328885</v>
      </c>
      <c r="D124">
        <v>0.441499344541837</v>
      </c>
      <c r="E124">
        <v>119.1343145307204</v>
      </c>
      <c r="F124">
        <v>35.7120515320628</v>
      </c>
      <c r="G124">
        <v>35034.42201977278</v>
      </c>
      <c r="H124">
        <v>0.376224337818336</v>
      </c>
      <c r="I124">
        <v>0.165510126251249</v>
      </c>
      <c r="J124">
        <v>15.98292870235407</v>
      </c>
      <c r="K124">
        <v>3.007912037431691</v>
      </c>
      <c r="L124">
        <v>963.173137036002</v>
      </c>
      <c r="M124">
        <v>449.6716183760805</v>
      </c>
      <c r="N124">
        <v>731.396921363862</v>
      </c>
    </row>
    <row r="125" spans="1:14">
      <c r="A125">
        <v>123</v>
      </c>
      <c r="B125">
        <v>29.60765532485558</v>
      </c>
      <c r="C125">
        <v>950.4977730694834</v>
      </c>
      <c r="D125">
        <v>0.4415923261996497</v>
      </c>
      <c r="E125">
        <v>120.1327063543997</v>
      </c>
      <c r="F125">
        <v>35.32106622254381</v>
      </c>
      <c r="G125">
        <v>35034.42201977278</v>
      </c>
      <c r="H125">
        <v>0.3764029606209892</v>
      </c>
      <c r="I125">
        <v>0.1656891112808774</v>
      </c>
      <c r="J125">
        <v>16.02875026179319</v>
      </c>
      <c r="K125">
        <v>3.007912037431691</v>
      </c>
      <c r="L125">
        <v>963.173137036002</v>
      </c>
      <c r="M125">
        <v>449.3360243458295</v>
      </c>
      <c r="N125">
        <v>725.4552857609331</v>
      </c>
    </row>
    <row r="126" spans="1:14">
      <c r="A126">
        <v>124</v>
      </c>
      <c r="B126">
        <v>29.82064524518617</v>
      </c>
      <c r="C126">
        <v>958.7688487952217</v>
      </c>
      <c r="D126">
        <v>0.441422220420475</v>
      </c>
      <c r="E126">
        <v>120.9637380341868</v>
      </c>
      <c r="F126">
        <v>35.01635960446003</v>
      </c>
      <c r="G126">
        <v>35034.4220197728</v>
      </c>
      <c r="H126">
        <v>0.3764909838507276</v>
      </c>
      <c r="I126">
        <v>0.1658568105636613</v>
      </c>
      <c r="J126">
        <v>16.05680522899571</v>
      </c>
      <c r="K126">
        <v>3.007912037431691</v>
      </c>
      <c r="L126">
        <v>963.173137036002</v>
      </c>
      <c r="M126">
        <v>449.0743137818548</v>
      </c>
      <c r="N126">
        <v>721.6592122649448</v>
      </c>
    </row>
    <row r="127" spans="1:14">
      <c r="A127">
        <v>125</v>
      </c>
      <c r="B127">
        <v>30.18687867018455</v>
      </c>
      <c r="C127">
        <v>967.8385761922187</v>
      </c>
      <c r="D127">
        <v>0.4417422155521771</v>
      </c>
      <c r="E127">
        <v>121.7952718906991</v>
      </c>
      <c r="F127">
        <v>34.68821724285137</v>
      </c>
      <c r="G127">
        <v>35034.42201977278</v>
      </c>
      <c r="H127">
        <v>0.3767002016439878</v>
      </c>
      <c r="I127">
        <v>0.165988207751914</v>
      </c>
      <c r="J127">
        <v>16.10363305316301</v>
      </c>
      <c r="K127">
        <v>3.007912037431691</v>
      </c>
      <c r="L127">
        <v>963.173137036002</v>
      </c>
      <c r="M127">
        <v>448.7773430020167</v>
      </c>
      <c r="N127">
        <v>715.8144544411734</v>
      </c>
    </row>
    <row r="128" spans="1:14">
      <c r="A128">
        <v>126</v>
      </c>
      <c r="B128">
        <v>30.5247879067274</v>
      </c>
      <c r="C128">
        <v>976.5815386676268</v>
      </c>
      <c r="D128">
        <v>0.4419863764147802</v>
      </c>
      <c r="E128">
        <v>122.6055836583403</v>
      </c>
      <c r="F128">
        <v>34.3776668487626</v>
      </c>
      <c r="G128">
        <v>35034.4220197728</v>
      </c>
      <c r="H128">
        <v>0.3768887495770271</v>
      </c>
      <c r="I128">
        <v>0.1661216516284612</v>
      </c>
      <c r="J128">
        <v>16.14637054385149</v>
      </c>
      <c r="K128">
        <v>3.007912037431691</v>
      </c>
      <c r="L128">
        <v>963.173137036002</v>
      </c>
      <c r="M128">
        <v>448.4918724353558</v>
      </c>
      <c r="N128">
        <v>710.4869235059896</v>
      </c>
    </row>
    <row r="129" spans="1:14">
      <c r="A129">
        <v>127</v>
      </c>
      <c r="B129">
        <v>30.7982064970008</v>
      </c>
      <c r="C129">
        <v>988.0600348267211</v>
      </c>
      <c r="D129">
        <v>0.4416682661580248</v>
      </c>
      <c r="E129">
        <v>123.7697287273603</v>
      </c>
      <c r="F129">
        <v>33.97829443921934</v>
      </c>
      <c r="G129">
        <v>35034.42201977279</v>
      </c>
      <c r="H129">
        <v>0.3769916747119172</v>
      </c>
      <c r="I129">
        <v>0.1663695753761535</v>
      </c>
      <c r="J129">
        <v>16.18097962826206</v>
      </c>
      <c r="K129">
        <v>3.007912037431691</v>
      </c>
      <c r="L129">
        <v>963.173137036002</v>
      </c>
      <c r="M129">
        <v>448.1247587718538</v>
      </c>
      <c r="N129">
        <v>705.7588519539815</v>
      </c>
    </row>
    <row r="130" spans="1:14">
      <c r="A130">
        <v>128</v>
      </c>
      <c r="B130">
        <v>31.19624005001041</v>
      </c>
      <c r="C130">
        <v>997.5399957405625</v>
      </c>
      <c r="D130">
        <v>0.442044994007445</v>
      </c>
      <c r="E130">
        <v>124.629061662853</v>
      </c>
      <c r="F130">
        <v>33.65538718279033</v>
      </c>
      <c r="G130">
        <v>35034.4220197728</v>
      </c>
      <c r="H130">
        <v>0.3772226833149397</v>
      </c>
      <c r="I130">
        <v>0.1664987934490152</v>
      </c>
      <c r="J130">
        <v>16.22991361785349</v>
      </c>
      <c r="K130">
        <v>3.007912037431691</v>
      </c>
      <c r="L130">
        <v>963.173137036002</v>
      </c>
      <c r="M130">
        <v>447.8174742567678</v>
      </c>
      <c r="N130">
        <v>699.8676186956918</v>
      </c>
    </row>
    <row r="131" spans="1:14">
      <c r="A131">
        <v>129</v>
      </c>
      <c r="B131">
        <v>31.43316077298063</v>
      </c>
      <c r="C131">
        <v>1006.882498586974</v>
      </c>
      <c r="D131">
        <v>0.4418460303433575</v>
      </c>
      <c r="E131">
        <v>125.5670149234338</v>
      </c>
      <c r="F131">
        <v>33.34311087349549</v>
      </c>
      <c r="G131">
        <v>35034.42201977278</v>
      </c>
      <c r="H131">
        <v>0.3773193007934548</v>
      </c>
      <c r="I131">
        <v>0.1666905730146286</v>
      </c>
      <c r="J131">
        <v>16.25895346477303</v>
      </c>
      <c r="K131">
        <v>3.007912037431691</v>
      </c>
      <c r="L131">
        <v>963.173137036002</v>
      </c>
      <c r="M131">
        <v>447.5234172872655</v>
      </c>
      <c r="N131">
        <v>696.0027202445874</v>
      </c>
    </row>
    <row r="132" spans="1:14">
      <c r="A132">
        <v>130</v>
      </c>
      <c r="B132">
        <v>31.70239285096103</v>
      </c>
      <c r="C132">
        <v>1016.771716376837</v>
      </c>
      <c r="D132">
        <v>0.4417050172439426</v>
      </c>
      <c r="E132">
        <v>126.5487515654213</v>
      </c>
      <c r="F132">
        <v>33.01881262649611</v>
      </c>
      <c r="G132">
        <v>35034.42201977279</v>
      </c>
      <c r="H132">
        <v>0.3774368301962982</v>
      </c>
      <c r="I132">
        <v>0.1668851072397055</v>
      </c>
      <c r="J132">
        <v>16.29145274412838</v>
      </c>
      <c r="K132">
        <v>3.007912037431691</v>
      </c>
      <c r="L132">
        <v>963.173137036002</v>
      </c>
      <c r="M132">
        <v>447.212927717059</v>
      </c>
      <c r="N132">
        <v>691.7637410554983</v>
      </c>
    </row>
    <row r="133" spans="1:14">
      <c r="A133">
        <v>131</v>
      </c>
      <c r="B133">
        <v>32.02236725040566</v>
      </c>
      <c r="C133">
        <v>1026.6050606105</v>
      </c>
      <c r="D133">
        <v>0.4417520524789853</v>
      </c>
      <c r="E133">
        <v>127.4936386768614</v>
      </c>
      <c r="F133">
        <v>32.70254168336434</v>
      </c>
      <c r="G133">
        <v>35034.4220197728</v>
      </c>
      <c r="H133">
        <v>0.3775973635635507</v>
      </c>
      <c r="I133">
        <v>0.1670591503032349</v>
      </c>
      <c r="J133">
        <v>16.32951423336579</v>
      </c>
      <c r="K133">
        <v>3.007912037431691</v>
      </c>
      <c r="L133">
        <v>963.173137036002</v>
      </c>
      <c r="M133">
        <v>446.8994087496586</v>
      </c>
      <c r="N133">
        <v>687.0158193496604</v>
      </c>
    </row>
    <row r="134" spans="1:14">
      <c r="A134">
        <v>132</v>
      </c>
      <c r="B134">
        <v>32.39639908329696</v>
      </c>
      <c r="C134">
        <v>1035.869950266602</v>
      </c>
      <c r="D134">
        <v>0.4420525288079284</v>
      </c>
      <c r="E134">
        <v>128.3407832739654</v>
      </c>
      <c r="F134">
        <v>32.41004797786351</v>
      </c>
      <c r="G134">
        <v>35034.42201977278</v>
      </c>
      <c r="H134">
        <v>0.3778100829869406</v>
      </c>
      <c r="I134">
        <v>0.1671915619103482</v>
      </c>
      <c r="J134">
        <v>16.37346286671356</v>
      </c>
      <c r="K134">
        <v>3.007912037431691</v>
      </c>
      <c r="L134">
        <v>963.173137036002</v>
      </c>
      <c r="M134">
        <v>446.602027869828</v>
      </c>
      <c r="N134">
        <v>681.8522232084639</v>
      </c>
    </row>
    <row r="135" spans="1:14">
      <c r="A135">
        <v>133</v>
      </c>
      <c r="B135">
        <v>32.74072638781923</v>
      </c>
      <c r="C135">
        <v>1046.340296814612</v>
      </c>
      <c r="D135">
        <v>0.4421095499089046</v>
      </c>
      <c r="E135">
        <v>129.3437223541858</v>
      </c>
      <c r="F135">
        <v>32.08573242297286</v>
      </c>
      <c r="G135">
        <v>35034.42201977278</v>
      </c>
      <c r="H135">
        <v>0.3779837519082486</v>
      </c>
      <c r="I135">
        <v>0.1673766853562588</v>
      </c>
      <c r="J135">
        <v>16.41335181173739</v>
      </c>
      <c r="K135">
        <v>3.007912037431691</v>
      </c>
      <c r="L135">
        <v>963.173137036002</v>
      </c>
      <c r="M135">
        <v>446.2676955850408</v>
      </c>
      <c r="N135">
        <v>676.9519860371215</v>
      </c>
    </row>
    <row r="136" spans="1:14">
      <c r="A136">
        <v>134</v>
      </c>
      <c r="B136">
        <v>33.02869302214789</v>
      </c>
      <c r="C136">
        <v>1053.127240523356</v>
      </c>
      <c r="D136">
        <v>0.4423676880183187</v>
      </c>
      <c r="E136">
        <v>129.955932142449</v>
      </c>
      <c r="F136">
        <v>31.87895393369902</v>
      </c>
      <c r="G136">
        <v>35034.42201977278</v>
      </c>
      <c r="H136">
        <v>0.3781501833408666</v>
      </c>
      <c r="I136">
        <v>0.1674707374979287</v>
      </c>
      <c r="J136">
        <v>16.44638024973881</v>
      </c>
      <c r="K136">
        <v>3.007912037431691</v>
      </c>
      <c r="L136">
        <v>963.173137036002</v>
      </c>
      <c r="M136">
        <v>446.0470477793501</v>
      </c>
      <c r="N136">
        <v>673.1559997437223</v>
      </c>
    </row>
    <row r="137" spans="1:14">
      <c r="A137">
        <v>135</v>
      </c>
      <c r="B137">
        <v>33.31625723572539</v>
      </c>
      <c r="C137">
        <v>1063.819245550522</v>
      </c>
      <c r="D137">
        <v>0.4422062301188422</v>
      </c>
      <c r="E137">
        <v>131.0163791057409</v>
      </c>
      <c r="F137">
        <v>31.5585518191993</v>
      </c>
      <c r="G137">
        <v>35034.4220197728</v>
      </c>
      <c r="H137">
        <v>0.378274570203324</v>
      </c>
      <c r="I137">
        <v>0.1676829513613872</v>
      </c>
      <c r="J137">
        <v>16.47884381823513</v>
      </c>
      <c r="K137">
        <v>3.007912037431691</v>
      </c>
      <c r="L137">
        <v>963.173137036002</v>
      </c>
      <c r="M137">
        <v>445.7135968286776</v>
      </c>
      <c r="N137">
        <v>669.0000718402605</v>
      </c>
    </row>
    <row r="138" spans="1:14">
      <c r="A138">
        <v>136</v>
      </c>
      <c r="B138">
        <v>33.5920271762189</v>
      </c>
      <c r="C138">
        <v>1073.699290304814</v>
      </c>
      <c r="D138">
        <v>0.4420945242888749</v>
      </c>
      <c r="E138">
        <v>131.9903109389273</v>
      </c>
      <c r="F138">
        <v>31.26815402610229</v>
      </c>
      <c r="G138">
        <v>35034.42201977278</v>
      </c>
      <c r="H138">
        <v>0.3783978094477076</v>
      </c>
      <c r="I138">
        <v>0.1678722778725933</v>
      </c>
      <c r="J138">
        <v>16.50954754333756</v>
      </c>
      <c r="K138">
        <v>3.007912037431691</v>
      </c>
      <c r="L138">
        <v>963.173137036002</v>
      </c>
      <c r="M138">
        <v>445.4087006982324</v>
      </c>
      <c r="N138">
        <v>665.1361461089946</v>
      </c>
    </row>
    <row r="139" spans="1:14">
      <c r="A139">
        <v>137</v>
      </c>
      <c r="B139">
        <v>33.99248006370092</v>
      </c>
      <c r="C139">
        <v>1082.320321459831</v>
      </c>
      <c r="D139">
        <v>0.442530294214313</v>
      </c>
      <c r="E139">
        <v>132.7473650357158</v>
      </c>
      <c r="F139">
        <v>31.01909307374456</v>
      </c>
      <c r="G139">
        <v>35034.42201977279</v>
      </c>
      <c r="H139">
        <v>0.3786378055680309</v>
      </c>
      <c r="I139">
        <v>0.1679741567309385</v>
      </c>
      <c r="J139">
        <v>16.55403080527511</v>
      </c>
      <c r="K139">
        <v>3.007912037431691</v>
      </c>
      <c r="L139">
        <v>963.173137036002</v>
      </c>
      <c r="M139">
        <v>445.1318179801034</v>
      </c>
      <c r="N139">
        <v>660.2520262165029</v>
      </c>
    </row>
    <row r="140" spans="1:14">
      <c r="A140">
        <v>138</v>
      </c>
      <c r="B140">
        <v>34.29592163020159</v>
      </c>
      <c r="C140">
        <v>1093.813692062416</v>
      </c>
      <c r="D140">
        <v>0.4423411583041542</v>
      </c>
      <c r="E140">
        <v>133.8888228026138</v>
      </c>
      <c r="F140">
        <v>30.69315645854239</v>
      </c>
      <c r="G140">
        <v>35034.42201977279</v>
      </c>
      <c r="H140">
        <v>0.3787665893504954</v>
      </c>
      <c r="I140">
        <v>0.1682046515056232</v>
      </c>
      <c r="J140">
        <v>16.58689332055257</v>
      </c>
      <c r="K140">
        <v>3.007912037431691</v>
      </c>
      <c r="L140">
        <v>963.173137036002</v>
      </c>
      <c r="M140">
        <v>444.7756481638523</v>
      </c>
      <c r="N140">
        <v>656.0577182746227</v>
      </c>
    </row>
    <row r="141" spans="1:14">
      <c r="A141">
        <v>139</v>
      </c>
      <c r="B141">
        <v>34.62139885373488</v>
      </c>
      <c r="C141">
        <v>1101.1901451619</v>
      </c>
      <c r="D141">
        <v>0.4426463667510117</v>
      </c>
      <c r="E141">
        <v>134.5461972575292</v>
      </c>
      <c r="F141">
        <v>30.48755470112904</v>
      </c>
      <c r="G141">
        <v>35034.4220197728</v>
      </c>
      <c r="H141">
        <v>0.378956678994014</v>
      </c>
      <c r="I141">
        <v>0.1683011959571503</v>
      </c>
      <c r="J141">
        <v>16.62218998438457</v>
      </c>
      <c r="K141">
        <v>3.007912037431691</v>
      </c>
      <c r="L141">
        <v>963.173137036002</v>
      </c>
      <c r="M141">
        <v>444.5382437321479</v>
      </c>
      <c r="N141">
        <v>652.1922839713631</v>
      </c>
    </row>
    <row r="142" spans="1:14">
      <c r="A142">
        <v>140</v>
      </c>
      <c r="B142">
        <v>34.96444052200428</v>
      </c>
      <c r="C142">
        <v>1109.371170252903</v>
      </c>
      <c r="D142">
        <v>0.442921437085551</v>
      </c>
      <c r="E142">
        <v>135.2855690890069</v>
      </c>
      <c r="F142">
        <v>30.26272512500404</v>
      </c>
      <c r="G142">
        <v>35034.4220197728</v>
      </c>
      <c r="H142">
        <v>0.379152550224806</v>
      </c>
      <c r="I142">
        <v>0.168414017535862</v>
      </c>
      <c r="J142">
        <v>16.65895953940395</v>
      </c>
      <c r="K142">
        <v>3.007912037431691</v>
      </c>
      <c r="L142">
        <v>963.173137036002</v>
      </c>
      <c r="M142">
        <v>444.2781773734003</v>
      </c>
      <c r="N142">
        <v>648.1530783784342</v>
      </c>
    </row>
    <row r="143" spans="1:14">
      <c r="A143">
        <v>141</v>
      </c>
      <c r="B143">
        <v>35.29927308461765</v>
      </c>
      <c r="C143">
        <v>1118.829384313668</v>
      </c>
      <c r="D143">
        <v>0.4430385466786409</v>
      </c>
      <c r="E143">
        <v>136.1752153240714</v>
      </c>
      <c r="F143">
        <v>30.00689404270725</v>
      </c>
      <c r="G143">
        <v>35034.42201977278</v>
      </c>
      <c r="H143">
        <v>0.3793285461363433</v>
      </c>
      <c r="I143">
        <v>0.1685677340229217</v>
      </c>
      <c r="J143">
        <v>16.6942752785908</v>
      </c>
      <c r="K143">
        <v>3.007912037431691</v>
      </c>
      <c r="L143">
        <v>963.173137036002</v>
      </c>
      <c r="M143">
        <v>443.983233289174</v>
      </c>
      <c r="N143">
        <v>644.1291870769118</v>
      </c>
    </row>
    <row r="144" spans="1:14">
      <c r="A144">
        <v>142</v>
      </c>
      <c r="B144">
        <v>35.60134140896781</v>
      </c>
      <c r="C144">
        <v>1129.602127174976</v>
      </c>
      <c r="D144">
        <v>0.4429180216634245</v>
      </c>
      <c r="E144">
        <v>137.2329236445409</v>
      </c>
      <c r="F144">
        <v>29.72072553628187</v>
      </c>
      <c r="G144">
        <v>35034.4220197728</v>
      </c>
      <c r="H144">
        <v>0.379463517508858</v>
      </c>
      <c r="I144">
        <v>0.1687780684931899</v>
      </c>
      <c r="J144">
        <v>16.72542318651189</v>
      </c>
      <c r="K144">
        <v>3.007912037431691</v>
      </c>
      <c r="L144">
        <v>963.173137036002</v>
      </c>
      <c r="M144">
        <v>443.6489036934944</v>
      </c>
      <c r="N144">
        <v>640.2897644104335</v>
      </c>
    </row>
    <row r="145" spans="1:14">
      <c r="A145">
        <v>143</v>
      </c>
      <c r="B145">
        <v>35.95687855938084</v>
      </c>
      <c r="C145">
        <v>1139.823487660259</v>
      </c>
      <c r="D145">
        <v>0.4430233406817557</v>
      </c>
      <c r="E145">
        <v>138.1971809977077</v>
      </c>
      <c r="F145">
        <v>29.45420510318036</v>
      </c>
      <c r="G145">
        <v>35034.4220197728</v>
      </c>
      <c r="H145">
        <v>0.3796484299977899</v>
      </c>
      <c r="I145">
        <v>0.1689450062190015</v>
      </c>
      <c r="J145">
        <v>16.76198850219887</v>
      </c>
      <c r="K145">
        <v>3.007912037431691</v>
      </c>
      <c r="L145">
        <v>963.173137036002</v>
      </c>
      <c r="M145">
        <v>443.3336860268402</v>
      </c>
      <c r="N145">
        <v>636.154230491386</v>
      </c>
    </row>
    <row r="146" spans="1:14">
      <c r="A146">
        <v>144</v>
      </c>
      <c r="B146">
        <v>36.1749942575152</v>
      </c>
      <c r="C146">
        <v>1148.063499123777</v>
      </c>
      <c r="D146">
        <v>0.4428961247204499</v>
      </c>
      <c r="E146">
        <v>139.0128332479021</v>
      </c>
      <c r="F146">
        <v>29.24280304407453</v>
      </c>
      <c r="G146">
        <v>35034.4220197728</v>
      </c>
      <c r="H146">
        <v>0.379741844691896</v>
      </c>
      <c r="I146">
        <v>0.1691060550119607</v>
      </c>
      <c r="J146">
        <v>16.78385274835146</v>
      </c>
      <c r="K146">
        <v>3.007912037431691</v>
      </c>
      <c r="L146">
        <v>963.173137036002</v>
      </c>
      <c r="M146">
        <v>443.0850145595292</v>
      </c>
      <c r="N146">
        <v>633.4369331683215</v>
      </c>
    </row>
    <row r="147" spans="1:14">
      <c r="A147">
        <v>145</v>
      </c>
      <c r="B147">
        <v>36.5441881922438</v>
      </c>
      <c r="C147">
        <v>1156.606710222602</v>
      </c>
      <c r="D147">
        <v>0.4432004881505237</v>
      </c>
      <c r="E147">
        <v>139.7778065223763</v>
      </c>
      <c r="F147">
        <v>29.02680270677853</v>
      </c>
      <c r="G147">
        <v>35034.4220197728</v>
      </c>
      <c r="H147">
        <v>0.379953933425994</v>
      </c>
      <c r="I147">
        <v>0.1692194783027008</v>
      </c>
      <c r="J147">
        <v>16.82138846651765</v>
      </c>
      <c r="K147">
        <v>3.007912037431691</v>
      </c>
      <c r="L147">
        <v>963.173137036002</v>
      </c>
      <c r="M147">
        <v>442.8155550518836</v>
      </c>
      <c r="N147">
        <v>629.4897675896057</v>
      </c>
    </row>
    <row r="148" spans="1:14">
      <c r="A148">
        <v>146</v>
      </c>
      <c r="B148">
        <v>36.88672942650538</v>
      </c>
      <c r="C148">
        <v>1164.689206423357</v>
      </c>
      <c r="D148">
        <v>0.4434617458586479</v>
      </c>
      <c r="E148">
        <v>140.5051650843068</v>
      </c>
      <c r="F148">
        <v>28.82536783359202</v>
      </c>
      <c r="G148">
        <v>35034.42201977278</v>
      </c>
      <c r="H148">
        <v>0.3801486815312726</v>
      </c>
      <c r="I148">
        <v>0.1693304184596164</v>
      </c>
      <c r="J148">
        <v>16.85582663196356</v>
      </c>
      <c r="K148">
        <v>3.007912037431691</v>
      </c>
      <c r="L148">
        <v>963.173137036002</v>
      </c>
      <c r="M148">
        <v>442.560509237993</v>
      </c>
      <c r="N148">
        <v>625.8692776711229</v>
      </c>
    </row>
    <row r="149" spans="1:14">
      <c r="A149">
        <v>147</v>
      </c>
      <c r="B149">
        <v>37.16555131903797</v>
      </c>
      <c r="C149">
        <v>1176.040309985848</v>
      </c>
      <c r="D149">
        <v>0.4432201610115357</v>
      </c>
      <c r="E149">
        <v>141.6387936749746</v>
      </c>
      <c r="F149">
        <v>28.54714630263961</v>
      </c>
      <c r="G149">
        <v>35034.4220197728</v>
      </c>
      <c r="H149">
        <v>0.3802595599836213</v>
      </c>
      <c r="I149">
        <v>0.1695658421567283</v>
      </c>
      <c r="J149">
        <v>16.88266861782716</v>
      </c>
      <c r="K149">
        <v>3.007912037431691</v>
      </c>
      <c r="L149">
        <v>963.173137036002</v>
      </c>
      <c r="M149">
        <v>442.2151719738511</v>
      </c>
      <c r="N149">
        <v>622.437403763528</v>
      </c>
    </row>
    <row r="150" spans="1:14">
      <c r="A150">
        <v>148</v>
      </c>
      <c r="B150">
        <v>37.57205901008903</v>
      </c>
      <c r="C150">
        <v>1184.961114690058</v>
      </c>
      <c r="D150">
        <v>0.4435881622080116</v>
      </c>
      <c r="E150">
        <v>142.4255016582463</v>
      </c>
      <c r="F150">
        <v>28.33223332881179</v>
      </c>
      <c r="G150">
        <v>35034.4220197728</v>
      </c>
      <c r="H150">
        <v>0.38049713594654</v>
      </c>
      <c r="I150">
        <v>0.1696742974368476</v>
      </c>
      <c r="J150">
        <v>16.92276368192375</v>
      </c>
      <c r="K150">
        <v>3.007912037431691</v>
      </c>
      <c r="L150">
        <v>963.173137036002</v>
      </c>
      <c r="M150">
        <v>441.9361430480422</v>
      </c>
      <c r="N150">
        <v>618.3866300765759</v>
      </c>
    </row>
    <row r="151" spans="1:14">
      <c r="A151">
        <v>149</v>
      </c>
      <c r="B151">
        <v>37.82317313216525</v>
      </c>
      <c r="C151">
        <v>1194.17303167946</v>
      </c>
      <c r="D151">
        <v>0.4434695640725631</v>
      </c>
      <c r="E151">
        <v>143.3307967952973</v>
      </c>
      <c r="F151">
        <v>28.11367690974552</v>
      </c>
      <c r="G151">
        <v>35034.4220197728</v>
      </c>
      <c r="H151">
        <v>0.3806076454504655</v>
      </c>
      <c r="I151">
        <v>0.1698523565928216</v>
      </c>
      <c r="J151">
        <v>16.94653408661495</v>
      </c>
      <c r="K151">
        <v>3.007912037431691</v>
      </c>
      <c r="L151">
        <v>963.173137036002</v>
      </c>
      <c r="M151">
        <v>441.6586566987062</v>
      </c>
      <c r="N151">
        <v>615.5131028557586</v>
      </c>
    </row>
    <row r="152" spans="1:14">
      <c r="A152">
        <v>150</v>
      </c>
      <c r="B152">
        <v>38.09654752994668</v>
      </c>
      <c r="C152">
        <v>1203.786120563982</v>
      </c>
      <c r="D152">
        <v>0.4433805246548653</v>
      </c>
      <c r="E152">
        <v>144.269027959381</v>
      </c>
      <c r="F152">
        <v>27.88916919164896</v>
      </c>
      <c r="G152">
        <v>35034.42201977279</v>
      </c>
      <c r="H152">
        <v>0.3807318460583062</v>
      </c>
      <c r="I152">
        <v>0.1700328123854538</v>
      </c>
      <c r="J152">
        <v>16.97220499368934</v>
      </c>
      <c r="K152">
        <v>3.007912037431691</v>
      </c>
      <c r="L152">
        <v>963.173137036002</v>
      </c>
      <c r="M152">
        <v>441.3700657552391</v>
      </c>
      <c r="N152">
        <v>612.4724170312712</v>
      </c>
    </row>
    <row r="153" spans="1:14">
      <c r="A153">
        <v>151</v>
      </c>
      <c r="B153">
        <v>38.41541047517831</v>
      </c>
      <c r="C153">
        <v>1213.14423395757</v>
      </c>
      <c r="D153">
        <v>0.4434452156155964</v>
      </c>
      <c r="E153">
        <v>145.1528850342097</v>
      </c>
      <c r="F153">
        <v>27.67403400784894</v>
      </c>
      <c r="G153">
        <v>35034.4220197728</v>
      </c>
      <c r="H153">
        <v>0.3808943122021358</v>
      </c>
      <c r="I153">
        <v>0.1701899500717264</v>
      </c>
      <c r="J153">
        <v>17.00222660627796</v>
      </c>
      <c r="K153">
        <v>3.007912037431691</v>
      </c>
      <c r="L153">
        <v>963.173137036002</v>
      </c>
      <c r="M153">
        <v>441.0842449271126</v>
      </c>
      <c r="N153">
        <v>609.1714827402495</v>
      </c>
    </row>
    <row r="154" spans="1:14">
      <c r="A154">
        <v>152</v>
      </c>
      <c r="B154">
        <v>38.79207645069968</v>
      </c>
      <c r="C154">
        <v>1221.632835513372</v>
      </c>
      <c r="D154">
        <v>0.4437526655419667</v>
      </c>
      <c r="E154">
        <v>145.9062172752434</v>
      </c>
      <c r="F154">
        <v>27.48173903893085</v>
      </c>
      <c r="G154">
        <v>35034.42201977278</v>
      </c>
      <c r="H154">
        <v>0.3811114781816761</v>
      </c>
      <c r="I154">
        <v>0.1702969826980344</v>
      </c>
      <c r="J154">
        <v>17.03792956642307</v>
      </c>
      <c r="K154">
        <v>3.007912037431691</v>
      </c>
      <c r="L154">
        <v>963.173137036002</v>
      </c>
      <c r="M154">
        <v>440.8213911124262</v>
      </c>
      <c r="N154">
        <v>605.639933133128</v>
      </c>
    </row>
    <row r="155" spans="1:14">
      <c r="A155">
        <v>153</v>
      </c>
      <c r="B155">
        <v>39.15088579154599</v>
      </c>
      <c r="C155">
        <v>1231.668731254717</v>
      </c>
      <c r="D155">
        <v>0.4438634855160679</v>
      </c>
      <c r="E155">
        <v>146.844099557553</v>
      </c>
      <c r="F155">
        <v>27.25781205208221</v>
      </c>
      <c r="G155">
        <v>35034.42201977278</v>
      </c>
      <c r="H155">
        <v>0.38129852377403</v>
      </c>
      <c r="I155">
        <v>0.1704606853254858</v>
      </c>
      <c r="J155">
        <v>17.07108339637298</v>
      </c>
      <c r="K155">
        <v>3.007912037431691</v>
      </c>
      <c r="L155">
        <v>963.173137036002</v>
      </c>
      <c r="M155">
        <v>440.5130256940736</v>
      </c>
      <c r="N155">
        <v>602.0996095242865</v>
      </c>
    </row>
    <row r="156" spans="1:14">
      <c r="A156">
        <v>154</v>
      </c>
      <c r="B156">
        <v>39.44340143224458</v>
      </c>
      <c r="C156">
        <v>1237.787908906734</v>
      </c>
      <c r="D156">
        <v>0.4441340130510803</v>
      </c>
      <c r="E156">
        <v>147.375750139258</v>
      </c>
      <c r="F156">
        <v>27.12305924576397</v>
      </c>
      <c r="G156">
        <v>35034.42201977278</v>
      </c>
      <c r="H156">
        <v>0.381470249390281</v>
      </c>
      <c r="I156">
        <v>0.1705328674781607</v>
      </c>
      <c r="J156">
        <v>17.09834095977889</v>
      </c>
      <c r="K156">
        <v>3.007912037431691</v>
      </c>
      <c r="L156">
        <v>963.173137036002</v>
      </c>
      <c r="M156">
        <v>440.3199892516734</v>
      </c>
      <c r="N156">
        <v>599.4896914008926</v>
      </c>
    </row>
    <row r="157" spans="1:14">
      <c r="A157">
        <v>155</v>
      </c>
      <c r="B157">
        <v>39.74017727574481</v>
      </c>
      <c r="C157">
        <v>1248.146854434565</v>
      </c>
      <c r="D157">
        <v>0.4440430633465038</v>
      </c>
      <c r="E157">
        <v>148.3830597720927</v>
      </c>
      <c r="F157">
        <v>26.89795248667007</v>
      </c>
      <c r="G157">
        <v>35034.4220197728</v>
      </c>
      <c r="H157">
        <v>0.3816059910472579</v>
      </c>
      <c r="I157">
        <v>0.1707269826118682</v>
      </c>
      <c r="J157">
        <v>17.12472986910083</v>
      </c>
      <c r="K157">
        <v>3.007912037431691</v>
      </c>
      <c r="L157">
        <v>963.173137036002</v>
      </c>
      <c r="M157">
        <v>440.0103783074311</v>
      </c>
      <c r="N157">
        <v>596.4263420262153</v>
      </c>
    </row>
    <row r="158" spans="1:14">
      <c r="A158">
        <v>156</v>
      </c>
      <c r="B158">
        <v>40.01387387090735</v>
      </c>
      <c r="C158">
        <v>1257.627825542795</v>
      </c>
      <c r="D158">
        <v>0.44396811326057</v>
      </c>
      <c r="E158">
        <v>149.3037564650368</v>
      </c>
      <c r="F158">
        <v>26.69517491987555</v>
      </c>
      <c r="G158">
        <v>35034.4220197728</v>
      </c>
      <c r="H158">
        <v>0.3817319486150081</v>
      </c>
      <c r="I158">
        <v>0.1709009871292403</v>
      </c>
      <c r="J158">
        <v>17.14879782623774</v>
      </c>
      <c r="K158">
        <v>3.007912037431691</v>
      </c>
      <c r="L158">
        <v>963.173137036002</v>
      </c>
      <c r="M158">
        <v>439.7305870527074</v>
      </c>
      <c r="N158">
        <v>593.6591079877281</v>
      </c>
    </row>
    <row r="159" spans="1:14">
      <c r="A159">
        <v>157</v>
      </c>
      <c r="B159">
        <v>40.4155578819359</v>
      </c>
      <c r="C159">
        <v>1265.051483411785</v>
      </c>
      <c r="D159">
        <v>0.4444149434842066</v>
      </c>
      <c r="E159">
        <v>149.923492693921</v>
      </c>
      <c r="F159">
        <v>26.5385205481313</v>
      </c>
      <c r="G159">
        <v>35034.4220197728</v>
      </c>
      <c r="H159">
        <v>0.3819762741484102</v>
      </c>
      <c r="I159">
        <v>0.1709676905577897</v>
      </c>
      <c r="J159">
        <v>17.18543091260125</v>
      </c>
      <c r="K159">
        <v>3.007912037431691</v>
      </c>
      <c r="L159">
        <v>963.173137036002</v>
      </c>
      <c r="M159">
        <v>439.4980663940037</v>
      </c>
      <c r="N159">
        <v>590.3707607198106</v>
      </c>
    </row>
    <row r="160" spans="1:14">
      <c r="A160">
        <v>158</v>
      </c>
      <c r="B160">
        <v>40.73561606436643</v>
      </c>
      <c r="C160">
        <v>1276.347209480298</v>
      </c>
      <c r="D160">
        <v>0.4443059528283086</v>
      </c>
      <c r="E160">
        <v>151.0223987492975</v>
      </c>
      <c r="F160">
        <v>26.30365353377291</v>
      </c>
      <c r="G160">
        <v>35034.4220197728</v>
      </c>
      <c r="H160">
        <v>0.3821212274925274</v>
      </c>
      <c r="I160">
        <v>0.1711810017083267</v>
      </c>
      <c r="J160">
        <v>17.21292059969807</v>
      </c>
      <c r="K160">
        <v>3.007912037431691</v>
      </c>
      <c r="L160">
        <v>963.173137036002</v>
      </c>
      <c r="M160">
        <v>439.1620542717703</v>
      </c>
      <c r="N160">
        <v>587.1889068048525</v>
      </c>
    </row>
    <row r="161" spans="1:14">
      <c r="A161">
        <v>159</v>
      </c>
      <c r="B161">
        <v>41.06148418775907</v>
      </c>
      <c r="C161">
        <v>1282.925805008046</v>
      </c>
      <c r="D161">
        <v>0.4446108078215113</v>
      </c>
      <c r="E161">
        <v>151.587796955694</v>
      </c>
      <c r="F161">
        <v>26.16877348316887</v>
      </c>
      <c r="G161">
        <v>35034.4220197728</v>
      </c>
      <c r="H161">
        <v>0.3823130321043243</v>
      </c>
      <c r="I161">
        <v>0.1712538938319508</v>
      </c>
      <c r="J161">
        <v>17.24190551822129</v>
      </c>
      <c r="K161">
        <v>3.007912037431691</v>
      </c>
      <c r="L161">
        <v>963.173137036002</v>
      </c>
      <c r="M161">
        <v>438.9565653532731</v>
      </c>
      <c r="N161">
        <v>584.5447089269161</v>
      </c>
    </row>
    <row r="162" spans="1:14">
      <c r="A162">
        <v>160</v>
      </c>
      <c r="B162">
        <v>41.40568302214973</v>
      </c>
      <c r="C162">
        <v>1290.032003383533</v>
      </c>
      <c r="D162">
        <v>0.4449145543895269</v>
      </c>
      <c r="E162">
        <v>152.2029121732155</v>
      </c>
      <c r="F162">
        <v>26.02462163644971</v>
      </c>
      <c r="G162">
        <v>35034.42201977281</v>
      </c>
      <c r="H162">
        <v>0.3825137537921957</v>
      </c>
      <c r="I162">
        <v>0.1713348249675444</v>
      </c>
      <c r="J162">
        <v>17.272199587911</v>
      </c>
      <c r="K162">
        <v>3.007912037431691</v>
      </c>
      <c r="L162">
        <v>963.173137036002</v>
      </c>
      <c r="M162">
        <v>438.736440493943</v>
      </c>
      <c r="N162">
        <v>581.7823729480951</v>
      </c>
    </row>
    <row r="163" spans="1:14">
      <c r="A163">
        <v>161</v>
      </c>
      <c r="B163">
        <v>41.74656031702219</v>
      </c>
      <c r="C163">
        <v>1298.482849535302</v>
      </c>
      <c r="D163">
        <v>0.4450943792766899</v>
      </c>
      <c r="E163">
        <v>152.970608839268</v>
      </c>
      <c r="F163">
        <v>25.85524698996412</v>
      </c>
      <c r="G163">
        <v>35034.42201977278</v>
      </c>
      <c r="H163">
        <v>0.3827000007521512</v>
      </c>
      <c r="I163">
        <v>0.1714549832093937</v>
      </c>
      <c r="J163">
        <v>17.30154059857176</v>
      </c>
      <c r="K163">
        <v>3.007912037431691</v>
      </c>
      <c r="L163">
        <v>963.173137036002</v>
      </c>
      <c r="M163">
        <v>438.4811857581581</v>
      </c>
      <c r="N163">
        <v>578.9421001642854</v>
      </c>
    </row>
    <row r="164" spans="1:14">
      <c r="A164">
        <v>162</v>
      </c>
      <c r="B164">
        <v>42.05760332969749</v>
      </c>
      <c r="C164">
        <v>1308.732678305549</v>
      </c>
      <c r="D164">
        <v>0.445045129344902</v>
      </c>
      <c r="E164">
        <v>153.9552458822475</v>
      </c>
      <c r="F164">
        <v>25.6527519664558</v>
      </c>
      <c r="G164">
        <v>35034.4220197728</v>
      </c>
      <c r="H164">
        <v>0.3828469127847092</v>
      </c>
      <c r="I164">
        <v>0.1716426454690816</v>
      </c>
      <c r="J164">
        <v>17.32733197448616</v>
      </c>
      <c r="K164">
        <v>3.007912037431691</v>
      </c>
      <c r="L164">
        <v>963.173137036002</v>
      </c>
      <c r="M164">
        <v>438.1747248008344</v>
      </c>
      <c r="N164">
        <v>576.0874508655693</v>
      </c>
    </row>
    <row r="165" spans="1:14">
      <c r="A165">
        <v>163</v>
      </c>
      <c r="B165">
        <v>42.42412033920665</v>
      </c>
      <c r="C165">
        <v>1318.322372374256</v>
      </c>
      <c r="D165">
        <v>0.4451939631777839</v>
      </c>
      <c r="E165">
        <v>154.8366551904797</v>
      </c>
      <c r="F165">
        <v>25.46614962355867</v>
      </c>
      <c r="G165">
        <v>35034.4220197728</v>
      </c>
      <c r="H165">
        <v>0.3830425258850735</v>
      </c>
      <c r="I165">
        <v>0.1717849708465117</v>
      </c>
      <c r="J165">
        <v>17.35809768664909</v>
      </c>
      <c r="K165">
        <v>3.007912037431691</v>
      </c>
      <c r="L165">
        <v>963.173137036002</v>
      </c>
      <c r="M165">
        <v>437.8891247888128</v>
      </c>
      <c r="N165">
        <v>573.0762371988967</v>
      </c>
    </row>
    <row r="166" spans="1:14">
      <c r="A166">
        <v>164</v>
      </c>
      <c r="B166">
        <v>42.64584008388532</v>
      </c>
      <c r="C166">
        <v>1326.232971120636</v>
      </c>
      <c r="D166">
        <v>0.4451132174451102</v>
      </c>
      <c r="E166">
        <v>155.6056472130209</v>
      </c>
      <c r="F166">
        <v>25.3142513555515</v>
      </c>
      <c r="G166">
        <v>35034.4220197728</v>
      </c>
      <c r="H166">
        <v>0.3831428417953362</v>
      </c>
      <c r="I166">
        <v>0.1719314198794738</v>
      </c>
      <c r="J166">
        <v>17.37593872953071</v>
      </c>
      <c r="K166">
        <v>3.007912037431691</v>
      </c>
      <c r="L166">
        <v>963.173137036002</v>
      </c>
      <c r="M166">
        <v>437.6597950086547</v>
      </c>
      <c r="N166">
        <v>571.0440066458427</v>
      </c>
    </row>
    <row r="167" spans="1:14">
      <c r="A167">
        <v>165</v>
      </c>
      <c r="B167">
        <v>43.014108956135</v>
      </c>
      <c r="C167">
        <v>1333.545552540198</v>
      </c>
      <c r="D167">
        <v>0.4454432028639072</v>
      </c>
      <c r="E167">
        <v>156.2313482027754</v>
      </c>
      <c r="F167">
        <v>25.17543905644397</v>
      </c>
      <c r="G167">
        <v>35034.42201977279</v>
      </c>
      <c r="H167">
        <v>0.3833579641585318</v>
      </c>
      <c r="I167">
        <v>0.172009772890775</v>
      </c>
      <c r="J167">
        <v>17.40696483335893</v>
      </c>
      <c r="K167">
        <v>3.007912037431691</v>
      </c>
      <c r="L167">
        <v>963.173137036002</v>
      </c>
      <c r="M167">
        <v>437.4347179266749</v>
      </c>
      <c r="N167">
        <v>568.3504278616521</v>
      </c>
    </row>
    <row r="168" spans="1:14">
      <c r="A168">
        <v>166</v>
      </c>
      <c r="B168">
        <v>43.35491159088137</v>
      </c>
      <c r="C168">
        <v>1340.170364910615</v>
      </c>
      <c r="D168">
        <v>0.4457536289587969</v>
      </c>
      <c r="E168">
        <v>156.794598478376</v>
      </c>
      <c r="F168">
        <v>25.050990281528</v>
      </c>
      <c r="G168">
        <v>35034.4220197728</v>
      </c>
      <c r="H168">
        <v>0.3835574380014178</v>
      </c>
      <c r="I168">
        <v>0.1720796929784064</v>
      </c>
      <c r="J168">
        <v>17.43545921309726</v>
      </c>
      <c r="K168">
        <v>3.007912037431691</v>
      </c>
      <c r="L168">
        <v>963.173137036002</v>
      </c>
      <c r="M168">
        <v>437.2293046998863</v>
      </c>
      <c r="N168">
        <v>565.9063409477124</v>
      </c>
    </row>
    <row r="169" spans="1:14">
      <c r="A169">
        <v>167</v>
      </c>
      <c r="B169">
        <v>43.64228608005101</v>
      </c>
      <c r="C169">
        <v>1351.168076352492</v>
      </c>
      <c r="D169">
        <v>0.4455861209679851</v>
      </c>
      <c r="E169">
        <v>157.8727436906904</v>
      </c>
      <c r="F169">
        <v>24.84708999164457</v>
      </c>
      <c r="G169">
        <v>35034.42201977279</v>
      </c>
      <c r="H169">
        <v>0.3836807647680593</v>
      </c>
      <c r="I169">
        <v>0.172296296501377</v>
      </c>
      <c r="J169">
        <v>17.45773364818147</v>
      </c>
      <c r="K169">
        <v>3.007912037431691</v>
      </c>
      <c r="L169">
        <v>963.173137036002</v>
      </c>
      <c r="M169">
        <v>436.9071862875812</v>
      </c>
      <c r="N169">
        <v>563.2630229937864</v>
      </c>
    </row>
    <row r="170" spans="1:14">
      <c r="A170">
        <v>168</v>
      </c>
      <c r="B170">
        <v>44.05642715162741</v>
      </c>
      <c r="C170">
        <v>1358.590921536916</v>
      </c>
      <c r="D170">
        <v>0.4460058581084295</v>
      </c>
      <c r="E170">
        <v>158.4875067346932</v>
      </c>
      <c r="F170">
        <v>24.71133455609169</v>
      </c>
      <c r="G170">
        <v>35034.42201977278</v>
      </c>
      <c r="H170">
        <v>0.3839277667480884</v>
      </c>
      <c r="I170">
        <v>0.1723602536677489</v>
      </c>
      <c r="J170">
        <v>17.49188122925673</v>
      </c>
      <c r="K170">
        <v>3.007912037431691</v>
      </c>
      <c r="L170">
        <v>963.173137036002</v>
      </c>
      <c r="M170">
        <v>436.6788713996884</v>
      </c>
      <c r="N170">
        <v>560.4738212550498</v>
      </c>
    </row>
    <row r="171" spans="1:14">
      <c r="A171">
        <v>169</v>
      </c>
      <c r="B171">
        <v>44.32409389794846</v>
      </c>
      <c r="C171">
        <v>1367.19052901153</v>
      </c>
      <c r="D171">
        <v>0.4459798478241706</v>
      </c>
      <c r="E171">
        <v>159.3079137085361</v>
      </c>
      <c r="F171">
        <v>24.55590064044724</v>
      </c>
      <c r="G171">
        <v>35034.42201977278</v>
      </c>
      <c r="H171">
        <v>0.3840566713800402</v>
      </c>
      <c r="I171">
        <v>0.1725110481722069</v>
      </c>
      <c r="J171">
        <v>17.51266755086257</v>
      </c>
      <c r="K171">
        <v>3.007912037431691</v>
      </c>
      <c r="L171">
        <v>963.173137036002</v>
      </c>
      <c r="M171">
        <v>436.4279825780814</v>
      </c>
      <c r="N171">
        <v>558.2691737415679</v>
      </c>
    </row>
    <row r="172" spans="1:14">
      <c r="A172">
        <v>170</v>
      </c>
      <c r="B172">
        <v>44.60227339676137</v>
      </c>
      <c r="C172">
        <v>1376.068763343889</v>
      </c>
      <c r="D172">
        <v>0.4459580926854758</v>
      </c>
      <c r="E172">
        <v>160.1537956676688</v>
      </c>
      <c r="F172">
        <v>24.39746884842092</v>
      </c>
      <c r="G172">
        <v>35034.42201977281</v>
      </c>
      <c r="H172">
        <v>0.3841910623324934</v>
      </c>
      <c r="I172">
        <v>0.1726650132465048</v>
      </c>
      <c r="J172">
        <v>17.53409015690204</v>
      </c>
      <c r="K172">
        <v>3.007912037431691</v>
      </c>
      <c r="L172">
        <v>963.173137036002</v>
      </c>
      <c r="M172">
        <v>436.1704260601538</v>
      </c>
      <c r="N172">
        <v>556.0106679673361</v>
      </c>
    </row>
    <row r="173" spans="1:14">
      <c r="A173">
        <v>171</v>
      </c>
      <c r="B173">
        <v>44.91592497925961</v>
      </c>
      <c r="C173">
        <v>1384.322006814153</v>
      </c>
      <c r="D173">
        <v>0.4460657818757879</v>
      </c>
      <c r="E173">
        <v>160.9119436385715</v>
      </c>
      <c r="F173">
        <v>24.25201262546627</v>
      </c>
      <c r="G173">
        <v>35034.42201977281</v>
      </c>
      <c r="H173">
        <v>0.3843559581273657</v>
      </c>
      <c r="I173">
        <v>0.1727903191312606</v>
      </c>
      <c r="J173">
        <v>17.55853591732906</v>
      </c>
      <c r="K173">
        <v>3.007912037431691</v>
      </c>
      <c r="L173">
        <v>963.173137036002</v>
      </c>
      <c r="M173">
        <v>435.926022995376</v>
      </c>
      <c r="N173">
        <v>553.6846022426323</v>
      </c>
    </row>
    <row r="174" spans="1:14">
      <c r="A174">
        <v>172</v>
      </c>
      <c r="B174">
        <v>45.2859841028403</v>
      </c>
      <c r="C174">
        <v>1390.962750272178</v>
      </c>
      <c r="D174">
        <v>0.4464252847170803</v>
      </c>
      <c r="E174">
        <v>161.4624302128381</v>
      </c>
      <c r="F174">
        <v>24.1362285082029</v>
      </c>
      <c r="G174">
        <v>35034.4220197728</v>
      </c>
      <c r="H174">
        <v>0.384574994455157</v>
      </c>
      <c r="I174">
        <v>0.1728475663342909</v>
      </c>
      <c r="J174">
        <v>17.58805215183031</v>
      </c>
      <c r="K174">
        <v>3.007912037431691</v>
      </c>
      <c r="L174">
        <v>963.173137036002</v>
      </c>
      <c r="M174">
        <v>435.7238022455876</v>
      </c>
      <c r="N174">
        <v>551.3470903131657</v>
      </c>
    </row>
    <row r="175" spans="1:14">
      <c r="A175">
        <v>173</v>
      </c>
      <c r="B175">
        <v>45.66233130313348</v>
      </c>
      <c r="C175">
        <v>1399.760773278198</v>
      </c>
      <c r="D175">
        <v>0.4466292141743241</v>
      </c>
      <c r="E175">
        <v>162.2492448006198</v>
      </c>
      <c r="F175">
        <v>23.98452323273898</v>
      </c>
      <c r="G175">
        <v>35034.42201977278</v>
      </c>
      <c r="H175">
        <v>0.3847803734778731</v>
      </c>
      <c r="I175">
        <v>0.172968638074855</v>
      </c>
      <c r="J175">
        <v>17.61716286721596</v>
      </c>
      <c r="K175">
        <v>3.007912037431691</v>
      </c>
      <c r="L175">
        <v>963.173137036002</v>
      </c>
      <c r="M175">
        <v>435.4591223260725</v>
      </c>
      <c r="N175">
        <v>548.7585151388779</v>
      </c>
    </row>
    <row r="176" spans="1:14">
      <c r="A176">
        <v>174</v>
      </c>
      <c r="B176">
        <v>45.94943589481205</v>
      </c>
      <c r="C176">
        <v>1404.217347183253</v>
      </c>
      <c r="D176">
        <v>0.4469487728201372</v>
      </c>
      <c r="E176">
        <v>162.5997913529475</v>
      </c>
      <c r="F176">
        <v>23.90840339233208</v>
      </c>
      <c r="G176">
        <v>35034.42201977278</v>
      </c>
      <c r="H176">
        <v>0.3849535204874936</v>
      </c>
      <c r="I176">
        <v>0.1729971781247276</v>
      </c>
      <c r="J176">
        <v>17.63983769284708</v>
      </c>
      <c r="K176">
        <v>3.007912037431691</v>
      </c>
      <c r="L176">
        <v>963.173137036002</v>
      </c>
      <c r="M176">
        <v>435.3182429688176</v>
      </c>
      <c r="N176">
        <v>547.0693399123603</v>
      </c>
    </row>
    <row r="177" spans="1:14">
      <c r="A177">
        <v>175</v>
      </c>
      <c r="B177">
        <v>46.26206838926493</v>
      </c>
      <c r="C177">
        <v>1413.696816291606</v>
      </c>
      <c r="D177">
        <v>0.4469543477530712</v>
      </c>
      <c r="E177">
        <v>163.493545080499</v>
      </c>
      <c r="F177">
        <v>23.74808685997816</v>
      </c>
      <c r="G177">
        <v>35034.42201977279</v>
      </c>
      <c r="H177">
        <v>0.3851079807940283</v>
      </c>
      <c r="I177">
        <v>0.1731574786426328</v>
      </c>
      <c r="J177">
        <v>17.6629929067973</v>
      </c>
      <c r="K177">
        <v>3.007912037431691</v>
      </c>
      <c r="L177">
        <v>963.173137036002</v>
      </c>
      <c r="M177">
        <v>435.0423715474798</v>
      </c>
      <c r="N177">
        <v>544.7304562797657</v>
      </c>
    </row>
    <row r="178" spans="1:14">
      <c r="A178">
        <v>176</v>
      </c>
      <c r="B178">
        <v>46.53432348029595</v>
      </c>
      <c r="C178">
        <v>1422.286598791141</v>
      </c>
      <c r="D178">
        <v>0.4469365515087815</v>
      </c>
      <c r="E178">
        <v>164.3088789024492</v>
      </c>
      <c r="F178">
        <v>23.60466224986044</v>
      </c>
      <c r="G178">
        <v>35034.4220197728</v>
      </c>
      <c r="H178">
        <v>0.3852402995824331</v>
      </c>
      <c r="I178">
        <v>0.1733032426619797</v>
      </c>
      <c r="J178">
        <v>17.68286686329031</v>
      </c>
      <c r="K178">
        <v>3.007912037431691</v>
      </c>
      <c r="L178">
        <v>963.173137036002</v>
      </c>
      <c r="M178">
        <v>434.7969838528674</v>
      </c>
      <c r="N178">
        <v>542.6890844694154</v>
      </c>
    </row>
    <row r="179" spans="1:14">
      <c r="A179">
        <v>177</v>
      </c>
      <c r="B179">
        <v>46.91892863970622</v>
      </c>
      <c r="C179">
        <v>1426.876811840388</v>
      </c>
      <c r="D179">
        <v>0.4474537401209606</v>
      </c>
      <c r="E179">
        <v>164.6270286213735</v>
      </c>
      <c r="F179">
        <v>23.52872687283051</v>
      </c>
      <c r="G179">
        <v>35034.4220197728</v>
      </c>
      <c r="H179">
        <v>0.3854808730283666</v>
      </c>
      <c r="I179">
        <v>0.1732991916471783</v>
      </c>
      <c r="J179">
        <v>17.71289120663761</v>
      </c>
      <c r="K179">
        <v>3.007912037431691</v>
      </c>
      <c r="L179">
        <v>963.173137036002</v>
      </c>
      <c r="M179">
        <v>434.6503871509813</v>
      </c>
      <c r="N179">
        <v>540.7054263302443</v>
      </c>
    </row>
    <row r="180" spans="1:14">
      <c r="A180">
        <v>178</v>
      </c>
      <c r="B180">
        <v>47.26770480803262</v>
      </c>
      <c r="C180">
        <v>1437.414184281125</v>
      </c>
      <c r="D180">
        <v>0.4474582605428973</v>
      </c>
      <c r="E180">
        <v>165.6191813360103</v>
      </c>
      <c r="F180">
        <v>23.35624286590567</v>
      </c>
      <c r="G180">
        <v>35034.42201977281</v>
      </c>
      <c r="H180">
        <v>0.3856528837144464</v>
      </c>
      <c r="I180">
        <v>0.1734772555927127</v>
      </c>
      <c r="J180">
        <v>17.73804457659112</v>
      </c>
      <c r="K180">
        <v>3.007912037431691</v>
      </c>
      <c r="L180">
        <v>963.173137036002</v>
      </c>
      <c r="M180">
        <v>434.3446842982747</v>
      </c>
      <c r="N180">
        <v>538.1925212844434</v>
      </c>
    </row>
    <row r="181" spans="1:14">
      <c r="A181">
        <v>179</v>
      </c>
      <c r="B181">
        <v>47.58009312706211</v>
      </c>
      <c r="C181">
        <v>1441.971874645287</v>
      </c>
      <c r="D181">
        <v>0.447807669764452</v>
      </c>
      <c r="E181">
        <v>165.9698386287658</v>
      </c>
      <c r="F181">
        <v>23.28241998147587</v>
      </c>
      <c r="G181">
        <v>35034.4220197728</v>
      </c>
      <c r="H181">
        <v>0.3858403741136782</v>
      </c>
      <c r="I181">
        <v>0.1735002764400152</v>
      </c>
      <c r="J181">
        <v>17.76176060624999</v>
      </c>
      <c r="K181">
        <v>3.007912037431691</v>
      </c>
      <c r="L181">
        <v>963.173137036002</v>
      </c>
      <c r="M181">
        <v>434.201619492096</v>
      </c>
      <c r="N181">
        <v>536.535856556043</v>
      </c>
    </row>
    <row r="182" spans="1:14">
      <c r="A182">
        <v>180</v>
      </c>
      <c r="B182">
        <v>47.90906128046094</v>
      </c>
      <c r="C182">
        <v>1446.530790899825</v>
      </c>
      <c r="D182">
        <v>0.4481873656492434</v>
      </c>
      <c r="E182">
        <v>166.3131674747901</v>
      </c>
      <c r="F182">
        <v>23.20904262679646</v>
      </c>
      <c r="G182">
        <v>35034.4220197728</v>
      </c>
      <c r="H182">
        <v>0.38603853586552</v>
      </c>
      <c r="I182">
        <v>0.1735177179645339</v>
      </c>
      <c r="J182">
        <v>17.78660245282811</v>
      </c>
      <c r="K182">
        <v>3.007912037431691</v>
      </c>
      <c r="L182">
        <v>963.173137036002</v>
      </c>
      <c r="M182">
        <v>434.0581841076019</v>
      </c>
      <c r="N182">
        <v>534.847877106468</v>
      </c>
    </row>
    <row r="183" spans="1:14">
      <c r="A183">
        <v>181</v>
      </c>
      <c r="B183">
        <v>48.24537074310086</v>
      </c>
      <c r="C183">
        <v>1452.495095448468</v>
      </c>
      <c r="D183">
        <v>0.4484798996875291</v>
      </c>
      <c r="E183">
        <v>166.8080457280807</v>
      </c>
      <c r="F183">
        <v>23.11374055042979</v>
      </c>
      <c r="G183">
        <v>35034.4220197728</v>
      </c>
      <c r="H183">
        <v>0.3862319439769614</v>
      </c>
      <c r="I183">
        <v>0.173570533569679</v>
      </c>
      <c r="J183">
        <v>17.81142561423538</v>
      </c>
      <c r="K183">
        <v>3.007912037431691</v>
      </c>
      <c r="L183">
        <v>963.173137036002</v>
      </c>
      <c r="M183">
        <v>433.878635609746</v>
      </c>
      <c r="N183">
        <v>533.0057105202408</v>
      </c>
    </row>
    <row r="184" spans="1:14">
      <c r="A184">
        <v>182</v>
      </c>
      <c r="B184">
        <v>48.56994633698619</v>
      </c>
      <c r="C184">
        <v>1461.274073548689</v>
      </c>
      <c r="D184">
        <v>0.4485460041515028</v>
      </c>
      <c r="E184">
        <v>167.6177507768246</v>
      </c>
      <c r="F184">
        <v>22.97487883668322</v>
      </c>
      <c r="G184">
        <v>35034.4220197728</v>
      </c>
      <c r="H184">
        <v>0.3863975863305556</v>
      </c>
      <c r="I184">
        <v>0.1737107153902819</v>
      </c>
      <c r="J184">
        <v>17.83432119470782</v>
      </c>
      <c r="K184">
        <v>3.007912037431691</v>
      </c>
      <c r="L184">
        <v>963.173137036002</v>
      </c>
      <c r="M184">
        <v>433.6198594924655</v>
      </c>
      <c r="N184">
        <v>530.88058554492</v>
      </c>
    </row>
    <row r="185" spans="1:14">
      <c r="A185">
        <v>183</v>
      </c>
      <c r="B185">
        <v>48.94950673027598</v>
      </c>
      <c r="C185">
        <v>1468.981362901452</v>
      </c>
      <c r="D185">
        <v>0.4488018457840177</v>
      </c>
      <c r="E185">
        <v>168.283873229784</v>
      </c>
      <c r="F185">
        <v>22.85433677705542</v>
      </c>
      <c r="G185">
        <v>35034.4220197728</v>
      </c>
      <c r="H185">
        <v>0.3866086174559445</v>
      </c>
      <c r="I185">
        <v>0.1737963808630469</v>
      </c>
      <c r="J185">
        <v>17.86156798560706</v>
      </c>
      <c r="K185">
        <v>3.007912037431691</v>
      </c>
      <c r="L185">
        <v>963.173137036002</v>
      </c>
      <c r="M185">
        <v>433.3933447901978</v>
      </c>
      <c r="N185">
        <v>528.7525148645052</v>
      </c>
    </row>
    <row r="186" spans="1:14">
      <c r="A186">
        <v>184</v>
      </c>
      <c r="B186">
        <v>49.18077407023969</v>
      </c>
      <c r="C186">
        <v>1476.018539764547</v>
      </c>
      <c r="D186">
        <v>0.448796815428706</v>
      </c>
      <c r="E186">
        <v>168.9464885358173</v>
      </c>
      <c r="F186">
        <v>22.74537472430603</v>
      </c>
      <c r="G186">
        <v>35034.4220197728</v>
      </c>
      <c r="H186">
        <v>0.3867225312781012</v>
      </c>
      <c r="I186">
        <v>0.1739122793880086</v>
      </c>
      <c r="J186">
        <v>17.87738692665888</v>
      </c>
      <c r="K186">
        <v>3.007912037431691</v>
      </c>
      <c r="L186">
        <v>963.173137036002</v>
      </c>
      <c r="M186">
        <v>433.1942366612892</v>
      </c>
      <c r="N186">
        <v>527.1965368929401</v>
      </c>
    </row>
    <row r="187" spans="1:14">
      <c r="A187">
        <v>185</v>
      </c>
      <c r="B187">
        <v>49.52718931344938</v>
      </c>
      <c r="C187">
        <v>1480.346800529263</v>
      </c>
      <c r="D187">
        <v>0.449206706345427</v>
      </c>
      <c r="E187">
        <v>169.2583176646814</v>
      </c>
      <c r="F187">
        <v>22.67887144753146</v>
      </c>
      <c r="G187">
        <v>35034.42201977278</v>
      </c>
      <c r="H187">
        <v>0.386930211576741</v>
      </c>
      <c r="I187">
        <v>0.1739182974047297</v>
      </c>
      <c r="J187">
        <v>17.90261784926226</v>
      </c>
      <c r="K187">
        <v>3.007912037431691</v>
      </c>
      <c r="L187">
        <v>963.173137036002</v>
      </c>
      <c r="M187">
        <v>433.0581383273188</v>
      </c>
      <c r="N187">
        <v>525.6201423358311</v>
      </c>
    </row>
    <row r="188" spans="1:14">
      <c r="A188">
        <v>186</v>
      </c>
      <c r="B188">
        <v>49.83677752724022</v>
      </c>
      <c r="C188">
        <v>1483.50153483723</v>
      </c>
      <c r="D188">
        <v>0.4496145054301314</v>
      </c>
      <c r="E188">
        <v>169.4594400701188</v>
      </c>
      <c r="F188">
        <v>22.63064378335897</v>
      </c>
      <c r="G188">
        <v>35034.42201977279</v>
      </c>
      <c r="H188">
        <v>0.3871186801486429</v>
      </c>
      <c r="I188">
        <v>0.1739064334302644</v>
      </c>
      <c r="J188">
        <v>17.92518456390644</v>
      </c>
      <c r="K188">
        <v>3.007912037431691</v>
      </c>
      <c r="L188">
        <v>963.173137036002</v>
      </c>
      <c r="M188">
        <v>432.9538778460025</v>
      </c>
      <c r="N188">
        <v>524.311208035793</v>
      </c>
    </row>
    <row r="189" spans="1:14">
      <c r="A189">
        <v>187</v>
      </c>
      <c r="B189">
        <v>50.14838348624237</v>
      </c>
      <c r="C189">
        <v>1493.450442912779</v>
      </c>
      <c r="D189">
        <v>0.4495676810238998</v>
      </c>
      <c r="E189">
        <v>170.4023509929955</v>
      </c>
      <c r="F189">
        <v>22.47988538641342</v>
      </c>
      <c r="G189">
        <v>35034.4220197728</v>
      </c>
      <c r="H189">
        <v>0.3872682279477551</v>
      </c>
      <c r="I189">
        <v>0.1740824640003556</v>
      </c>
      <c r="J189">
        <v>17.94593201121602</v>
      </c>
      <c r="K189">
        <v>3.007912037431691</v>
      </c>
      <c r="L189">
        <v>963.173137036002</v>
      </c>
      <c r="M189">
        <v>432.6666738258267</v>
      </c>
      <c r="N189">
        <v>522.19622850756</v>
      </c>
    </row>
    <row r="190" spans="1:14">
      <c r="A190">
        <v>188</v>
      </c>
      <c r="B190">
        <v>50.5377690250493</v>
      </c>
      <c r="C190">
        <v>1496.61388323342</v>
      </c>
      <c r="D190">
        <v>0.4501243979912753</v>
      </c>
      <c r="E190">
        <v>170.5688853177965</v>
      </c>
      <c r="F190">
        <v>22.43236893836263</v>
      </c>
      <c r="G190">
        <v>35034.42201977278</v>
      </c>
      <c r="H190">
        <v>0.3875081148257026</v>
      </c>
      <c r="I190">
        <v>0.1740434111876783</v>
      </c>
      <c r="J190">
        <v>17.97403689311124</v>
      </c>
      <c r="K190">
        <v>3.007912037431691</v>
      </c>
      <c r="L190">
        <v>963.173137036002</v>
      </c>
      <c r="M190">
        <v>432.5606188079479</v>
      </c>
      <c r="N190">
        <v>520.7190999988387</v>
      </c>
    </row>
    <row r="191" spans="1:14">
      <c r="A191">
        <v>189</v>
      </c>
      <c r="B191">
        <v>50.82674381578522</v>
      </c>
      <c r="C191">
        <v>1503.173065936766</v>
      </c>
      <c r="D191">
        <v>0.4502557079176799</v>
      </c>
      <c r="E191">
        <v>171.1522400529493</v>
      </c>
      <c r="F191">
        <v>22.33448399771949</v>
      </c>
      <c r="G191">
        <v>35034.42201977279</v>
      </c>
      <c r="H191">
        <v>0.3876621031944454</v>
      </c>
      <c r="I191">
        <v>0.1741298476251316</v>
      </c>
      <c r="J191">
        <v>17.99364296444925</v>
      </c>
      <c r="K191">
        <v>3.007912037431691</v>
      </c>
      <c r="L191">
        <v>963.173137036002</v>
      </c>
      <c r="M191">
        <v>432.3697691846566</v>
      </c>
      <c r="N191">
        <v>519.1311590899733</v>
      </c>
    </row>
    <row r="192" spans="1:14">
      <c r="A192">
        <v>190</v>
      </c>
      <c r="B192">
        <v>51.11324478137809</v>
      </c>
      <c r="C192">
        <v>1510.105098288824</v>
      </c>
      <c r="D192">
        <v>0.4503570126418127</v>
      </c>
      <c r="E192">
        <v>171.7774479427769</v>
      </c>
      <c r="F192">
        <v>22.23195910338323</v>
      </c>
      <c r="G192">
        <v>35034.4220197728</v>
      </c>
      <c r="H192">
        <v>0.3878123401376629</v>
      </c>
      <c r="I192">
        <v>0.1742260488948121</v>
      </c>
      <c r="J192">
        <v>18.01282709299809</v>
      </c>
      <c r="K192">
        <v>3.007912037431691</v>
      </c>
      <c r="L192">
        <v>963.173137036002</v>
      </c>
      <c r="M192">
        <v>432.1706738639089</v>
      </c>
      <c r="N192">
        <v>517.5216808485144</v>
      </c>
    </row>
    <row r="193" spans="1:14">
      <c r="A193">
        <v>191</v>
      </c>
      <c r="B193">
        <v>51.40778284214074</v>
      </c>
      <c r="C193">
        <v>1515.795011131358</v>
      </c>
      <c r="D193">
        <v>0.4505516281243115</v>
      </c>
      <c r="E193">
        <v>172.2638013737634</v>
      </c>
      <c r="F193">
        <v>22.14850592621344</v>
      </c>
      <c r="G193">
        <v>35034.42201977279</v>
      </c>
      <c r="H193">
        <v>0.387973696990126</v>
      </c>
      <c r="I193">
        <v>0.1742878260907491</v>
      </c>
      <c r="J193">
        <v>18.03276599508667</v>
      </c>
      <c r="K193">
        <v>3.007912037431691</v>
      </c>
      <c r="L193">
        <v>963.173137036002</v>
      </c>
      <c r="M193">
        <v>432.0027115772398</v>
      </c>
      <c r="N193">
        <v>516.0521061960238</v>
      </c>
    </row>
    <row r="194" spans="1:14">
      <c r="A194">
        <v>192</v>
      </c>
      <c r="B194">
        <v>51.71664054833062</v>
      </c>
      <c r="C194">
        <v>1517.891645984538</v>
      </c>
      <c r="D194">
        <v>0.451003279239605</v>
      </c>
      <c r="E194">
        <v>172.3532287052722</v>
      </c>
      <c r="F194">
        <v>22.11791261634603</v>
      </c>
      <c r="G194">
        <v>35034.4220197728</v>
      </c>
      <c r="H194">
        <v>0.3881627838707907</v>
      </c>
      <c r="I194">
        <v>0.1742453892210501</v>
      </c>
      <c r="J194">
        <v>18.05450668314382</v>
      </c>
      <c r="K194">
        <v>3.007912037431691</v>
      </c>
      <c r="L194">
        <v>963.173137036002</v>
      </c>
      <c r="M194">
        <v>431.9322621747741</v>
      </c>
      <c r="N194">
        <v>515.0255445611939</v>
      </c>
    </row>
    <row r="195" spans="1:14">
      <c r="A195">
        <v>193</v>
      </c>
      <c r="B195">
        <v>52.08953898421873</v>
      </c>
      <c r="C195">
        <v>1522.772655544951</v>
      </c>
      <c r="D195">
        <v>0.451387709784117</v>
      </c>
      <c r="E195">
        <v>172.7173093613291</v>
      </c>
      <c r="F195">
        <v>22.04701710706324</v>
      </c>
      <c r="G195">
        <v>35034.4220197728</v>
      </c>
      <c r="H195">
        <v>0.388376528267975</v>
      </c>
      <c r="I195">
        <v>0.1742644265901624</v>
      </c>
      <c r="J195">
        <v>18.07994971751137</v>
      </c>
      <c r="K195">
        <v>3.007912037431691</v>
      </c>
      <c r="L195">
        <v>963.173137036002</v>
      </c>
      <c r="M195">
        <v>431.7790809412362</v>
      </c>
      <c r="N195">
        <v>513.4989568441092</v>
      </c>
    </row>
    <row r="196" spans="1:14">
      <c r="A196">
        <v>194</v>
      </c>
      <c r="B196">
        <v>52.31662362758966</v>
      </c>
      <c r="C196">
        <v>1522.963175688235</v>
      </c>
      <c r="D196">
        <v>0.4517947584957509</v>
      </c>
      <c r="E196">
        <v>172.6376853298649</v>
      </c>
      <c r="F196">
        <v>22.04425906213787</v>
      </c>
      <c r="G196">
        <v>35034.4220197728</v>
      </c>
      <c r="H196">
        <v>0.3885189489418418</v>
      </c>
      <c r="I196">
        <v>0.1742021299152139</v>
      </c>
      <c r="J196">
        <v>18.09599868989778</v>
      </c>
      <c r="K196">
        <v>3.007912037431691</v>
      </c>
      <c r="L196">
        <v>963.173137036002</v>
      </c>
      <c r="M196">
        <v>431.7595698815187</v>
      </c>
      <c r="N196">
        <v>512.9297380970478</v>
      </c>
    </row>
    <row r="197" spans="1:14">
      <c r="A197">
        <v>195</v>
      </c>
      <c r="B197">
        <v>52.64597707190903</v>
      </c>
      <c r="C197">
        <v>1529.539424844147</v>
      </c>
      <c r="D197">
        <v>0.4519836558566665</v>
      </c>
      <c r="E197">
        <v>173.2057463930739</v>
      </c>
      <c r="F197">
        <v>21.94947985102674</v>
      </c>
      <c r="G197">
        <v>35034.4220197728</v>
      </c>
      <c r="H197">
        <v>0.388695915445368</v>
      </c>
      <c r="I197">
        <v>0.1742791030948587</v>
      </c>
      <c r="J197">
        <v>18.11763014588668</v>
      </c>
      <c r="K197">
        <v>3.007912037431691</v>
      </c>
      <c r="L197">
        <v>963.173137036002</v>
      </c>
      <c r="M197">
        <v>431.56560735755</v>
      </c>
      <c r="N197">
        <v>511.3329490924077</v>
      </c>
    </row>
    <row r="198" spans="1:14">
      <c r="A198">
        <v>196</v>
      </c>
      <c r="B198">
        <v>52.91888669433251</v>
      </c>
      <c r="C198">
        <v>1535.994156493589</v>
      </c>
      <c r="D198">
        <v>0.4520775921220868</v>
      </c>
      <c r="E198">
        <v>173.7857213209074</v>
      </c>
      <c r="F198">
        <v>21.85724121738075</v>
      </c>
      <c r="G198">
        <v>35034.4220197728</v>
      </c>
      <c r="H198">
        <v>0.3888382822204818</v>
      </c>
      <c r="I198">
        <v>0.1743657371297136</v>
      </c>
      <c r="J198">
        <v>18.13517819624259</v>
      </c>
      <c r="K198">
        <v>3.007912037431691</v>
      </c>
      <c r="L198">
        <v>963.173137036002</v>
      </c>
      <c r="M198">
        <v>431.3825505704736</v>
      </c>
      <c r="N198">
        <v>509.9075447438303</v>
      </c>
    </row>
    <row r="199" spans="1:14">
      <c r="A199">
        <v>197</v>
      </c>
      <c r="B199">
        <v>53.16798906856894</v>
      </c>
      <c r="C199">
        <v>1533.67374643816</v>
      </c>
      <c r="D199">
        <v>0.4526723794563742</v>
      </c>
      <c r="E199">
        <v>173.4270543115271</v>
      </c>
      <c r="F199">
        <v>21.89031067718114</v>
      </c>
      <c r="G199">
        <v>35034.42201977279</v>
      </c>
      <c r="H199">
        <v>0.3890029221592003</v>
      </c>
      <c r="I199">
        <v>0.1742267877067754</v>
      </c>
      <c r="J199">
        <v>18.15293490925749</v>
      </c>
      <c r="K199">
        <v>3.007912037431691</v>
      </c>
      <c r="L199">
        <v>963.173137036002</v>
      </c>
      <c r="M199">
        <v>431.4337583349183</v>
      </c>
      <c r="N199">
        <v>509.6729913353209</v>
      </c>
    </row>
    <row r="200" spans="1:14">
      <c r="A200">
        <v>198</v>
      </c>
      <c r="B200">
        <v>53.54560640066412</v>
      </c>
      <c r="C200">
        <v>1541.492260228144</v>
      </c>
      <c r="D200">
        <v>0.4528616935025068</v>
      </c>
      <c r="E200">
        <v>174.1094657712044</v>
      </c>
      <c r="F200">
        <v>21.77928209772448</v>
      </c>
      <c r="G200">
        <v>35034.4220197728</v>
      </c>
      <c r="H200">
        <v>0.3892027801454244</v>
      </c>
      <c r="I200">
        <v>0.174322610961513</v>
      </c>
      <c r="J200">
        <v>18.17717571868815</v>
      </c>
      <c r="K200">
        <v>3.007912037431691</v>
      </c>
      <c r="L200">
        <v>963.173137036002</v>
      </c>
      <c r="M200">
        <v>431.2052796091976</v>
      </c>
      <c r="N200">
        <v>507.8671231119164</v>
      </c>
    </row>
    <row r="201" spans="1:14">
      <c r="A201">
        <v>199</v>
      </c>
      <c r="B201">
        <v>53.77145259504262</v>
      </c>
      <c r="C201">
        <v>1541.614855220774</v>
      </c>
      <c r="D201">
        <v>0.4532527632354422</v>
      </c>
      <c r="E201">
        <v>174.0263668500825</v>
      </c>
      <c r="F201">
        <v>21.77755012756396</v>
      </c>
      <c r="G201">
        <v>35034.42201977279</v>
      </c>
      <c r="H201">
        <v>0.3893397573384158</v>
      </c>
      <c r="I201">
        <v>0.1742598688505739</v>
      </c>
      <c r="J201">
        <v>18.19254409389646</v>
      </c>
      <c r="K201">
        <v>3.007912037431691</v>
      </c>
      <c r="L201">
        <v>963.173137036002</v>
      </c>
      <c r="M201">
        <v>431.1899353488213</v>
      </c>
      <c r="N201">
        <v>507.3881965934459</v>
      </c>
    </row>
    <row r="202" spans="1:14">
      <c r="A202">
        <v>200</v>
      </c>
      <c r="B202">
        <v>53.97513497567952</v>
      </c>
      <c r="C202">
        <v>1540.399770065855</v>
      </c>
      <c r="D202">
        <v>0.4536834596312445</v>
      </c>
      <c r="E202">
        <v>173.8090748871909</v>
      </c>
      <c r="F202">
        <v>21.79472851098411</v>
      </c>
      <c r="G202">
        <v>35034.4220197728</v>
      </c>
      <c r="H202">
        <v>0.3894672319415133</v>
      </c>
      <c r="I202">
        <v>0.1741689719282387</v>
      </c>
      <c r="J202">
        <v>18.20659970345892</v>
      </c>
      <c r="K202">
        <v>3.007912037431691</v>
      </c>
      <c r="L202">
        <v>963.173137036002</v>
      </c>
      <c r="M202">
        <v>431.2115308047767</v>
      </c>
      <c r="N202">
        <v>507.1393672751212</v>
      </c>
    </row>
    <row r="203" spans="1:14">
      <c r="A203">
        <v>201</v>
      </c>
      <c r="B203">
        <v>53.97710474060353</v>
      </c>
      <c r="C203">
        <v>1538.847319998229</v>
      </c>
      <c r="D203">
        <v>0.4537826125115217</v>
      </c>
      <c r="E203">
        <v>173.6409979697189</v>
      </c>
      <c r="F203">
        <v>21.81671589550956</v>
      </c>
      <c r="G203">
        <v>35034.4220197728</v>
      </c>
      <c r="H203">
        <v>0.3894743895333505</v>
      </c>
      <c r="I203">
        <v>0.1741258251009607</v>
      </c>
      <c r="J203">
        <v>18.20704908674091</v>
      </c>
      <c r="K203">
        <v>3.007912037431691</v>
      </c>
      <c r="L203">
        <v>963.173137036002</v>
      </c>
      <c r="M203">
        <v>431.2546371342287</v>
      </c>
      <c r="N203">
        <v>507.3483325898679</v>
      </c>
    </row>
    <row r="204" spans="1:14">
      <c r="A204">
        <v>202</v>
      </c>
      <c r="B204">
        <v>54.29814758568003</v>
      </c>
      <c r="C204">
        <v>1543.839412410305</v>
      </c>
      <c r="D204">
        <v>0.4540338760058498</v>
      </c>
      <c r="E204">
        <v>174.0437136837291</v>
      </c>
      <c r="F204">
        <v>21.74617030572677</v>
      </c>
      <c r="G204">
        <v>35034.4220197728</v>
      </c>
      <c r="H204">
        <v>0.3896482782202015</v>
      </c>
      <c r="I204">
        <v>0.1741667076439185</v>
      </c>
      <c r="J204">
        <v>18.22764881333217</v>
      </c>
      <c r="K204">
        <v>3.007912037431691</v>
      </c>
      <c r="L204">
        <v>963.173137036002</v>
      </c>
      <c r="M204">
        <v>431.1027478492831</v>
      </c>
      <c r="N204">
        <v>506.0492493164168</v>
      </c>
    </row>
    <row r="205" spans="1:14">
      <c r="A205">
        <v>203</v>
      </c>
      <c r="B205">
        <v>54.59912535784656</v>
      </c>
      <c r="C205">
        <v>1546.529891019858</v>
      </c>
      <c r="D205">
        <v>0.4543874506936826</v>
      </c>
      <c r="E205">
        <v>174.2076617658627</v>
      </c>
      <c r="F205">
        <v>21.708338766623</v>
      </c>
      <c r="G205">
        <v>35034.42201977278</v>
      </c>
      <c r="H205">
        <v>0.3898175777882008</v>
      </c>
      <c r="I205">
        <v>0.1741517486854412</v>
      </c>
      <c r="J205">
        <v>18.24717411643025</v>
      </c>
      <c r="K205">
        <v>3.007912037431691</v>
      </c>
      <c r="L205">
        <v>963.173137036002</v>
      </c>
      <c r="M205">
        <v>431.0152542583945</v>
      </c>
      <c r="N205">
        <v>505.140427997884</v>
      </c>
    </row>
    <row r="206" spans="1:14">
      <c r="A206">
        <v>204</v>
      </c>
      <c r="B206">
        <v>54.33540984519795</v>
      </c>
      <c r="C206">
        <v>1546.39681703332</v>
      </c>
      <c r="D206">
        <v>0.4539432562406527</v>
      </c>
      <c r="E206">
        <v>174.3033933828224</v>
      </c>
      <c r="F206">
        <v>21.71020686098856</v>
      </c>
      <c r="G206">
        <v>35034.42201977279</v>
      </c>
      <c r="H206">
        <v>0.3896616788192632</v>
      </c>
      <c r="I206">
        <v>0.174222689848166</v>
      </c>
      <c r="J206">
        <v>18.22962784853127</v>
      </c>
      <c r="K206">
        <v>3.007912037431691</v>
      </c>
      <c r="L206">
        <v>963.173137036002</v>
      </c>
      <c r="M206">
        <v>431.0329089622059</v>
      </c>
      <c r="N206">
        <v>505.6403015673887</v>
      </c>
    </row>
    <row r="207" spans="1:14">
      <c r="A207">
        <v>205</v>
      </c>
      <c r="B207">
        <v>54.58990135798715</v>
      </c>
      <c r="C207">
        <v>1548.220754998058</v>
      </c>
      <c r="D207">
        <v>0.4542694510893017</v>
      </c>
      <c r="E207">
        <v>174.3935664809936</v>
      </c>
      <c r="F207">
        <v>21.68463035945397</v>
      </c>
      <c r="G207">
        <v>35034.4220197728</v>
      </c>
      <c r="H207">
        <v>0.3898061795616643</v>
      </c>
      <c r="I207">
        <v>0.1741987029743133</v>
      </c>
      <c r="J207">
        <v>18.24620103561458</v>
      </c>
      <c r="K207">
        <v>3.007912037431691</v>
      </c>
      <c r="L207">
        <v>963.173137036002</v>
      </c>
      <c r="M207">
        <v>430.9705674816461</v>
      </c>
      <c r="N207">
        <v>504.9404637492624</v>
      </c>
    </row>
    <row r="208" spans="1:14">
      <c r="A208">
        <v>206</v>
      </c>
      <c r="B208">
        <v>54.3057822397826</v>
      </c>
      <c r="C208">
        <v>1542.893373192776</v>
      </c>
      <c r="D208">
        <v>0.4541038877330729</v>
      </c>
      <c r="E208">
        <v>173.9386272517931</v>
      </c>
      <c r="F208">
        <v>21.7595041694258</v>
      </c>
      <c r="G208">
        <v>35034.42201977281</v>
      </c>
      <c r="H208">
        <v>0.3896559326533929</v>
      </c>
      <c r="I208">
        <v>0.174140770200357</v>
      </c>
      <c r="J208">
        <v>18.22833258492451</v>
      </c>
      <c r="K208">
        <v>3.007912037431691</v>
      </c>
      <c r="L208">
        <v>963.173137036002</v>
      </c>
      <c r="M208">
        <v>431.1266022948212</v>
      </c>
      <c r="N208">
        <v>506.1648276354746</v>
      </c>
    </row>
    <row r="209" spans="1:14">
      <c r="A209">
        <v>207</v>
      </c>
      <c r="B209">
        <v>54.57818283880813</v>
      </c>
      <c r="C209">
        <v>1552.317777515138</v>
      </c>
      <c r="D209">
        <v>0.4539969068264667</v>
      </c>
      <c r="E209">
        <v>174.838416539338</v>
      </c>
      <c r="F209">
        <v>21.62739825134822</v>
      </c>
      <c r="G209">
        <v>35034.42201977279</v>
      </c>
      <c r="H209">
        <v>0.3897838536116263</v>
      </c>
      <c r="I209">
        <v>0.1743197307393186</v>
      </c>
      <c r="J209">
        <v>18.2446570861117</v>
      </c>
      <c r="K209">
        <v>3.007912037431691</v>
      </c>
      <c r="L209">
        <v>963.173137036002</v>
      </c>
      <c r="M209">
        <v>430.8511841938349</v>
      </c>
      <c r="N209">
        <v>504.3919473763373</v>
      </c>
    </row>
    <row r="210" spans="1:14">
      <c r="A210">
        <v>208</v>
      </c>
      <c r="B210">
        <v>54.30531652183849</v>
      </c>
      <c r="C210">
        <v>1541.432791749789</v>
      </c>
      <c r="D210">
        <v>0.4541852513674599</v>
      </c>
      <c r="E210">
        <v>173.7811535595611</v>
      </c>
      <c r="F210">
        <v>21.78012234244544</v>
      </c>
      <c r="G210">
        <v>35034.4220197728</v>
      </c>
      <c r="H210">
        <v>0.3896584249981143</v>
      </c>
      <c r="I210">
        <v>0.1741150697475988</v>
      </c>
      <c r="J210">
        <v>18.22853163490556</v>
      </c>
      <c r="K210">
        <v>3.007912037431691</v>
      </c>
      <c r="L210">
        <v>963.173137036002</v>
      </c>
      <c r="M210">
        <v>431.1533754585102</v>
      </c>
      <c r="N210">
        <v>506.372585977885</v>
      </c>
    </row>
    <row r="211" spans="1:14">
      <c r="A211">
        <v>209</v>
      </c>
      <c r="B211">
        <v>54.34645853541554</v>
      </c>
      <c r="C211">
        <v>1548.01001735593</v>
      </c>
      <c r="D211">
        <v>0.4538637607774944</v>
      </c>
      <c r="E211">
        <v>174.4723214992269</v>
      </c>
      <c r="F211">
        <v>21.6875823867801</v>
      </c>
      <c r="G211">
        <v>35034.42201977279</v>
      </c>
      <c r="H211">
        <v>0.3896623923596991</v>
      </c>
      <c r="I211">
        <v>0.1742633386833003</v>
      </c>
      <c r="J211">
        <v>18.23004013935873</v>
      </c>
      <c r="K211">
        <v>3.007912037431691</v>
      </c>
      <c r="L211">
        <v>963.173137036002</v>
      </c>
      <c r="M211">
        <v>430.987762674647</v>
      </c>
      <c r="N211">
        <v>505.4069817565689</v>
      </c>
    </row>
    <row r="212" spans="1:14">
      <c r="A212">
        <v>210</v>
      </c>
      <c r="B212">
        <v>54.33175254651912</v>
      </c>
      <c r="C212">
        <v>1547.189195893651</v>
      </c>
      <c r="D212">
        <v>0.4538877382680888</v>
      </c>
      <c r="E212">
        <v>174.390183986677</v>
      </c>
      <c r="F212">
        <v>21.69908817620475</v>
      </c>
      <c r="G212">
        <v>35034.4220197728</v>
      </c>
      <c r="H212">
        <v>0.3896562799363756</v>
      </c>
      <c r="I212">
        <v>0.1742466667601486</v>
      </c>
      <c r="J212">
        <v>18.22921398611152</v>
      </c>
      <c r="K212">
        <v>3.007912037431691</v>
      </c>
      <c r="L212">
        <v>963.173137036002</v>
      </c>
      <c r="M212">
        <v>431.0098517932485</v>
      </c>
      <c r="N212">
        <v>505.5408167307231</v>
      </c>
    </row>
    <row r="213" spans="1:14">
      <c r="A213">
        <v>211</v>
      </c>
      <c r="B213">
        <v>54.31828503328604</v>
      </c>
      <c r="C213">
        <v>1548.168622622731</v>
      </c>
      <c r="D213">
        <v>0.4538067530657545</v>
      </c>
      <c r="E213">
        <v>174.5013935376968</v>
      </c>
      <c r="F213">
        <v>21.68536055852416</v>
      </c>
      <c r="G213">
        <v>35034.4220197728</v>
      </c>
      <c r="H213">
        <v>0.3896453515293454</v>
      </c>
      <c r="I213">
        <v>0.1742730746729926</v>
      </c>
      <c r="J213">
        <v>18.22812110524054</v>
      </c>
      <c r="K213">
        <v>3.007912037431691</v>
      </c>
      <c r="L213">
        <v>963.173137036002</v>
      </c>
      <c r="M213">
        <v>430.9875261070782</v>
      </c>
      <c r="N213">
        <v>505.4408509268802</v>
      </c>
    </row>
    <row r="214" spans="1:14">
      <c r="A214">
        <v>212</v>
      </c>
      <c r="B214">
        <v>54.25672096617096</v>
      </c>
      <c r="C214">
        <v>1545.676638804038</v>
      </c>
      <c r="D214">
        <v>0.4538502448351061</v>
      </c>
      <c r="E214">
        <v>174.2588107128549</v>
      </c>
      <c r="F214">
        <v>21.72032231330372</v>
      </c>
      <c r="G214">
        <v>35034.42201977278</v>
      </c>
      <c r="H214">
        <v>0.3896169449469264</v>
      </c>
      <c r="I214">
        <v>0.1742279042285219</v>
      </c>
      <c r="J214">
        <v>18.22449735433447</v>
      </c>
      <c r="K214">
        <v>3.007912037431691</v>
      </c>
      <c r="L214">
        <v>963.173137036002</v>
      </c>
      <c r="M214">
        <v>431.0546557443185</v>
      </c>
      <c r="N214">
        <v>505.8851668227244</v>
      </c>
    </row>
    <row r="215" spans="1:14">
      <c r="A215">
        <v>213</v>
      </c>
      <c r="B215">
        <v>54.29263220771665</v>
      </c>
      <c r="C215">
        <v>1546.479782929476</v>
      </c>
      <c r="D215">
        <v>0.4538658779015798</v>
      </c>
      <c r="E215">
        <v>174.3304435524771</v>
      </c>
      <c r="F215">
        <v>21.7090421469148</v>
      </c>
      <c r="G215">
        <v>35034.42201977279</v>
      </c>
      <c r="H215">
        <v>0.3896362920139554</v>
      </c>
      <c r="I215">
        <v>0.1742342092958815</v>
      </c>
      <c r="J215">
        <v>18.22673928115561</v>
      </c>
      <c r="K215">
        <v>3.007912037431691</v>
      </c>
      <c r="L215">
        <v>963.173137036002</v>
      </c>
      <c r="M215">
        <v>431.0358331313643</v>
      </c>
      <c r="N215">
        <v>505.7181041534055</v>
      </c>
    </row>
    <row r="216" spans="1:14">
      <c r="A216">
        <v>214</v>
      </c>
      <c r="B216">
        <v>54.30709002660292</v>
      </c>
      <c r="C216">
        <v>1545.649844834636</v>
      </c>
      <c r="D216">
        <v>0.4539411062840721</v>
      </c>
      <c r="E216">
        <v>174.2350127113068</v>
      </c>
      <c r="F216">
        <v>21.72069883690861</v>
      </c>
      <c r="G216">
        <v>35034.42201977279</v>
      </c>
      <c r="H216">
        <v>0.3896478218448679</v>
      </c>
      <c r="I216">
        <v>0.1742084696305852</v>
      </c>
      <c r="J216">
        <v>18.22786782849306</v>
      </c>
      <c r="K216">
        <v>3.007912037431691</v>
      </c>
      <c r="L216">
        <v>963.173137036002</v>
      </c>
      <c r="M216">
        <v>431.0570667114231</v>
      </c>
      <c r="N216">
        <v>505.8041389535463</v>
      </c>
    </row>
    <row r="217" spans="1:14">
      <c r="A217">
        <v>215</v>
      </c>
      <c r="B217">
        <v>54.27007404995106</v>
      </c>
      <c r="C217">
        <v>1546.416769965396</v>
      </c>
      <c r="D217">
        <v>0.4538303050738121</v>
      </c>
      <c r="E217">
        <v>174.3330664618581</v>
      </c>
      <c r="F217">
        <v>21.7099267409774</v>
      </c>
      <c r="G217">
        <v>35034.4220197728</v>
      </c>
      <c r="H217">
        <v>0.3896229263035595</v>
      </c>
      <c r="I217">
        <v>0.1742398412354367</v>
      </c>
      <c r="J217">
        <v>18.225242543647</v>
      </c>
      <c r="K217">
        <v>3.007912037431691</v>
      </c>
      <c r="L217">
        <v>963.173137036002</v>
      </c>
      <c r="M217">
        <v>431.0378502339929</v>
      </c>
      <c r="N217">
        <v>505.7678298273373</v>
      </c>
    </row>
    <row r="218" spans="1:14">
      <c r="A218">
        <v>216</v>
      </c>
      <c r="B218">
        <v>54.39785639103039</v>
      </c>
      <c r="C218">
        <v>1548.017219765666</v>
      </c>
      <c r="D218">
        <v>0.4539542910796231</v>
      </c>
      <c r="E218">
        <v>174.4518291319928</v>
      </c>
      <c r="F218">
        <v>21.68748148166579</v>
      </c>
      <c r="G218">
        <v>35034.4220197728</v>
      </c>
      <c r="H218">
        <v>0.3896937274495011</v>
      </c>
      <c r="I218">
        <v>0.1742442422336439</v>
      </c>
      <c r="J218">
        <v>18.23347881989877</v>
      </c>
      <c r="K218">
        <v>3.007912037431691</v>
      </c>
      <c r="L218">
        <v>963.173137036002</v>
      </c>
      <c r="M218">
        <v>430.9895160410208</v>
      </c>
      <c r="N218">
        <v>505.3145971413984</v>
      </c>
    </row>
    <row r="219" spans="1:14">
      <c r="A219">
        <v>217</v>
      </c>
      <c r="B219">
        <v>54.4293289516254</v>
      </c>
      <c r="C219">
        <v>1546.773601574761</v>
      </c>
      <c r="D219">
        <v>0.4540839806397444</v>
      </c>
      <c r="E219">
        <v>174.3048339960288</v>
      </c>
      <c r="F219">
        <v>21.70491838804824</v>
      </c>
      <c r="G219">
        <v>35034.4220197728</v>
      </c>
      <c r="H219">
        <v>0.3897168635842596</v>
      </c>
      <c r="I219">
        <v>0.1742021770091874</v>
      </c>
      <c r="J219">
        <v>18.23582900900556</v>
      </c>
      <c r="K219">
        <v>3.007912037431691</v>
      </c>
      <c r="L219">
        <v>963.173137036002</v>
      </c>
      <c r="M219">
        <v>431.0215830788177</v>
      </c>
      <c r="N219">
        <v>505.4223870059758</v>
      </c>
    </row>
    <row r="220" spans="1:14">
      <c r="A220">
        <v>218</v>
      </c>
      <c r="B220">
        <v>54.43464952813662</v>
      </c>
      <c r="C220">
        <v>1546.540121567408</v>
      </c>
      <c r="D220">
        <v>0.4541070001057782</v>
      </c>
      <c r="E220">
        <v>174.2774569270743</v>
      </c>
      <c r="F220">
        <v>21.70819516337025</v>
      </c>
      <c r="G220">
        <v>35034.42201977278</v>
      </c>
      <c r="H220">
        <v>0.3897207503088179</v>
      </c>
      <c r="I220">
        <v>0.1741950453084105</v>
      </c>
      <c r="J220">
        <v>18.23622991057709</v>
      </c>
      <c r="K220">
        <v>3.007912037431691</v>
      </c>
      <c r="L220">
        <v>963.173137036002</v>
      </c>
      <c r="M220">
        <v>431.0270440366</v>
      </c>
      <c r="N220">
        <v>505.4435361134992</v>
      </c>
    </row>
    <row r="221" spans="1:14">
      <c r="A221">
        <v>219</v>
      </c>
      <c r="B221">
        <v>54.47453331040484</v>
      </c>
      <c r="C221">
        <v>1548.232107868758</v>
      </c>
      <c r="D221">
        <v>0.4540741620016525</v>
      </c>
      <c r="E221">
        <v>174.4429315975847</v>
      </c>
      <c r="F221">
        <v>21.68447135047631</v>
      </c>
      <c r="G221">
        <v>35034.4220197728</v>
      </c>
      <c r="H221">
        <v>0.3897389892611335</v>
      </c>
      <c r="I221">
        <v>0.1742260825181276</v>
      </c>
      <c r="J221">
        <v>18.23855955982339</v>
      </c>
      <c r="K221">
        <v>3.007912037431691</v>
      </c>
      <c r="L221">
        <v>963.173137036002</v>
      </c>
      <c r="M221">
        <v>430.9816945733622</v>
      </c>
      <c r="N221">
        <v>505.1449594744608</v>
      </c>
    </row>
    <row r="222" spans="1:14">
      <c r="A222">
        <v>220</v>
      </c>
      <c r="B222">
        <v>54.50463016505905</v>
      </c>
      <c r="C222">
        <v>1548.59820493597</v>
      </c>
      <c r="D222">
        <v>0.4541039146586757</v>
      </c>
      <c r="E222">
        <v>174.4697836722561</v>
      </c>
      <c r="F222">
        <v>21.67934502310479</v>
      </c>
      <c r="G222">
        <v>35034.4220197728</v>
      </c>
      <c r="H222">
        <v>0.3897556739266288</v>
      </c>
      <c r="I222">
        <v>0.1742266614561321</v>
      </c>
      <c r="J222">
        <v>18.2404920600902</v>
      </c>
      <c r="K222">
        <v>3.007912037431691</v>
      </c>
      <c r="L222">
        <v>963.173137036002</v>
      </c>
      <c r="M222">
        <v>430.9708128700979</v>
      </c>
      <c r="N222">
        <v>505.0437899178081</v>
      </c>
    </row>
    <row r="223" spans="1:14">
      <c r="A223">
        <v>221</v>
      </c>
      <c r="B223">
        <v>54.48385140548586</v>
      </c>
      <c r="C223">
        <v>1548.891790162552</v>
      </c>
      <c r="D223">
        <v>0.4540500703604556</v>
      </c>
      <c r="E223">
        <v>174.5100040136371</v>
      </c>
      <c r="F223">
        <v>21.67523580420314</v>
      </c>
      <c r="G223">
        <v>35034.42201977279</v>
      </c>
      <c r="H223">
        <v>0.3897421890853745</v>
      </c>
      <c r="I223">
        <v>0.1742411083148767</v>
      </c>
      <c r="J223">
        <v>18.23904572719104</v>
      </c>
      <c r="K223">
        <v>3.007912037431691</v>
      </c>
      <c r="L223">
        <v>963.173137036002</v>
      </c>
      <c r="M223">
        <v>430.9632016921352</v>
      </c>
      <c r="N223">
        <v>505.0408771805046</v>
      </c>
    </row>
    <row r="224" spans="1:14">
      <c r="A224">
        <v>222</v>
      </c>
      <c r="B224">
        <v>54.54553059647053</v>
      </c>
      <c r="C224">
        <v>1549.255603246971</v>
      </c>
      <c r="D224">
        <v>0.4541343367120554</v>
      </c>
      <c r="E224">
        <v>174.5234547789215</v>
      </c>
      <c r="F224">
        <v>21.6701457891166</v>
      </c>
      <c r="G224">
        <v>35034.4220197728</v>
      </c>
      <c r="H224">
        <v>0.3897776881990798</v>
      </c>
      <c r="I224">
        <v>0.1742322400666252</v>
      </c>
      <c r="J224">
        <v>18.2430876036977</v>
      </c>
      <c r="K224">
        <v>3.007912037431691</v>
      </c>
      <c r="L224">
        <v>963.173137036002</v>
      </c>
      <c r="M224">
        <v>430.9511602219823</v>
      </c>
      <c r="N224">
        <v>504.8765291028921</v>
      </c>
    </row>
    <row r="225" spans="1:14">
      <c r="A225">
        <v>223</v>
      </c>
      <c r="B225">
        <v>54.58656315640201</v>
      </c>
      <c r="C225">
        <v>1548.660782125587</v>
      </c>
      <c r="D225">
        <v>0.4542409711058483</v>
      </c>
      <c r="E225">
        <v>174.4423934420673</v>
      </c>
      <c r="F225">
        <v>21.6784690194635</v>
      </c>
      <c r="G225">
        <v>35034.4220197728</v>
      </c>
      <c r="H225">
        <v>0.3898041974437076</v>
      </c>
      <c r="I225">
        <v>0.1742041028330945</v>
      </c>
      <c r="J225">
        <v>18.24593362916604</v>
      </c>
      <c r="K225">
        <v>3.007912037431691</v>
      </c>
      <c r="L225">
        <v>963.173137036002</v>
      </c>
      <c r="M225">
        <v>430.9658422763071</v>
      </c>
      <c r="N225">
        <v>504.8825659776155</v>
      </c>
    </row>
    <row r="226" spans="1:14">
      <c r="A226">
        <v>224</v>
      </c>
      <c r="B226">
        <v>54.57423674967827</v>
      </c>
      <c r="C226">
        <v>1548.676280598778</v>
      </c>
      <c r="D226">
        <v>0.4542188003830815</v>
      </c>
      <c r="E226">
        <v>174.4492015360833</v>
      </c>
      <c r="F226">
        <v>21.67825207085058</v>
      </c>
      <c r="G226">
        <v>35034.4220197728</v>
      </c>
      <c r="H226">
        <v>0.3897967778591734</v>
      </c>
      <c r="I226">
        <v>0.1742082664047888</v>
      </c>
      <c r="J226">
        <v>18.24510502640165</v>
      </c>
      <c r="K226">
        <v>3.007912037431691</v>
      </c>
      <c r="L226">
        <v>963.173137036002</v>
      </c>
      <c r="M226">
        <v>430.9658155819025</v>
      </c>
      <c r="N226">
        <v>504.9061583565756</v>
      </c>
    </row>
    <row r="227" spans="1:14">
      <c r="A227">
        <v>225</v>
      </c>
      <c r="B227">
        <v>54.6264379182328</v>
      </c>
      <c r="C227">
        <v>1549.052956866698</v>
      </c>
      <c r="D227">
        <v>0.454285143060597</v>
      </c>
      <c r="E227">
        <v>174.4678751852399</v>
      </c>
      <c r="F227">
        <v>21.67298066741091</v>
      </c>
      <c r="G227">
        <v>35034.4220197728</v>
      </c>
      <c r="H227">
        <v>0.3898264335895478</v>
      </c>
      <c r="I227">
        <v>0.174203794225396</v>
      </c>
      <c r="J227">
        <v>18.24851948523688</v>
      </c>
      <c r="K227">
        <v>3.007912037431691</v>
      </c>
      <c r="L227">
        <v>963.173137036002</v>
      </c>
      <c r="M227">
        <v>430.9525330257696</v>
      </c>
      <c r="N227">
        <v>504.7525554932182</v>
      </c>
    </row>
    <row r="228" spans="1:14">
      <c r="A228">
        <v>226</v>
      </c>
      <c r="B228">
        <v>54.61809180484481</v>
      </c>
      <c r="C228">
        <v>1548.092643864939</v>
      </c>
      <c r="D228">
        <v>0.4543287636220842</v>
      </c>
      <c r="E228">
        <v>174.3680754584534</v>
      </c>
      <c r="F228">
        <v>21.68642485319932</v>
      </c>
      <c r="G228">
        <v>35034.4220197728</v>
      </c>
      <c r="H228">
        <v>0.3898246901955456</v>
      </c>
      <c r="I228">
        <v>0.1741810878796175</v>
      </c>
      <c r="J228">
        <v>18.2481497862564</v>
      </c>
      <c r="K228">
        <v>3.007912037431691</v>
      </c>
      <c r="L228">
        <v>963.173137036002</v>
      </c>
      <c r="M228">
        <v>430.9785913550562</v>
      </c>
      <c r="N228">
        <v>504.8975012696652</v>
      </c>
    </row>
    <row r="229" spans="1:14">
      <c r="A229">
        <v>227</v>
      </c>
      <c r="B229">
        <v>54.60225460578476</v>
      </c>
      <c r="C229">
        <v>1549.000194753014</v>
      </c>
      <c r="D229">
        <v>0.4542469021013657</v>
      </c>
      <c r="E229">
        <v>174.4722785489959</v>
      </c>
      <c r="F229">
        <v>21.67371889344452</v>
      </c>
      <c r="G229">
        <v>35034.4220197728</v>
      </c>
      <c r="H229">
        <v>0.3898122516355692</v>
      </c>
      <c r="I229">
        <v>0.174209422094983</v>
      </c>
      <c r="J229">
        <v>18.24692060035965</v>
      </c>
      <c r="K229">
        <v>3.007912037431691</v>
      </c>
      <c r="L229">
        <v>963.173137036002</v>
      </c>
      <c r="M229">
        <v>430.9550454616598</v>
      </c>
      <c r="N229">
        <v>504.8035746263045</v>
      </c>
    </row>
    <row r="230" spans="1:14">
      <c r="A230">
        <v>228</v>
      </c>
      <c r="B230">
        <v>54.64458571939641</v>
      </c>
      <c r="C230">
        <v>1549.285807821387</v>
      </c>
      <c r="D230">
        <v>0.4543021512264008</v>
      </c>
      <c r="E230">
        <v>174.4853551048066</v>
      </c>
      <c r="F230">
        <v>21.66972331217413</v>
      </c>
      <c r="G230">
        <v>35034.42201977279</v>
      </c>
      <c r="H230">
        <v>0.3898364191906388</v>
      </c>
      <c r="I230">
        <v>0.1742046645165849</v>
      </c>
      <c r="J230">
        <v>18.2496804257631</v>
      </c>
      <c r="K230">
        <v>3.007912037431691</v>
      </c>
      <c r="L230">
        <v>963.173137036002</v>
      </c>
      <c r="M230">
        <v>430.945446620807</v>
      </c>
      <c r="N230">
        <v>504.6884096009055</v>
      </c>
    </row>
    <row r="231" spans="1:14">
      <c r="A231">
        <v>229</v>
      </c>
      <c r="B231">
        <v>54.66825972608636</v>
      </c>
      <c r="C231">
        <v>1548.419961977043</v>
      </c>
      <c r="D231">
        <v>0.4543945371438953</v>
      </c>
      <c r="E231">
        <v>174.3824195964192</v>
      </c>
      <c r="F231">
        <v>21.68184059323397</v>
      </c>
      <c r="G231">
        <v>35034.4220197728</v>
      </c>
      <c r="H231">
        <v>0.3898531887387527</v>
      </c>
      <c r="I231">
        <v>0.1741756635230303</v>
      </c>
      <c r="J231">
        <v>18.25142451592507</v>
      </c>
      <c r="K231">
        <v>3.007912037431691</v>
      </c>
      <c r="L231">
        <v>963.173137036002</v>
      </c>
      <c r="M231">
        <v>430.9670711617658</v>
      </c>
      <c r="N231">
        <v>504.7577050579108</v>
      </c>
    </row>
    <row r="232" spans="1:14">
      <c r="A232">
        <v>230</v>
      </c>
      <c r="B232">
        <v>54.75405048329536</v>
      </c>
      <c r="C232">
        <v>1550.424720203367</v>
      </c>
      <c r="D232">
        <v>0.4544200064358471</v>
      </c>
      <c r="E232">
        <v>174.5623230340753</v>
      </c>
      <c r="F232">
        <v>21.6538051473818</v>
      </c>
      <c r="G232">
        <v>35034.42201977278</v>
      </c>
      <c r="H232">
        <v>0.3898972166749824</v>
      </c>
      <c r="I232">
        <v>0.1742037987944522</v>
      </c>
      <c r="J232">
        <v>18.25672330425032</v>
      </c>
      <c r="K232">
        <v>3.007912037431691</v>
      </c>
      <c r="L232">
        <v>963.173137036002</v>
      </c>
      <c r="M232">
        <v>430.9090908105483</v>
      </c>
      <c r="N232">
        <v>504.3315544542886</v>
      </c>
    </row>
    <row r="233" spans="1:14">
      <c r="A233">
        <v>231</v>
      </c>
      <c r="B233">
        <v>54.73456542993303</v>
      </c>
      <c r="C233">
        <v>1550.175553707778</v>
      </c>
      <c r="D233">
        <v>0.4544013360787487</v>
      </c>
      <c r="E233">
        <v>174.5435768401853</v>
      </c>
      <c r="F233">
        <v>21.65728565817416</v>
      </c>
      <c r="G233">
        <v>35034.4220197728</v>
      </c>
      <c r="H233">
        <v>0.3898863853322743</v>
      </c>
      <c r="I233">
        <v>0.1742037519978386</v>
      </c>
      <c r="J233">
        <v>18.25547874166716</v>
      </c>
      <c r="K233">
        <v>3.007912037431691</v>
      </c>
      <c r="L233">
        <v>963.173137036002</v>
      </c>
      <c r="M233">
        <v>430.9157881103303</v>
      </c>
      <c r="N233">
        <v>504.3993264362934</v>
      </c>
    </row>
    <row r="234" spans="1:14">
      <c r="A234">
        <v>232</v>
      </c>
      <c r="B234">
        <v>54.73145920173076</v>
      </c>
      <c r="C234">
        <v>1549.918500722247</v>
      </c>
      <c r="D234">
        <v>0.4544117282361764</v>
      </c>
      <c r="E234">
        <v>174.5172154651332</v>
      </c>
      <c r="F234">
        <v>21.66087750505794</v>
      </c>
      <c r="G234">
        <v>35034.4220197728</v>
      </c>
      <c r="H234">
        <v>0.3898855059591168</v>
      </c>
      <c r="I234">
        <v>0.174197531225497</v>
      </c>
      <c r="J234">
        <v>18.25532838527029</v>
      </c>
      <c r="K234">
        <v>3.007912037431691</v>
      </c>
      <c r="L234">
        <v>963.173137036002</v>
      </c>
      <c r="M234">
        <v>430.9231729826651</v>
      </c>
      <c r="N234">
        <v>504.4399018274608</v>
      </c>
    </row>
    <row r="235" spans="1:14">
      <c r="A235">
        <v>233</v>
      </c>
      <c r="B235">
        <v>54.73717399150622</v>
      </c>
      <c r="C235">
        <v>1550.708922549733</v>
      </c>
      <c r="D235">
        <v>0.4543738902678925</v>
      </c>
      <c r="E235">
        <v>174.5998591630915</v>
      </c>
      <c r="F235">
        <v>21.64983659974456</v>
      </c>
      <c r="G235">
        <v>35034.4220197728</v>
      </c>
      <c r="H235">
        <v>0.3898862277347298</v>
      </c>
      <c r="I235">
        <v>0.1742165516334928</v>
      </c>
      <c r="J235">
        <v>18.25555150924723</v>
      </c>
      <c r="K235">
        <v>3.007912037431691</v>
      </c>
      <c r="L235">
        <v>963.173137036002</v>
      </c>
      <c r="M235">
        <v>430.9018017121741</v>
      </c>
      <c r="N235">
        <v>504.3223787863961</v>
      </c>
    </row>
    <row r="236" spans="1:14">
      <c r="A236">
        <v>234</v>
      </c>
      <c r="B236">
        <v>54.82822343867492</v>
      </c>
      <c r="C236">
        <v>1552.022116396717</v>
      </c>
      <c r="D236">
        <v>0.4544503842192271</v>
      </c>
      <c r="E236">
        <v>174.7033033487493</v>
      </c>
      <c r="F236">
        <v>21.63151828332971</v>
      </c>
      <c r="G236">
        <v>35034.4220197728</v>
      </c>
      <c r="H236">
        <v>0.3899357728076944</v>
      </c>
      <c r="I236">
        <v>0.1742240460721629</v>
      </c>
      <c r="J236">
        <v>18.26132501808408</v>
      </c>
      <c r="K236">
        <v>3.007912037431691</v>
      </c>
      <c r="L236">
        <v>963.173137036002</v>
      </c>
      <c r="M236">
        <v>430.8631602730194</v>
      </c>
      <c r="N236">
        <v>503.9845327194886</v>
      </c>
    </row>
    <row r="237" spans="1:14">
      <c r="A237">
        <v>235</v>
      </c>
      <c r="B237">
        <v>54.84453687077124</v>
      </c>
      <c r="C237">
        <v>1551.373542703919</v>
      </c>
      <c r="D237">
        <v>0.4545172159650684</v>
      </c>
      <c r="E237">
        <v>174.626858910758</v>
      </c>
      <c r="F237">
        <v>21.64056164607095</v>
      </c>
      <c r="G237">
        <v>35034.4220197728</v>
      </c>
      <c r="H237">
        <v>0.3899475409968413</v>
      </c>
      <c r="I237">
        <v>0.1742021464626518</v>
      </c>
      <c r="J237">
        <v>18.26252848629469</v>
      </c>
      <c r="K237">
        <v>3.007912037431691</v>
      </c>
      <c r="L237">
        <v>963.173137036002</v>
      </c>
      <c r="M237">
        <v>430.8800362325427</v>
      </c>
      <c r="N237">
        <v>504.0427818705073</v>
      </c>
    </row>
    <row r="238" spans="1:14">
      <c r="A238">
        <v>236</v>
      </c>
      <c r="B238">
        <v>54.84854484771916</v>
      </c>
      <c r="C238">
        <v>1551.367921689746</v>
      </c>
      <c r="D238">
        <v>0.454524357333416</v>
      </c>
      <c r="E238">
        <v>174.6245941414462</v>
      </c>
      <c r="F238">
        <v>21.64064005551982</v>
      </c>
      <c r="G238">
        <v>35034.42201977279</v>
      </c>
      <c r="H238">
        <v>0.389949918470316</v>
      </c>
      <c r="I238">
        <v>0.1742008681901698</v>
      </c>
      <c r="J238">
        <v>18.26279407724012</v>
      </c>
      <c r="K238">
        <v>3.007912037431691</v>
      </c>
      <c r="L238">
        <v>963.173137036002</v>
      </c>
      <c r="M238">
        <v>430.879984496412</v>
      </c>
      <c r="N238">
        <v>504.0367420967818</v>
      </c>
    </row>
    <row r="239" spans="1:14">
      <c r="A239">
        <v>237</v>
      </c>
      <c r="B239">
        <v>54.83437043740216</v>
      </c>
      <c r="C239">
        <v>1551.284058021673</v>
      </c>
      <c r="D239">
        <v>0.4545055466352075</v>
      </c>
      <c r="E239">
        <v>174.6215092188334</v>
      </c>
      <c r="F239">
        <v>21.64180996598535</v>
      </c>
      <c r="G239">
        <v>35034.42201977279</v>
      </c>
      <c r="H239">
        <v>0.3899418830608262</v>
      </c>
      <c r="I239">
        <v>0.1742022149117109</v>
      </c>
      <c r="J239">
        <v>18.26186801773012</v>
      </c>
      <c r="K239">
        <v>3.007912037431691</v>
      </c>
      <c r="L239">
        <v>963.173137036002</v>
      </c>
      <c r="M239">
        <v>430.8834315211851</v>
      </c>
      <c r="N239">
        <v>504.0750288340481</v>
      </c>
    </row>
    <row r="240" spans="1:14">
      <c r="A240">
        <v>238</v>
      </c>
      <c r="B240">
        <v>54.82532888204716</v>
      </c>
      <c r="C240">
        <v>1551.167795030505</v>
      </c>
      <c r="D240">
        <v>0.4544970413703843</v>
      </c>
      <c r="E240">
        <v>174.6127561578722</v>
      </c>
      <c r="F240">
        <v>21.64343206100886</v>
      </c>
      <c r="G240">
        <v>35034.4220197728</v>
      </c>
      <c r="H240">
        <v>0.3899368847805058</v>
      </c>
      <c r="I240">
        <v>0.1742019870481724</v>
      </c>
      <c r="J240">
        <v>18.26129132389966</v>
      </c>
      <c r="K240">
        <v>3.007912037431691</v>
      </c>
      <c r="L240">
        <v>963.173137036002</v>
      </c>
      <c r="M240">
        <v>430.8867483122114</v>
      </c>
      <c r="N240">
        <v>504.1070292708797</v>
      </c>
    </row>
    <row r="241" spans="1:14">
      <c r="A241">
        <v>239</v>
      </c>
      <c r="B241">
        <v>54.83146035672087</v>
      </c>
      <c r="C241">
        <v>1551.84200448711</v>
      </c>
      <c r="D241">
        <v>0.4544673404778254</v>
      </c>
      <c r="E241">
        <v>174.682699792973</v>
      </c>
      <c r="F241">
        <v>21.63402890880217</v>
      </c>
      <c r="G241">
        <v>35034.4220197728</v>
      </c>
      <c r="H241">
        <v>0.3899384412586167</v>
      </c>
      <c r="I241">
        <v>0.1742171274553524</v>
      </c>
      <c r="J241">
        <v>18.26156575477393</v>
      </c>
      <c r="K241">
        <v>3.007912037431691</v>
      </c>
      <c r="L241">
        <v>963.173137036002</v>
      </c>
      <c r="M241">
        <v>430.8691348250952</v>
      </c>
      <c r="N241">
        <v>504.0071608581317</v>
      </c>
    </row>
    <row r="242" spans="1:14">
      <c r="A242">
        <v>240</v>
      </c>
      <c r="B242">
        <v>54.82832002468712</v>
      </c>
      <c r="C242">
        <v>1551.745536168784</v>
      </c>
      <c r="D242">
        <v>0.4544678305970103</v>
      </c>
      <c r="E242">
        <v>174.6736273948428</v>
      </c>
      <c r="F242">
        <v>21.63537384477189</v>
      </c>
      <c r="G242">
        <v>35034.4220197728</v>
      </c>
      <c r="H242">
        <v>0.3899369248660272</v>
      </c>
      <c r="I242">
        <v>0.1742154443640802</v>
      </c>
      <c r="J242">
        <v>18.26137806319568</v>
      </c>
      <c r="K242">
        <v>3.007912037431691</v>
      </c>
      <c r="L242">
        <v>963.173137036002</v>
      </c>
      <c r="M242">
        <v>430.871916752059</v>
      </c>
      <c r="N242">
        <v>504.0257222387368</v>
      </c>
    </row>
    <row r="243" spans="1:14">
      <c r="A243">
        <v>241</v>
      </c>
      <c r="B243">
        <v>54.84895308223315</v>
      </c>
      <c r="C243">
        <v>1551.808591892913</v>
      </c>
      <c r="D243">
        <v>0.4544991871174828</v>
      </c>
      <c r="E243">
        <v>174.6718516749511</v>
      </c>
      <c r="F243">
        <v>21.63449471949077</v>
      </c>
      <c r="G243">
        <v>35034.42201977278</v>
      </c>
      <c r="H243">
        <v>0.3899489162142661</v>
      </c>
      <c r="I243">
        <v>0.1742110683647278</v>
      </c>
      <c r="J243">
        <v>18.2627316173563</v>
      </c>
      <c r="K243">
        <v>3.007912037431691</v>
      </c>
      <c r="L243">
        <v>963.173137036002</v>
      </c>
      <c r="M243">
        <v>430.8693757512893</v>
      </c>
      <c r="N243">
        <v>503.9798905629792</v>
      </c>
    </row>
    <row r="244" spans="1:14">
      <c r="A244">
        <v>242</v>
      </c>
      <c r="B244">
        <v>54.86966212665401</v>
      </c>
      <c r="C244">
        <v>1551.894739493567</v>
      </c>
      <c r="D244">
        <v>0.4545292981434143</v>
      </c>
      <c r="E244">
        <v>174.6725382785175</v>
      </c>
      <c r="F244">
        <v>21.63329376187167</v>
      </c>
      <c r="G244">
        <v>35034.4220197728</v>
      </c>
      <c r="H244">
        <v>0.3899608767215015</v>
      </c>
      <c r="I244">
        <v>0.1742072055264847</v>
      </c>
      <c r="J244">
        <v>18.26408303248827</v>
      </c>
      <c r="K244">
        <v>3.007912037431691</v>
      </c>
      <c r="L244">
        <v>963.173137036002</v>
      </c>
      <c r="M244">
        <v>430.8662897229758</v>
      </c>
      <c r="N244">
        <v>503.9322240376494</v>
      </c>
    </row>
    <row r="245" spans="1:14">
      <c r="A245">
        <v>243</v>
      </c>
      <c r="B245">
        <v>54.84933635280684</v>
      </c>
      <c r="C245">
        <v>1551.498981685028</v>
      </c>
      <c r="D245">
        <v>0.4545185312427297</v>
      </c>
      <c r="E245">
        <v>174.6384295682927</v>
      </c>
      <c r="F245">
        <v>21.63881200263866</v>
      </c>
      <c r="G245">
        <v>35034.4220197728</v>
      </c>
      <c r="H245">
        <v>0.3899501791606266</v>
      </c>
      <c r="I245">
        <v>0.1742026702412431</v>
      </c>
      <c r="J245">
        <v>18.26281568044817</v>
      </c>
      <c r="K245">
        <v>3.007912037431691</v>
      </c>
      <c r="L245">
        <v>963.173137036002</v>
      </c>
      <c r="M245">
        <v>430.8778416523226</v>
      </c>
      <c r="N245">
        <v>504.0217589340871</v>
      </c>
    </row>
    <row r="246" spans="1:14">
      <c r="A246">
        <v>244</v>
      </c>
      <c r="B246">
        <v>54.81117663587064</v>
      </c>
      <c r="C246">
        <v>1551.064662836268</v>
      </c>
      <c r="D246">
        <v>0.4544795929346122</v>
      </c>
      <c r="E246">
        <v>174.6075466560746</v>
      </c>
      <c r="F246">
        <v>21.64487115938608</v>
      </c>
      <c r="G246">
        <v>35034.42201977278</v>
      </c>
      <c r="H246">
        <v>0.3899290460231705</v>
      </c>
      <c r="I246">
        <v>0.1742025382890851</v>
      </c>
      <c r="J246">
        <v>18.26037791560324</v>
      </c>
      <c r="K246">
        <v>3.007912037431691</v>
      </c>
      <c r="L246">
        <v>963.173137036002</v>
      </c>
      <c r="M246">
        <v>430.8909503669549</v>
      </c>
      <c r="N246">
        <v>504.1479944573629</v>
      </c>
    </row>
    <row r="247" spans="1:14">
      <c r="A247">
        <v>245</v>
      </c>
      <c r="B247">
        <v>54.82849540599645</v>
      </c>
      <c r="C247">
        <v>1551.505077674473</v>
      </c>
      <c r="D247">
        <v>0.4544825412776</v>
      </c>
      <c r="E247">
        <v>174.6477084291488</v>
      </c>
      <c r="F247">
        <v>21.63872698198905</v>
      </c>
      <c r="G247">
        <v>35034.4220197728</v>
      </c>
      <c r="H247">
        <v>0.3899378004660586</v>
      </c>
      <c r="I247">
        <v>0.1742091734565802</v>
      </c>
      <c r="J247">
        <v>18.26143821269983</v>
      </c>
      <c r="K247">
        <v>3.007912037431691</v>
      </c>
      <c r="L247">
        <v>963.173137036002</v>
      </c>
      <c r="M247">
        <v>430.8782791757488</v>
      </c>
      <c r="N247">
        <v>504.0581233396276</v>
      </c>
    </row>
    <row r="248" spans="1:14">
      <c r="A248">
        <v>246</v>
      </c>
      <c r="B248">
        <v>54.78728183433344</v>
      </c>
      <c r="C248">
        <v>1551.493127337116</v>
      </c>
      <c r="D248">
        <v>0.4544131154270718</v>
      </c>
      <c r="E248">
        <v>174.6634900298167</v>
      </c>
      <c r="F248">
        <v>21.63889365374728</v>
      </c>
      <c r="G248">
        <v>35034.4220197728</v>
      </c>
      <c r="H248">
        <v>0.3899135402792622</v>
      </c>
      <c r="I248">
        <v>0.1742207040904125</v>
      </c>
      <c r="J248">
        <v>18.25871473928668</v>
      </c>
      <c r="K248">
        <v>3.007912037431691</v>
      </c>
      <c r="L248">
        <v>963.173137036002</v>
      </c>
      <c r="M248">
        <v>430.8804758053744</v>
      </c>
      <c r="N248">
        <v>504.1327627964046</v>
      </c>
    </row>
    <row r="249" spans="1:14">
      <c r="A249">
        <v>247</v>
      </c>
      <c r="B249">
        <v>54.78079501997887</v>
      </c>
      <c r="C249">
        <v>1551.429668785047</v>
      </c>
      <c r="D249">
        <v>0.4544059439239355</v>
      </c>
      <c r="E249">
        <v>174.6593852363545</v>
      </c>
      <c r="F249">
        <v>21.63977875533278</v>
      </c>
      <c r="G249">
        <v>35034.4220197728</v>
      </c>
      <c r="H249">
        <v>0.3899099189995023</v>
      </c>
      <c r="I249">
        <v>0.1742207608493845</v>
      </c>
      <c r="J249">
        <v>18.25829427914227</v>
      </c>
      <c r="K249">
        <v>3.007912037431691</v>
      </c>
      <c r="L249">
        <v>963.173137036002</v>
      </c>
      <c r="M249">
        <v>430.8826350507608</v>
      </c>
      <c r="N249">
        <v>504.154084333018</v>
      </c>
    </row>
    <row r="250" spans="1:14">
      <c r="A250">
        <v>248</v>
      </c>
      <c r="B250">
        <v>54.76259143501984</v>
      </c>
      <c r="C250">
        <v>1551.007104473509</v>
      </c>
      <c r="D250">
        <v>0.4544000915680718</v>
      </c>
      <c r="E250">
        <v>174.6214432264634</v>
      </c>
      <c r="F250">
        <v>21.64567440738055</v>
      </c>
      <c r="G250">
        <v>35034.4220197728</v>
      </c>
      <c r="H250">
        <v>0.389900524502781</v>
      </c>
      <c r="I250">
        <v>0.1742154710564239</v>
      </c>
      <c r="J250">
        <v>18.25717723066135</v>
      </c>
      <c r="K250">
        <v>3.007912037431691</v>
      </c>
      <c r="L250">
        <v>963.173137036002</v>
      </c>
      <c r="M250">
        <v>430.8942185388775</v>
      </c>
      <c r="N250">
        <v>504.2406706996986</v>
      </c>
    </row>
    <row r="251" spans="1:14">
      <c r="A251">
        <v>249</v>
      </c>
      <c r="B251">
        <v>54.76159115523333</v>
      </c>
      <c r="C251">
        <v>1551.296087817139</v>
      </c>
      <c r="D251">
        <v>0.4543810941501296</v>
      </c>
      <c r="E251">
        <v>174.6529329948835</v>
      </c>
      <c r="F251">
        <v>21.64164214080391</v>
      </c>
      <c r="G251">
        <v>35034.4220197728</v>
      </c>
      <c r="H251">
        <v>0.3898990104625082</v>
      </c>
      <c r="I251">
        <v>0.1742231395404636</v>
      </c>
      <c r="J251">
        <v>18.2570532655417</v>
      </c>
      <c r="K251">
        <v>3.007912037431691</v>
      </c>
      <c r="L251">
        <v>963.173137036002</v>
      </c>
      <c r="M251">
        <v>430.8867109311888</v>
      </c>
      <c r="N251">
        <v>504.2047541657026</v>
      </c>
    </row>
    <row r="252" spans="1:14">
      <c r="A252">
        <v>250</v>
      </c>
      <c r="B252">
        <v>54.76569830641437</v>
      </c>
      <c r="C252">
        <v>1550.859373683712</v>
      </c>
      <c r="D252">
        <v>0.4544140880751058</v>
      </c>
      <c r="E252">
        <v>174.6042599100889</v>
      </c>
      <c r="F252">
        <v>21.64773631746096</v>
      </c>
      <c r="G252">
        <v>35034.4220197728</v>
      </c>
      <c r="H252">
        <v>0.3899027816226118</v>
      </c>
      <c r="I252">
        <v>0.1742110700435499</v>
      </c>
      <c r="J252">
        <v>18.25741151678113</v>
      </c>
      <c r="K252">
        <v>3.007912037431691</v>
      </c>
      <c r="L252">
        <v>963.173137036002</v>
      </c>
      <c r="M252">
        <v>430.897675847587</v>
      </c>
      <c r="N252">
        <v>504.2535604614085</v>
      </c>
    </row>
    <row r="253" spans="1:14">
      <c r="A253">
        <v>251</v>
      </c>
      <c r="B253">
        <v>54.77600395919065</v>
      </c>
      <c r="C253">
        <v>1551.053310058928</v>
      </c>
      <c r="D253">
        <v>0.4544201459691111</v>
      </c>
      <c r="E253">
        <v>174.6208386353254</v>
      </c>
      <c r="F253">
        <v>21.64502958682455</v>
      </c>
      <c r="G253">
        <v>35034.4220197728</v>
      </c>
      <c r="H253">
        <v>0.3899082924749468</v>
      </c>
      <c r="I253">
        <v>0.1742128735024937</v>
      </c>
      <c r="J253">
        <v>18.25805656022206</v>
      </c>
      <c r="K253">
        <v>3.007912037431691</v>
      </c>
      <c r="L253">
        <v>963.173137036002</v>
      </c>
      <c r="M253">
        <v>430.8923105255869</v>
      </c>
      <c r="N253">
        <v>504.2104863029496</v>
      </c>
    </row>
    <row r="254" spans="1:14">
      <c r="A254">
        <v>252</v>
      </c>
      <c r="B254">
        <v>54.74618621816888</v>
      </c>
      <c r="C254">
        <v>1550.645589569681</v>
      </c>
      <c r="D254">
        <v>0.4543938474244718</v>
      </c>
      <c r="E254">
        <v>174.5893733114477</v>
      </c>
      <c r="F254">
        <v>21.65072084349356</v>
      </c>
      <c r="G254">
        <v>35034.42201977281</v>
      </c>
      <c r="H254">
        <v>0.3898920265050473</v>
      </c>
      <c r="I254">
        <v>0.1742107954882688</v>
      </c>
      <c r="J254">
        <v>18.25616203753908</v>
      </c>
      <c r="K254">
        <v>3.007912037431691</v>
      </c>
      <c r="L254">
        <v>963.173137036002</v>
      </c>
      <c r="M254">
        <v>430.9045767784229</v>
      </c>
      <c r="N254">
        <v>504.3182534513236</v>
      </c>
    </row>
    <row r="255" spans="1:14">
      <c r="A255">
        <v>253</v>
      </c>
      <c r="B255">
        <v>54.74038791863844</v>
      </c>
      <c r="C255">
        <v>1550.199211029693</v>
      </c>
      <c r="D255">
        <v>0.4544109355553539</v>
      </c>
      <c r="E255">
        <v>174.5438014327181</v>
      </c>
      <c r="F255">
        <v>21.65695515008527</v>
      </c>
      <c r="G255">
        <v>35034.4220197728</v>
      </c>
      <c r="H255">
        <v>0.3898901108321288</v>
      </c>
      <c r="I255">
        <v>0.1742005622921149</v>
      </c>
      <c r="J255">
        <v>18.2558636035386</v>
      </c>
      <c r="K255">
        <v>3.007912037431691</v>
      </c>
      <c r="L255">
        <v>963.173137036002</v>
      </c>
      <c r="M255">
        <v>430.9170120772531</v>
      </c>
      <c r="N255">
        <v>504.3894225405047</v>
      </c>
    </row>
    <row r="256" spans="1:14">
      <c r="A256">
        <v>254</v>
      </c>
      <c r="B256">
        <v>54.74125308147888</v>
      </c>
      <c r="C256">
        <v>1550.660830244878</v>
      </c>
      <c r="D256">
        <v>0.4543842073630623</v>
      </c>
      <c r="E256">
        <v>174.5930206465701</v>
      </c>
      <c r="F256">
        <v>21.65050804931077</v>
      </c>
      <c r="G256">
        <v>35034.4220197728</v>
      </c>
      <c r="H256">
        <v>0.3898889682279226</v>
      </c>
      <c r="I256">
        <v>0.1742132335841025</v>
      </c>
      <c r="J256">
        <v>18.25583581937336</v>
      </c>
      <c r="K256">
        <v>3.007912037431691</v>
      </c>
      <c r="L256">
        <v>963.173137036002</v>
      </c>
      <c r="M256">
        <v>430.9037707491547</v>
      </c>
      <c r="N256">
        <v>504.3234747130762</v>
      </c>
    </row>
    <row r="257" spans="1:14">
      <c r="A257">
        <v>255</v>
      </c>
      <c r="B257">
        <v>54.72704256279379</v>
      </c>
      <c r="C257">
        <v>1550.269298228466</v>
      </c>
      <c r="D257">
        <v>0.4543838345893205</v>
      </c>
      <c r="E257">
        <v>174.5568679714868</v>
      </c>
      <c r="F257">
        <v>21.65597604579536</v>
      </c>
      <c r="G257">
        <v>35034.4220197728</v>
      </c>
      <c r="H257">
        <v>0.389881948668364</v>
      </c>
      <c r="I257">
        <v>0.1742064710545503</v>
      </c>
      <c r="J257">
        <v>18.2549665842185</v>
      </c>
      <c r="K257">
        <v>3.007912037431691</v>
      </c>
      <c r="L257">
        <v>963.173137036002</v>
      </c>
      <c r="M257">
        <v>430.9155185501842</v>
      </c>
      <c r="N257">
        <v>504.4036297549184</v>
      </c>
    </row>
    <row r="258" spans="1:14">
      <c r="A258">
        <v>256</v>
      </c>
      <c r="B258">
        <v>54.7192986071583</v>
      </c>
      <c r="C258">
        <v>1550.207644184941</v>
      </c>
      <c r="D258">
        <v>0.4543743798338931</v>
      </c>
      <c r="E258">
        <v>174.5534827123243</v>
      </c>
      <c r="F258">
        <v>21.65683733589074</v>
      </c>
      <c r="G258">
        <v>35034.4220197728</v>
      </c>
      <c r="H258">
        <v>0.3898775663910666</v>
      </c>
      <c r="I258">
        <v>0.1742069663701747</v>
      </c>
      <c r="J258">
        <v>18.25446063912461</v>
      </c>
      <c r="K258">
        <v>3.007912037431691</v>
      </c>
      <c r="L258">
        <v>963.173137036002</v>
      </c>
      <c r="M258">
        <v>430.917662554205</v>
      </c>
      <c r="N258">
        <v>504.4262462527724</v>
      </c>
    </row>
    <row r="259" spans="1:14">
      <c r="A259">
        <v>257</v>
      </c>
      <c r="B259">
        <v>54.75383929211366</v>
      </c>
      <c r="C259">
        <v>1550.344739098451</v>
      </c>
      <c r="D259">
        <v>0.4544249930364928</v>
      </c>
      <c r="E259">
        <v>174.5538605625551</v>
      </c>
      <c r="F259">
        <v>21.65492225070575</v>
      </c>
      <c r="G259">
        <v>35034.4220197728</v>
      </c>
      <c r="H259">
        <v>0.389897532423158</v>
      </c>
      <c r="I259">
        <v>0.1742007237644306</v>
      </c>
      <c r="J259">
        <v>18.25672739829356</v>
      </c>
      <c r="K259">
        <v>3.007912037431691</v>
      </c>
      <c r="L259">
        <v>963.173137036002</v>
      </c>
      <c r="M259">
        <v>430.9122807620553</v>
      </c>
      <c r="N259">
        <v>504.3447932327487</v>
      </c>
    </row>
    <row r="260" spans="1:14">
      <c r="A260">
        <v>258</v>
      </c>
      <c r="B260">
        <v>54.77378845091391</v>
      </c>
      <c r="C260">
        <v>1550.523156409482</v>
      </c>
      <c r="D260">
        <v>0.4544482756039013</v>
      </c>
      <c r="E260">
        <v>174.5647683327973</v>
      </c>
      <c r="F260">
        <v>21.65243043819551</v>
      </c>
      <c r="G260">
        <v>35034.42201977281</v>
      </c>
      <c r="H260">
        <v>0.3899087336355374</v>
      </c>
      <c r="I260">
        <v>0.1741996077183897</v>
      </c>
      <c r="J260">
        <v>18.25801216248408</v>
      </c>
      <c r="K260">
        <v>3.007912037431691</v>
      </c>
      <c r="L260">
        <v>963.173137036002</v>
      </c>
      <c r="M260">
        <v>430.9066365095123</v>
      </c>
      <c r="N260">
        <v>504.2855578150382</v>
      </c>
    </row>
    <row r="261" spans="1:14">
      <c r="A261">
        <v>259</v>
      </c>
      <c r="B261">
        <v>54.76728142419413</v>
      </c>
      <c r="C261">
        <v>1550.540922810073</v>
      </c>
      <c r="D261">
        <v>0.45443600078014</v>
      </c>
      <c r="E261">
        <v>174.5693565124204</v>
      </c>
      <c r="F261">
        <v>21.65218234042055</v>
      </c>
      <c r="G261">
        <v>35034.4220197728</v>
      </c>
      <c r="H261">
        <v>0.3899048026387709</v>
      </c>
      <c r="I261">
        <v>0.1742021905360302</v>
      </c>
      <c r="J261">
        <v>18.25758080410258</v>
      </c>
      <c r="K261">
        <v>3.007912037431691</v>
      </c>
      <c r="L261">
        <v>963.173137036002</v>
      </c>
      <c r="M261">
        <v>430.9062061659199</v>
      </c>
      <c r="N261">
        <v>504.2937018535216</v>
      </c>
    </row>
    <row r="262" spans="1:14">
      <c r="A262">
        <v>260</v>
      </c>
      <c r="B262">
        <v>54.73820048501385</v>
      </c>
      <c r="C262">
        <v>1549.010932029342</v>
      </c>
      <c r="D262">
        <v>0.4544787115419066</v>
      </c>
      <c r="E262">
        <v>174.4169923410245</v>
      </c>
      <c r="F262">
        <v>21.67356865776574</v>
      </c>
      <c r="G262">
        <v>35034.42201977279</v>
      </c>
      <c r="H262">
        <v>0.3898926914524703</v>
      </c>
      <c r="I262">
        <v>0.1741700973828701</v>
      </c>
      <c r="J262">
        <v>18.25594758940507</v>
      </c>
      <c r="K262">
        <v>3.007912037431691</v>
      </c>
      <c r="L262">
        <v>963.173137036002</v>
      </c>
      <c r="M262">
        <v>430.9489579607122</v>
      </c>
      <c r="N262">
        <v>504.5532489064587</v>
      </c>
    </row>
    <row r="263" spans="1:14">
      <c r="A263">
        <v>261</v>
      </c>
      <c r="B263">
        <v>54.73985293942651</v>
      </c>
      <c r="C263">
        <v>1550.135608461211</v>
      </c>
      <c r="D263">
        <v>0.4544136361736215</v>
      </c>
      <c r="E263">
        <v>174.5371596194671</v>
      </c>
      <c r="F263">
        <v>21.657843742003</v>
      </c>
      <c r="G263">
        <v>35034.42201977279</v>
      </c>
      <c r="H263">
        <v>0.3898899402307019</v>
      </c>
      <c r="I263">
        <v>0.1741994786761451</v>
      </c>
      <c r="J263">
        <v>18.255842079089</v>
      </c>
      <c r="K263">
        <v>3.007912037431691</v>
      </c>
      <c r="L263">
        <v>963.173137036002</v>
      </c>
      <c r="M263">
        <v>430.9183091669229</v>
      </c>
      <c r="N263">
        <v>504.3975356391133</v>
      </c>
    </row>
    <row r="264" spans="1:14">
      <c r="A264">
        <v>262</v>
      </c>
      <c r="B264">
        <v>54.7509098932717</v>
      </c>
      <c r="C264">
        <v>1550.346089755373</v>
      </c>
      <c r="D264">
        <v>0.4544199452898999</v>
      </c>
      <c r="E264">
        <v>174.5552221641804</v>
      </c>
      <c r="F264">
        <v>21.65490338500161</v>
      </c>
      <c r="G264">
        <v>35034.4220197728</v>
      </c>
      <c r="H264">
        <v>0.3898958079787223</v>
      </c>
      <c r="I264">
        <v>0.1742015505256893</v>
      </c>
      <c r="J264">
        <v>18.25653284718728</v>
      </c>
      <c r="K264">
        <v>3.007912037431691</v>
      </c>
      <c r="L264">
        <v>963.173137036002</v>
      </c>
      <c r="M264">
        <v>430.9124290486366</v>
      </c>
      <c r="N264">
        <v>504.3503396098483</v>
      </c>
    </row>
    <row r="265" spans="1:14">
      <c r="A265">
        <v>263</v>
      </c>
      <c r="B265">
        <v>54.76488681461716</v>
      </c>
      <c r="C265">
        <v>1550.799923749775</v>
      </c>
      <c r="D265">
        <v>0.4544165136570999</v>
      </c>
      <c r="E265">
        <v>174.5982238535352</v>
      </c>
      <c r="F265">
        <v>21.64856618369595</v>
      </c>
      <c r="G265">
        <v>35034.42201977281</v>
      </c>
      <c r="H265">
        <v>0.3899025777617589</v>
      </c>
      <c r="I265">
        <v>0.1742092980715953</v>
      </c>
      <c r="J265">
        <v>18.25736961060807</v>
      </c>
      <c r="K265">
        <v>3.007912037431691</v>
      </c>
      <c r="L265">
        <v>963.173137036002</v>
      </c>
      <c r="M265">
        <v>430.8997505767223</v>
      </c>
      <c r="N265">
        <v>504.2643069227941</v>
      </c>
    </row>
    <row r="266" spans="1:14">
      <c r="A266">
        <v>264</v>
      </c>
      <c r="B266">
        <v>54.77018432097236</v>
      </c>
      <c r="C266">
        <v>1550.845645222011</v>
      </c>
      <c r="D266">
        <v>0.4544227561880628</v>
      </c>
      <c r="E266">
        <v>174.6009317034667</v>
      </c>
      <c r="F266">
        <v>21.64792794847199</v>
      </c>
      <c r="G266">
        <v>35034.42201977279</v>
      </c>
      <c r="H266">
        <v>0.389905551033654</v>
      </c>
      <c r="I266">
        <v>0.174209046171483</v>
      </c>
      <c r="J266">
        <v>18.25771272084048</v>
      </c>
      <c r="K266">
        <v>3.007912037431691</v>
      </c>
      <c r="L266">
        <v>963.173137036002</v>
      </c>
      <c r="M266">
        <v>430.8982035376551</v>
      </c>
      <c r="N266">
        <v>504.2484210375483</v>
      </c>
    </row>
    <row r="267" spans="1:14">
      <c r="A267">
        <v>265</v>
      </c>
      <c r="B267">
        <v>54.76462544302659</v>
      </c>
      <c r="C267">
        <v>1551.016828408058</v>
      </c>
      <c r="D267">
        <v>0.4544029383137257</v>
      </c>
      <c r="E267">
        <v>174.6216476814203</v>
      </c>
      <c r="F267">
        <v>21.64553870213393</v>
      </c>
      <c r="G267">
        <v>35034.42201977278</v>
      </c>
      <c r="H267">
        <v>0.3899016757483608</v>
      </c>
      <c r="I267">
        <v>0.1742152037702705</v>
      </c>
      <c r="J267">
        <v>18.25731039413781</v>
      </c>
      <c r="K267">
        <v>3.007912037431691</v>
      </c>
      <c r="L267">
        <v>963.173137036002</v>
      </c>
      <c r="M267">
        <v>430.8938062710251</v>
      </c>
      <c r="N267">
        <v>504.2349944855895</v>
      </c>
    </row>
    <row r="268" spans="1:14">
      <c r="A268">
        <v>266</v>
      </c>
      <c r="B268">
        <v>54.76832135009949</v>
      </c>
      <c r="C268">
        <v>1551.21844938205</v>
      </c>
      <c r="D268">
        <v>0.4543971176131505</v>
      </c>
      <c r="E268">
        <v>174.6417876380319</v>
      </c>
      <c r="F268">
        <v>21.64272530431917</v>
      </c>
      <c r="G268">
        <v>35034.42201977279</v>
      </c>
      <c r="H268">
        <v>0.389903198660701</v>
      </c>
      <c r="I268">
        <v>0.1742194027404885</v>
      </c>
      <c r="J268">
        <v>18.25751585889425</v>
      </c>
      <c r="K268">
        <v>3.007912037431691</v>
      </c>
      <c r="L268">
        <v>963.173137036002</v>
      </c>
      <c r="M268">
        <v>430.8882522700338</v>
      </c>
      <c r="N268">
        <v>504.2012907577229</v>
      </c>
    </row>
    <row r="269" spans="1:14">
      <c r="A269">
        <v>267</v>
      </c>
      <c r="B269">
        <v>54.76730970196613</v>
      </c>
      <c r="C269">
        <v>1550.702490893989</v>
      </c>
      <c r="D269">
        <v>0.4544264855828424</v>
      </c>
      <c r="E269">
        <v>174.5867659789415</v>
      </c>
      <c r="F269">
        <v>21.6499263940776</v>
      </c>
      <c r="G269">
        <v>35034.42201977278</v>
      </c>
      <c r="H269">
        <v>0.3899043001696808</v>
      </c>
      <c r="I269">
        <v>0.1742060628827374</v>
      </c>
      <c r="J269">
        <v>18.25754727167422</v>
      </c>
      <c r="K269">
        <v>3.007912037431691</v>
      </c>
      <c r="L269">
        <v>963.173137036002</v>
      </c>
      <c r="M269">
        <v>430.9022535119489</v>
      </c>
      <c r="N269">
        <v>504.2728722289157</v>
      </c>
    </row>
    <row r="270" spans="1:14">
      <c r="A270">
        <v>268</v>
      </c>
      <c r="B270">
        <v>54.75171463700285</v>
      </c>
      <c r="C270">
        <v>1550.693254026806</v>
      </c>
      <c r="D270">
        <v>0.4544004121830463</v>
      </c>
      <c r="E270">
        <v>174.5922451254279</v>
      </c>
      <c r="F270">
        <v>21.6500553541373</v>
      </c>
      <c r="G270">
        <v>35034.4220197728</v>
      </c>
      <c r="H270">
        <v>0.3898950959060475</v>
      </c>
      <c r="I270">
        <v>0.1742103948789049</v>
      </c>
      <c r="J270">
        <v>18.25651595673493</v>
      </c>
      <c r="K270">
        <v>3.007912037431691</v>
      </c>
      <c r="L270">
        <v>963.173137036002</v>
      </c>
      <c r="M270">
        <v>430.9031342749607</v>
      </c>
      <c r="N270">
        <v>504.3022712053309</v>
      </c>
    </row>
    <row r="271" spans="1:14">
      <c r="A271">
        <v>269</v>
      </c>
      <c r="B271">
        <v>54.75792975790725</v>
      </c>
      <c r="C271">
        <v>1550.563957846797</v>
      </c>
      <c r="D271">
        <v>0.4544188293007023</v>
      </c>
      <c r="E271">
        <v>174.5757637054261</v>
      </c>
      <c r="F271">
        <v>21.65186067757469</v>
      </c>
      <c r="G271">
        <v>35034.4220197728</v>
      </c>
      <c r="H271">
        <v>0.3898992152823015</v>
      </c>
      <c r="I271">
        <v>0.1742051458945272</v>
      </c>
      <c r="J271">
        <v>18.25695266861232</v>
      </c>
      <c r="K271">
        <v>3.007912037431691</v>
      </c>
      <c r="L271">
        <v>963.173137036002</v>
      </c>
      <c r="M271">
        <v>430.9063822867291</v>
      </c>
      <c r="N271">
        <v>504.3083969823408</v>
      </c>
    </row>
    <row r="272" spans="1:14">
      <c r="A272">
        <v>270</v>
      </c>
      <c r="B272">
        <v>54.77734448175244</v>
      </c>
      <c r="C272">
        <v>1550.725162604678</v>
      </c>
      <c r="D272">
        <v>0.4544421302964485</v>
      </c>
      <c r="E272">
        <v>174.5850354267104</v>
      </c>
      <c r="F272">
        <v>21.64960987063458</v>
      </c>
      <c r="G272">
        <v>35034.4220197728</v>
      </c>
      <c r="H272">
        <v>0.3899101201350141</v>
      </c>
      <c r="I272">
        <v>0.1742039378981493</v>
      </c>
      <c r="J272">
        <v>18.25820703236957</v>
      </c>
      <c r="K272">
        <v>3.007912037431691</v>
      </c>
      <c r="L272">
        <v>963.173137036002</v>
      </c>
      <c r="M272">
        <v>430.901021029555</v>
      </c>
      <c r="N272">
        <v>504.2510534837486</v>
      </c>
    </row>
    <row r="273" spans="1:14">
      <c r="A273">
        <v>271</v>
      </c>
      <c r="B273">
        <v>54.77185434103937</v>
      </c>
      <c r="C273">
        <v>1550.753909429487</v>
      </c>
      <c r="D273">
        <v>0.454431084268344</v>
      </c>
      <c r="E273">
        <v>174.5904058417992</v>
      </c>
      <c r="F273">
        <v>21.64920854484178</v>
      </c>
      <c r="G273">
        <v>35034.4220197728</v>
      </c>
      <c r="H273">
        <v>0.3899067954167613</v>
      </c>
      <c r="I273">
        <v>0.1742062002230011</v>
      </c>
      <c r="J273">
        <v>18.25783842218872</v>
      </c>
      <c r="K273">
        <v>3.007912037431691</v>
      </c>
      <c r="L273">
        <v>963.173137036002</v>
      </c>
      <c r="M273">
        <v>430.9005714877371</v>
      </c>
      <c r="N273">
        <v>504.257556917851</v>
      </c>
    </row>
    <row r="274" spans="1:14">
      <c r="A274">
        <v>272</v>
      </c>
      <c r="B274">
        <v>54.76604342834483</v>
      </c>
      <c r="C274">
        <v>1550.691454309096</v>
      </c>
      <c r="D274">
        <v>0.4544251303253133</v>
      </c>
      <c r="E274">
        <v>174.5861275209341</v>
      </c>
      <c r="F274">
        <v>21.65008048098503</v>
      </c>
      <c r="G274">
        <v>35034.42201977279</v>
      </c>
      <c r="H274">
        <v>0.3899036243284543</v>
      </c>
      <c r="I274">
        <v>0.1742058559558877</v>
      </c>
      <c r="J274">
        <v>18.25746329422008</v>
      </c>
      <c r="K274">
        <v>3.007912037431691</v>
      </c>
      <c r="L274">
        <v>963.173137036002</v>
      </c>
      <c r="M274">
        <v>430.9028958502926</v>
      </c>
      <c r="N274">
        <v>504.2779668438953</v>
      </c>
    </row>
    <row r="275" spans="1:14">
      <c r="A275">
        <v>273</v>
      </c>
      <c r="B275">
        <v>54.76209249084049</v>
      </c>
      <c r="C275">
        <v>1550.453111114032</v>
      </c>
      <c r="D275">
        <v>0.4544325703780706</v>
      </c>
      <c r="E275">
        <v>174.5621177244028</v>
      </c>
      <c r="F275">
        <v>21.65340863668238</v>
      </c>
      <c r="G275">
        <v>35034.4220197728</v>
      </c>
      <c r="H275">
        <v>0.3899020322540286</v>
      </c>
      <c r="I275">
        <v>0.1742010934467835</v>
      </c>
      <c r="J275">
        <v>18.25725057055027</v>
      </c>
      <c r="K275">
        <v>3.007912037431691</v>
      </c>
      <c r="L275">
        <v>963.173137036002</v>
      </c>
      <c r="M275">
        <v>430.9091131107385</v>
      </c>
      <c r="N275">
        <v>504.3154968125422</v>
      </c>
    </row>
    <row r="276" spans="1:14">
      <c r="A276">
        <v>274</v>
      </c>
      <c r="B276">
        <v>54.76335669674874</v>
      </c>
      <c r="C276">
        <v>1550.515010126103</v>
      </c>
      <c r="D276">
        <v>0.4544309680868309</v>
      </c>
      <c r="E276">
        <v>174.5682440930148</v>
      </c>
      <c r="F276">
        <v>21.65254419835458</v>
      </c>
      <c r="G276">
        <v>35034.4220197728</v>
      </c>
      <c r="H276">
        <v>0.3899025646807468</v>
      </c>
      <c r="I276">
        <v>0.1742024142927546</v>
      </c>
      <c r="J276">
        <v>18.25732260679671</v>
      </c>
      <c r="K276">
        <v>3.007912037431691</v>
      </c>
      <c r="L276">
        <v>963.173137036002</v>
      </c>
      <c r="M276">
        <v>430.90733301451</v>
      </c>
      <c r="N276">
        <v>504.3047091804111</v>
      </c>
    </row>
    <row r="277" spans="1:14">
      <c r="A277">
        <v>275</v>
      </c>
      <c r="B277">
        <v>54.76699705812339</v>
      </c>
      <c r="C277">
        <v>1550.355743714881</v>
      </c>
      <c r="D277">
        <v>0.4544468046991393</v>
      </c>
      <c r="E277">
        <v>174.5496148147607</v>
      </c>
      <c r="F277">
        <v>21.65476854139474</v>
      </c>
      <c r="G277">
        <v>35034.42201977279</v>
      </c>
      <c r="H277">
        <v>0.3899052586402525</v>
      </c>
      <c r="I277">
        <v>0.1741971006595003</v>
      </c>
      <c r="J277">
        <v>18.25759482691845</v>
      </c>
      <c r="K277">
        <v>3.007912037431691</v>
      </c>
      <c r="L277">
        <v>963.173137036002</v>
      </c>
      <c r="M277">
        <v>430.9115273263869</v>
      </c>
      <c r="N277">
        <v>504.319807677894</v>
      </c>
    </row>
    <row r="278" spans="1:14">
      <c r="A278">
        <v>276</v>
      </c>
      <c r="B278">
        <v>54.77063092371017</v>
      </c>
      <c r="C278">
        <v>1550.431436992212</v>
      </c>
      <c r="D278">
        <v>0.454448451093485</v>
      </c>
      <c r="E278">
        <v>174.5562446007368</v>
      </c>
      <c r="F278">
        <v>21.65371133863063</v>
      </c>
      <c r="G278">
        <v>35034.42201977279</v>
      </c>
      <c r="H278">
        <v>0.3899071593180288</v>
      </c>
      <c r="I278">
        <v>0.1741980194787833</v>
      </c>
      <c r="J278">
        <v>18.25782066937806</v>
      </c>
      <c r="K278">
        <v>3.007912037431691</v>
      </c>
      <c r="L278">
        <v>963.173137036002</v>
      </c>
      <c r="M278">
        <v>430.9093501116525</v>
      </c>
      <c r="N278">
        <v>504.3031205401695</v>
      </c>
    </row>
    <row r="279" spans="1:14">
      <c r="A279">
        <v>277</v>
      </c>
      <c r="B279">
        <v>54.76613059831781</v>
      </c>
      <c r="C279">
        <v>1550.465422219229</v>
      </c>
      <c r="D279">
        <v>0.4544387440373185</v>
      </c>
      <c r="E279">
        <v>174.5617660839176</v>
      </c>
      <c r="F279">
        <v>21.65323670289542</v>
      </c>
      <c r="G279">
        <v>35034.4220197728</v>
      </c>
      <c r="H279">
        <v>0.3899043905056884</v>
      </c>
      <c r="I279">
        <v>0.1742001930730099</v>
      </c>
      <c r="J279">
        <v>18.25751581868321</v>
      </c>
      <c r="K279">
        <v>3.007912037431691</v>
      </c>
      <c r="L279">
        <v>963.173137036002</v>
      </c>
      <c r="M279">
        <v>430.9086570040403</v>
      </c>
      <c r="N279">
        <v>504.3067609812688</v>
      </c>
    </row>
    <row r="280" spans="1:14">
      <c r="A280">
        <v>278</v>
      </c>
      <c r="B280">
        <v>54.76483208777194</v>
      </c>
      <c r="C280">
        <v>1550.46329532072</v>
      </c>
      <c r="D280">
        <v>0.4544366877767487</v>
      </c>
      <c r="E280">
        <v>174.5620800212099</v>
      </c>
      <c r="F280">
        <v>21.6532664064279</v>
      </c>
      <c r="G280">
        <v>35034.42201977279</v>
      </c>
      <c r="H280">
        <v>0.3899036386072559</v>
      </c>
      <c r="I280">
        <v>0.1742004541259137</v>
      </c>
      <c r="J280">
        <v>18.25742999840401</v>
      </c>
      <c r="K280">
        <v>3.007912037431691</v>
      </c>
      <c r="L280">
        <v>963.173137036002</v>
      </c>
      <c r="M280">
        <v>430.9088310568769</v>
      </c>
      <c r="N280">
        <v>504.3096797406855</v>
      </c>
    </row>
    <row r="281" spans="1:14">
      <c r="A281">
        <v>279</v>
      </c>
      <c r="B281">
        <v>54.76627274063919</v>
      </c>
      <c r="C281">
        <v>1550.385670392764</v>
      </c>
      <c r="D281">
        <v>0.4544438367988766</v>
      </c>
      <c r="E281">
        <v>174.553141793672</v>
      </c>
      <c r="F281">
        <v>21.65435054521794</v>
      </c>
      <c r="G281">
        <v>35034.42201977278</v>
      </c>
      <c r="H281">
        <v>0.3899047511486778</v>
      </c>
      <c r="I281">
        <v>0.1741979580012425</v>
      </c>
      <c r="J281">
        <v>18.25753975615584</v>
      </c>
      <c r="K281">
        <v>3.007912037431691</v>
      </c>
      <c r="L281">
        <v>963.173137036002</v>
      </c>
      <c r="M281">
        <v>430.9108952408403</v>
      </c>
      <c r="N281">
        <v>504.3175508343647</v>
      </c>
    </row>
    <row r="282" spans="1:14">
      <c r="A282">
        <v>280</v>
      </c>
      <c r="B282">
        <v>54.76469131944939</v>
      </c>
      <c r="C282">
        <v>1550.445660902068</v>
      </c>
      <c r="D282">
        <v>0.4544375296976103</v>
      </c>
      <c r="E282">
        <v>174.5602414986958</v>
      </c>
      <c r="F282">
        <v>21.65351268578785</v>
      </c>
      <c r="G282">
        <v>35034.4220197728</v>
      </c>
      <c r="H282">
        <v>0.3899036237629454</v>
      </c>
      <c r="I282">
        <v>0.1741999948739906</v>
      </c>
      <c r="J282">
        <v>18.25742382448755</v>
      </c>
      <c r="K282">
        <v>3.007912037431691</v>
      </c>
      <c r="L282">
        <v>963.173137036002</v>
      </c>
      <c r="M282">
        <v>430.9093455246316</v>
      </c>
      <c r="N282">
        <v>504.3122674032952</v>
      </c>
    </row>
    <row r="283" spans="1:14">
      <c r="A283">
        <v>281</v>
      </c>
      <c r="B283">
        <v>54.76818368465452</v>
      </c>
      <c r="C283">
        <v>1550.496659359688</v>
      </c>
      <c r="D283">
        <v>0.4544403892824441</v>
      </c>
      <c r="E283">
        <v>174.5642683231013</v>
      </c>
      <c r="F283">
        <v>21.65280046513108</v>
      </c>
      <c r="G283">
        <v>35034.42201977279</v>
      </c>
      <c r="H283">
        <v>0.3899055157397177</v>
      </c>
      <c r="I283">
        <v>0.1742003746943777</v>
      </c>
      <c r="J283">
        <v>18.25764572696949</v>
      </c>
      <c r="K283">
        <v>3.007912037431691</v>
      </c>
      <c r="L283">
        <v>963.173137036002</v>
      </c>
      <c r="M283">
        <v>430.9077667829008</v>
      </c>
      <c r="N283">
        <v>504.2988999630208</v>
      </c>
    </row>
    <row r="284" spans="1:14">
      <c r="A284">
        <v>282</v>
      </c>
      <c r="B284">
        <v>54.76071219395973</v>
      </c>
      <c r="C284">
        <v>1550.303574151452</v>
      </c>
      <c r="D284">
        <v>0.4544392826363888</v>
      </c>
      <c r="E284">
        <v>174.546615466411</v>
      </c>
      <c r="F284">
        <v>21.65549725017139</v>
      </c>
      <c r="G284">
        <v>35034.42201977279</v>
      </c>
      <c r="H284">
        <v>0.3899017371946243</v>
      </c>
      <c r="I284">
        <v>0.1741974516465823</v>
      </c>
      <c r="J284">
        <v>18.25718800154755</v>
      </c>
      <c r="K284">
        <v>3.007912037431691</v>
      </c>
      <c r="L284">
        <v>963.173137036002</v>
      </c>
      <c r="M284">
        <v>430.9133016178168</v>
      </c>
      <c r="N284">
        <v>504.3384004434373</v>
      </c>
    </row>
    <row r="285" spans="1:14">
      <c r="A285">
        <v>283</v>
      </c>
      <c r="B285">
        <v>54.75900511320845</v>
      </c>
      <c r="C285">
        <v>1550.437155421245</v>
      </c>
      <c r="D285">
        <v>0.4544283790894248</v>
      </c>
      <c r="E285">
        <v>174.5616864799674</v>
      </c>
      <c r="F285">
        <v>21.65363147392205</v>
      </c>
      <c r="G285">
        <v>35034.4220197728</v>
      </c>
      <c r="H285">
        <v>0.3899003048661481</v>
      </c>
      <c r="I285">
        <v>0.1742013550652143</v>
      </c>
      <c r="J285">
        <v>18.25704842925829</v>
      </c>
      <c r="K285">
        <v>3.007912037431691</v>
      </c>
      <c r="L285">
        <v>963.173137036002</v>
      </c>
      <c r="M285">
        <v>430.9098850550845</v>
      </c>
      <c r="N285">
        <v>504.3238383579983</v>
      </c>
    </row>
    <row r="286" spans="1:14">
      <c r="A286">
        <v>284</v>
      </c>
      <c r="B286">
        <v>54.76706076299975</v>
      </c>
      <c r="C286">
        <v>1550.554719169526</v>
      </c>
      <c r="D286">
        <v>0.4544349844465562</v>
      </c>
      <c r="E286">
        <v>174.5709788596942</v>
      </c>
      <c r="F286">
        <v>21.65198968595514</v>
      </c>
      <c r="G286">
        <v>35034.4220197728</v>
      </c>
      <c r="H286">
        <v>0.3899046585438587</v>
      </c>
      <c r="I286">
        <v>0.174202211729525</v>
      </c>
      <c r="J286">
        <v>18.25755987314169</v>
      </c>
      <c r="K286">
        <v>3.007912037431691</v>
      </c>
      <c r="L286">
        <v>963.173137036002</v>
      </c>
      <c r="M286">
        <v>430.9062712518708</v>
      </c>
      <c r="N286">
        <v>504.2931898044063</v>
      </c>
    </row>
    <row r="287" spans="1:14">
      <c r="A287">
        <v>285</v>
      </c>
      <c r="B287">
        <v>54.76589865478498</v>
      </c>
      <c r="C287">
        <v>1550.421263998541</v>
      </c>
      <c r="D287">
        <v>0.4544410586571344</v>
      </c>
      <c r="E287">
        <v>174.5571176240428</v>
      </c>
      <c r="F287">
        <v>21.65385341812445</v>
      </c>
      <c r="G287">
        <v>35034.4220197728</v>
      </c>
      <c r="H287">
        <v>0.3899044191184205</v>
      </c>
      <c r="I287">
        <v>0.1741990022231362</v>
      </c>
      <c r="J287">
        <v>18.25750863794867</v>
      </c>
      <c r="K287">
        <v>3.007912037431691</v>
      </c>
      <c r="L287">
        <v>963.173137036002</v>
      </c>
      <c r="M287">
        <v>430.9099498683873</v>
      </c>
      <c r="N287">
        <v>504.313394746893</v>
      </c>
    </row>
    <row r="288" spans="1:14">
      <c r="A288">
        <v>286</v>
      </c>
      <c r="B288">
        <v>54.76356415120185</v>
      </c>
      <c r="C288">
        <v>1550.505723216017</v>
      </c>
      <c r="D288">
        <v>0.4544320295136549</v>
      </c>
      <c r="E288">
        <v>174.5671700364848</v>
      </c>
      <c r="F288">
        <v>21.65267388844736</v>
      </c>
      <c r="G288">
        <v>35034.4220197728</v>
      </c>
      <c r="H288">
        <v>0.389902770481207</v>
      </c>
      <c r="I288">
        <v>0.1742018231235789</v>
      </c>
      <c r="J288">
        <v>18.2573371574455</v>
      </c>
      <c r="K288">
        <v>3.007912037431691</v>
      </c>
      <c r="L288">
        <v>963.173137036002</v>
      </c>
      <c r="M288">
        <v>430.9078572558727</v>
      </c>
      <c r="N288">
        <v>504.3065452625041</v>
      </c>
    </row>
    <row r="289" spans="1:14">
      <c r="A289">
        <v>287</v>
      </c>
      <c r="B289">
        <v>54.7665825985743</v>
      </c>
      <c r="C289">
        <v>1550.483839750263</v>
      </c>
      <c r="D289">
        <v>0.4544384585070577</v>
      </c>
      <c r="E289">
        <v>174.5635610599685</v>
      </c>
      <c r="F289">
        <v>21.65297949340458</v>
      </c>
      <c r="G289">
        <v>35034.42201977279</v>
      </c>
      <c r="H289">
        <v>0.3899046165206846</v>
      </c>
      <c r="I289">
        <v>0.1742004444103298</v>
      </c>
      <c r="J289">
        <v>18.2575416138751</v>
      </c>
      <c r="K289">
        <v>3.007912037431691</v>
      </c>
      <c r="L289">
        <v>963.173137036002</v>
      </c>
      <c r="M289">
        <v>430.9082417656567</v>
      </c>
      <c r="N289">
        <v>504.3037420799186</v>
      </c>
    </row>
    <row r="290" spans="1:14">
      <c r="A290">
        <v>288</v>
      </c>
      <c r="B290">
        <v>54.76576964570575</v>
      </c>
      <c r="C290">
        <v>1550.505052304861</v>
      </c>
      <c r="D290">
        <v>0.4544357835869137</v>
      </c>
      <c r="E290">
        <v>174.5661768883816</v>
      </c>
      <c r="F290">
        <v>21.65268325766576</v>
      </c>
      <c r="G290">
        <v>35034.42201977279</v>
      </c>
      <c r="H290">
        <v>0.3899040626860612</v>
      </c>
      <c r="I290">
        <v>0.1742012602396985</v>
      </c>
      <c r="J290">
        <v>18.25748384340216</v>
      </c>
      <c r="K290">
        <v>3.007912037431691</v>
      </c>
      <c r="L290">
        <v>963.173137036002</v>
      </c>
      <c r="M290">
        <v>430.9076838299625</v>
      </c>
      <c r="N290">
        <v>504.3022536936106</v>
      </c>
    </row>
    <row r="291" spans="1:14">
      <c r="A291">
        <v>289</v>
      </c>
      <c r="B291">
        <v>54.76449918721012</v>
      </c>
      <c r="C291">
        <v>1550.511586549507</v>
      </c>
      <c r="D291">
        <v>0.4544332260553094</v>
      </c>
      <c r="E291">
        <v>174.5674066651816</v>
      </c>
      <c r="F291">
        <v>21.6525920078287</v>
      </c>
      <c r="G291">
        <v>35034.4220197728</v>
      </c>
      <c r="H291">
        <v>0.3899032906770465</v>
      </c>
      <c r="I291">
        <v>0.1742017956422966</v>
      </c>
      <c r="J291">
        <v>18.25739835874348</v>
      </c>
      <c r="K291">
        <v>3.007912037431691</v>
      </c>
      <c r="L291">
        <v>963.173137036002</v>
      </c>
      <c r="M291">
        <v>430.907568336555</v>
      </c>
      <c r="N291">
        <v>504.3036946541332</v>
      </c>
    </row>
    <row r="292" spans="1:14">
      <c r="A292">
        <v>290</v>
      </c>
      <c r="B292">
        <v>54.76270914669936</v>
      </c>
      <c r="C292">
        <v>1550.491864241735</v>
      </c>
      <c r="D292">
        <v>0.4544313709250158</v>
      </c>
      <c r="E292">
        <v>174.5660289099083</v>
      </c>
      <c r="F292">
        <v>21.65286742951487</v>
      </c>
      <c r="G292">
        <v>35034.42201977281</v>
      </c>
      <c r="H292">
        <v>0.3899023023916849</v>
      </c>
      <c r="I292">
        <v>0.1742017777615374</v>
      </c>
      <c r="J292">
        <v>18.25728352050482</v>
      </c>
      <c r="K292">
        <v>3.007912037431691</v>
      </c>
      <c r="L292">
        <v>963.173137036002</v>
      </c>
      <c r="M292">
        <v>430.9081943620417</v>
      </c>
      <c r="N292">
        <v>504.309580713365</v>
      </c>
    </row>
    <row r="293" spans="1:14">
      <c r="A293">
        <v>291</v>
      </c>
      <c r="B293">
        <v>54.76259147725024</v>
      </c>
      <c r="C293">
        <v>1550.549445623141</v>
      </c>
      <c r="D293">
        <v>0.4544276811465586</v>
      </c>
      <c r="E293">
        <v>174.5722637704767</v>
      </c>
      <c r="F293">
        <v>21.65206332615556</v>
      </c>
      <c r="G293">
        <v>35034.4220197728</v>
      </c>
      <c r="H293">
        <v>0.3899020367266092</v>
      </c>
      <c r="I293">
        <v>0.174203369526879</v>
      </c>
      <c r="J293">
        <v>18.25726503816232</v>
      </c>
      <c r="K293">
        <v>3.007912037431691</v>
      </c>
      <c r="L293">
        <v>963.173137036002</v>
      </c>
      <c r="M293">
        <v>430.9066058285832</v>
      </c>
      <c r="N293">
        <v>504.3018849835327</v>
      </c>
    </row>
    <row r="294" spans="1:14">
      <c r="A294">
        <v>292</v>
      </c>
      <c r="B294">
        <v>54.76067751510514</v>
      </c>
      <c r="C294">
        <v>1550.524542425223</v>
      </c>
      <c r="D294">
        <v>0.4544259110641239</v>
      </c>
      <c r="E294">
        <v>174.5703780139505</v>
      </c>
      <c r="F294">
        <v>21.65241108306207</v>
      </c>
      <c r="G294">
        <v>35034.42201977281</v>
      </c>
      <c r="H294">
        <v>0.3899009881720092</v>
      </c>
      <c r="I294">
        <v>0.1742032834634079</v>
      </c>
      <c r="J294">
        <v>18.25714331290763</v>
      </c>
      <c r="K294">
        <v>3.007912037431691</v>
      </c>
      <c r="L294">
        <v>963.173137036002</v>
      </c>
      <c r="M294">
        <v>430.9073438608827</v>
      </c>
      <c r="N294">
        <v>504.3086117430232</v>
      </c>
    </row>
    <row r="295" spans="1:14">
      <c r="A295">
        <v>293</v>
      </c>
      <c r="B295">
        <v>54.76045183154344</v>
      </c>
      <c r="C295">
        <v>1550.496739034797</v>
      </c>
      <c r="D295">
        <v>0.4544271890593383</v>
      </c>
      <c r="E295">
        <v>174.5674856790043</v>
      </c>
      <c r="F295">
        <v>21.65279935246236</v>
      </c>
      <c r="G295">
        <v>35034.4220197728</v>
      </c>
      <c r="H295">
        <v>0.3899009392147943</v>
      </c>
      <c r="I295">
        <v>0.1742026361222186</v>
      </c>
      <c r="J295">
        <v>18.25713347396005</v>
      </c>
      <c r="K295">
        <v>3.007912037431691</v>
      </c>
      <c r="L295">
        <v>963.173137036002</v>
      </c>
      <c r="M295">
        <v>430.9080862093249</v>
      </c>
      <c r="N295">
        <v>504.3127112967676</v>
      </c>
    </row>
    <row r="296" spans="1:14">
      <c r="A296">
        <v>294</v>
      </c>
      <c r="B296">
        <v>54.75965121868565</v>
      </c>
      <c r="C296">
        <v>1550.437568285182</v>
      </c>
      <c r="D296">
        <v>0.4544293954807512</v>
      </c>
      <c r="E296">
        <v>174.5614583519278</v>
      </c>
      <c r="F296">
        <v>21.65362570780561</v>
      </c>
      <c r="G296">
        <v>35034.42201977279</v>
      </c>
      <c r="H296">
        <v>0.3899006642900726</v>
      </c>
      <c r="I296">
        <v>0.1742012961563215</v>
      </c>
      <c r="J296">
        <v>18.25709182264512</v>
      </c>
      <c r="K296">
        <v>3.007912037431691</v>
      </c>
      <c r="L296">
        <v>963.173137036002</v>
      </c>
      <c r="M296">
        <v>430.9097293549611</v>
      </c>
      <c r="N296">
        <v>504.3221866433818</v>
      </c>
    </row>
    <row r="297" spans="1:14">
      <c r="A297">
        <v>295</v>
      </c>
      <c r="B297">
        <v>54.76290335013442</v>
      </c>
      <c r="C297">
        <v>1550.535083326205</v>
      </c>
      <c r="D297">
        <v>0.4544290546828906</v>
      </c>
      <c r="E297">
        <v>174.5705879390104</v>
      </c>
      <c r="F297">
        <v>21.65226388489563</v>
      </c>
      <c r="G297">
        <v>35034.42201977278</v>
      </c>
      <c r="H297">
        <v>0.3899022614994712</v>
      </c>
      <c r="I297">
        <v>0.1742029472553062</v>
      </c>
      <c r="J297">
        <v>18.25728877032017</v>
      </c>
      <c r="K297">
        <v>3.007912037431691</v>
      </c>
      <c r="L297">
        <v>963.173137036002</v>
      </c>
      <c r="M297">
        <v>430.9069325730761</v>
      </c>
      <c r="N297">
        <v>504.3030953885632</v>
      </c>
    </row>
    <row r="298" spans="1:14">
      <c r="A298">
        <v>296</v>
      </c>
      <c r="B298">
        <v>54.76134979616586</v>
      </c>
      <c r="C298">
        <v>1550.474139038933</v>
      </c>
      <c r="D298">
        <v>0.4544300619872582</v>
      </c>
      <c r="E298">
        <v>174.5646814109005</v>
      </c>
      <c r="F298">
        <v>21.65311496764321</v>
      </c>
      <c r="G298">
        <v>35034.42201977278</v>
      </c>
      <c r="H298">
        <v>0.3899015390193836</v>
      </c>
      <c r="I298">
        <v>0.1742018205609843</v>
      </c>
      <c r="J298">
        <v>18.25719749761538</v>
      </c>
      <c r="K298">
        <v>3.007912037431691</v>
      </c>
      <c r="L298">
        <v>963.173137036002</v>
      </c>
      <c r="M298">
        <v>430.9086156258733</v>
      </c>
      <c r="N298">
        <v>504.3139773991433</v>
      </c>
    </row>
    <row r="299" spans="1:14">
      <c r="A299">
        <v>297</v>
      </c>
      <c r="B299">
        <v>54.76350109817972</v>
      </c>
      <c r="C299">
        <v>1550.619933685666</v>
      </c>
      <c r="D299">
        <v>0.4544249827482599</v>
      </c>
      <c r="E299">
        <v>174.5794643537295</v>
      </c>
      <c r="F299">
        <v>21.65107906691809</v>
      </c>
      <c r="G299">
        <v>35034.4220197728</v>
      </c>
      <c r="H299">
        <v>0.3899023382401774</v>
      </c>
      <c r="I299">
        <v>0.1742049660929475</v>
      </c>
      <c r="J299">
        <v>18.25731135207267</v>
      </c>
      <c r="K299">
        <v>3.007912037431691</v>
      </c>
      <c r="L299">
        <v>963.173137036002</v>
      </c>
      <c r="M299">
        <v>430.9046640583852</v>
      </c>
      <c r="N299">
        <v>504.2907215588199</v>
      </c>
    </row>
    <row r="300" spans="1:14">
      <c r="A300">
        <v>298</v>
      </c>
      <c r="B300">
        <v>54.76034049098075</v>
      </c>
      <c r="C300">
        <v>1550.466497627383</v>
      </c>
      <c r="D300">
        <v>0.4544288236968218</v>
      </c>
      <c r="E300">
        <v>174.5642816431186</v>
      </c>
      <c r="F300">
        <v>21.65322168414632</v>
      </c>
      <c r="G300">
        <v>35034.42201977281</v>
      </c>
      <c r="H300">
        <v>0.389900974317593</v>
      </c>
      <c r="I300">
        <v>0.1742018668815985</v>
      </c>
      <c r="J300">
        <v>18.25713193529257</v>
      </c>
      <c r="K300">
        <v>3.007912037431691</v>
      </c>
      <c r="L300">
        <v>963.173137036002</v>
      </c>
      <c r="M300">
        <v>430.9089111239888</v>
      </c>
      <c r="N300">
        <v>504.317008111668</v>
      </c>
    </row>
    <row r="301" spans="1:14">
      <c r="A301">
        <v>299</v>
      </c>
      <c r="B301">
        <v>54.75536914955796</v>
      </c>
      <c r="C301">
        <v>1550.479879197933</v>
      </c>
      <c r="D301">
        <v>0.4544195487128814</v>
      </c>
      <c r="E301">
        <v>174.5677845181526</v>
      </c>
      <c r="F301">
        <v>21.65303480386654</v>
      </c>
      <c r="G301">
        <v>35034.4220197728</v>
      </c>
      <c r="H301">
        <v>0.3898979932213025</v>
      </c>
      <c r="I301">
        <v>0.1742036393127896</v>
      </c>
      <c r="J301">
        <v>18.25679980997546</v>
      </c>
      <c r="K301">
        <v>3.007912037431691</v>
      </c>
      <c r="L301">
        <v>963.173137036002</v>
      </c>
      <c r="M301">
        <v>430.9087898441602</v>
      </c>
      <c r="N301">
        <v>504.3242597670501</v>
      </c>
    </row>
    <row r="302" spans="1:14">
      <c r="A302">
        <v>300</v>
      </c>
      <c r="B302">
        <v>54.76073166453511</v>
      </c>
      <c r="C302">
        <v>1550.488131149564</v>
      </c>
      <c r="D302">
        <v>0.45442818144883</v>
      </c>
      <c r="E302">
        <v>174.5664449966332</v>
      </c>
      <c r="F302">
        <v>21.65291956287097</v>
      </c>
      <c r="G302">
        <v>35034.4220197728</v>
      </c>
      <c r="H302">
        <v>0.3899011309814903</v>
      </c>
      <c r="I302">
        <v>0.1742023342708563</v>
      </c>
      <c r="J302">
        <v>18.25715370212384</v>
      </c>
      <c r="K302">
        <v>3.007912037431691</v>
      </c>
      <c r="L302">
        <v>963.173137036002</v>
      </c>
      <c r="M302">
        <v>430.9083007005015</v>
      </c>
      <c r="N302">
        <v>504.3133653706985</v>
      </c>
    </row>
    <row r="303" spans="1:14">
      <c r="A303">
        <v>301</v>
      </c>
      <c r="B303">
        <v>54.7627805220589</v>
      </c>
      <c r="C303">
        <v>1550.453573176711</v>
      </c>
      <c r="D303">
        <v>0.4544337596617876</v>
      </c>
      <c r="E303">
        <v>174.5618803731032</v>
      </c>
      <c r="F303">
        <v>21.65340218358234</v>
      </c>
      <c r="G303">
        <v>35034.42201977278</v>
      </c>
      <c r="H303">
        <v>0.3899024576142189</v>
      </c>
      <c r="I303">
        <v>0.1742008265558945</v>
      </c>
      <c r="J303">
        <v>18.25729623266369</v>
      </c>
      <c r="K303">
        <v>3.007912037431691</v>
      </c>
      <c r="L303">
        <v>963.173137036002</v>
      </c>
      <c r="M303">
        <v>430.9091458196116</v>
      </c>
      <c r="N303">
        <v>504.3143730594849</v>
      </c>
    </row>
    <row r="304" spans="1:14">
      <c r="A304">
        <v>302</v>
      </c>
      <c r="B304">
        <v>54.76014833997569</v>
      </c>
      <c r="C304">
        <v>1550.435985313174</v>
      </c>
      <c r="D304">
        <v>0.4544303465486229</v>
      </c>
      <c r="E304">
        <v>174.5610837147618</v>
      </c>
      <c r="F304">
        <v>21.65364781583439</v>
      </c>
      <c r="G304">
        <v>35034.42201977279</v>
      </c>
      <c r="H304">
        <v>0.3899009649629673</v>
      </c>
      <c r="I304">
        <v>0.1742010938571792</v>
      </c>
      <c r="J304">
        <v>18.25712486088088</v>
      </c>
      <c r="K304">
        <v>3.007912037431691</v>
      </c>
      <c r="L304">
        <v>963.173137036002</v>
      </c>
      <c r="M304">
        <v>430.9097674863164</v>
      </c>
      <c r="N304">
        <v>504.3215564974587</v>
      </c>
    </row>
    <row r="305" spans="1:14">
      <c r="A305">
        <v>303</v>
      </c>
      <c r="B305">
        <v>54.75900640579715</v>
      </c>
      <c r="C305">
        <v>1550.408153709651</v>
      </c>
      <c r="D305">
        <v>0.4544300715612179</v>
      </c>
      <c r="E305">
        <v>174.5585643822302</v>
      </c>
      <c r="F305">
        <v>21.65403652363329</v>
      </c>
      <c r="G305">
        <v>35034.4220197728</v>
      </c>
      <c r="H305">
        <v>0.3899003818326018</v>
      </c>
      <c r="I305">
        <v>0.1742007015716839</v>
      </c>
      <c r="J305">
        <v>18.25705473860101</v>
      </c>
      <c r="K305">
        <v>3.007912037431691</v>
      </c>
      <c r="L305">
        <v>963.173137036002</v>
      </c>
      <c r="M305">
        <v>430.9105569295521</v>
      </c>
      <c r="N305">
        <v>504.3273197756559</v>
      </c>
    </row>
    <row r="306" spans="1:14">
      <c r="A306">
        <v>304</v>
      </c>
      <c r="B306">
        <v>54.75998522857242</v>
      </c>
      <c r="C306">
        <v>1550.478010861289</v>
      </c>
      <c r="D306">
        <v>0.4544275420850448</v>
      </c>
      <c r="E306">
        <v>174.5656683524012</v>
      </c>
      <c r="F306">
        <v>21.65306089592208</v>
      </c>
      <c r="G306">
        <v>35034.42201977278</v>
      </c>
      <c r="H306">
        <v>0.389900731959529</v>
      </c>
      <c r="I306">
        <v>0.1742022376588645</v>
      </c>
      <c r="J306">
        <v>18.25710588397138</v>
      </c>
      <c r="K306">
        <v>3.007912037431691</v>
      </c>
      <c r="L306">
        <v>963.173137036002</v>
      </c>
      <c r="M306">
        <v>430.9086518268788</v>
      </c>
      <c r="N306">
        <v>504.3162096916352</v>
      </c>
    </row>
    <row r="307" spans="1:14">
      <c r="A307">
        <v>305</v>
      </c>
      <c r="B307">
        <v>54.76018658217828</v>
      </c>
      <c r="C307">
        <v>1550.49197220278</v>
      </c>
      <c r="D307">
        <v>0.4544270459193682</v>
      </c>
      <c r="E307">
        <v>174.5670853303194</v>
      </c>
      <c r="F307">
        <v>21.65286592182166</v>
      </c>
      <c r="G307">
        <v>35034.4220197728</v>
      </c>
      <c r="H307">
        <v>0.3899008055620016</v>
      </c>
      <c r="I307">
        <v>0.1742025442110712</v>
      </c>
      <c r="J307">
        <v>18.25711655822318</v>
      </c>
      <c r="K307">
        <v>3.007912037431691</v>
      </c>
      <c r="L307">
        <v>963.173137036002</v>
      </c>
      <c r="M307">
        <v>430.908269347267</v>
      </c>
      <c r="N307">
        <v>504.3139768148362</v>
      </c>
    </row>
    <row r="308" spans="1:14">
      <c r="A308">
        <v>306</v>
      </c>
      <c r="B308">
        <v>54.76174601445556</v>
      </c>
      <c r="C308">
        <v>1550.503821979866</v>
      </c>
      <c r="D308">
        <v>0.45442899693437</v>
      </c>
      <c r="E308">
        <v>174.5677126496846</v>
      </c>
      <c r="F308">
        <v>21.65270043907289</v>
      </c>
      <c r="G308">
        <v>35034.42201977278</v>
      </c>
      <c r="H308">
        <v>0.3899016898577821</v>
      </c>
      <c r="I308">
        <v>0.1742023937257242</v>
      </c>
      <c r="J308">
        <v>18.25721761225885</v>
      </c>
      <c r="K308">
        <v>3.007912037431691</v>
      </c>
      <c r="L308">
        <v>963.173137036002</v>
      </c>
      <c r="M308">
        <v>430.9078923841893</v>
      </c>
      <c r="N308">
        <v>504.3096278753566</v>
      </c>
    </row>
    <row r="309" spans="1:14">
      <c r="A309">
        <v>307</v>
      </c>
      <c r="B309">
        <v>54.76024992341296</v>
      </c>
      <c r="C309">
        <v>1550.512827203182</v>
      </c>
      <c r="D309">
        <v>0.4544259028978797</v>
      </c>
      <c r="E309">
        <v>174.5693010316427</v>
      </c>
      <c r="F309">
        <v>21.65257468235587</v>
      </c>
      <c r="G309">
        <v>35034.4220197728</v>
      </c>
      <c r="H309">
        <v>0.3899007758366858</v>
      </c>
      <c r="I309">
        <v>0.1742030647830468</v>
      </c>
      <c r="J309">
        <v>18.25711670749845</v>
      </c>
      <c r="K309">
        <v>3.007912037431691</v>
      </c>
      <c r="L309">
        <v>963.173137036002</v>
      </c>
      <c r="M309">
        <v>430.9077147652437</v>
      </c>
      <c r="N309">
        <v>504.3110905549777</v>
      </c>
    </row>
    <row r="310" spans="1:14">
      <c r="A310">
        <v>308</v>
      </c>
      <c r="B310">
        <v>54.75778464947218</v>
      </c>
      <c r="C310">
        <v>1550.519155563127</v>
      </c>
      <c r="D310">
        <v>0.4544213235125726</v>
      </c>
      <c r="E310">
        <v>174.5710052550682</v>
      </c>
      <c r="F310">
        <v>21.65248630854519</v>
      </c>
      <c r="G310">
        <v>35034.4220197728</v>
      </c>
      <c r="H310">
        <v>0.3898992989325477</v>
      </c>
      <c r="I310">
        <v>0.1742039326946866</v>
      </c>
      <c r="J310">
        <v>18.2569520497723</v>
      </c>
      <c r="K310">
        <v>3.007912037431691</v>
      </c>
      <c r="L310">
        <v>963.173137036002</v>
      </c>
      <c r="M310">
        <v>430.907665900749</v>
      </c>
      <c r="N310">
        <v>504.3147377917545</v>
      </c>
    </row>
    <row r="311" spans="1:14">
      <c r="A311">
        <v>309</v>
      </c>
      <c r="B311">
        <v>54.76083303266806</v>
      </c>
      <c r="C311">
        <v>1550.526275320388</v>
      </c>
      <c r="D311">
        <v>0.4544260782519562</v>
      </c>
      <c r="E311">
        <v>174.5705035887798</v>
      </c>
      <c r="F311">
        <v>21.65238688395041</v>
      </c>
      <c r="G311">
        <v>35034.42201977278</v>
      </c>
      <c r="H311">
        <v>0.389901073255803</v>
      </c>
      <c r="I311">
        <v>0.1742032676473312</v>
      </c>
      <c r="J311">
        <v>18.25715280845808</v>
      </c>
      <c r="K311">
        <v>3.007912037431691</v>
      </c>
      <c r="L311">
        <v>963.173137036002</v>
      </c>
      <c r="M311">
        <v>430.9073090617152</v>
      </c>
      <c r="N311">
        <v>504.3081554761292</v>
      </c>
    </row>
    <row r="312" spans="1:14">
      <c r="A312">
        <v>310</v>
      </c>
      <c r="B312">
        <v>54.76062290092021</v>
      </c>
      <c r="C312">
        <v>1550.542982599746</v>
      </c>
      <c r="D312">
        <v>0.4544247363667316</v>
      </c>
      <c r="E312">
        <v>174.5723885509352</v>
      </c>
      <c r="F312">
        <v>21.65215357698601</v>
      </c>
      <c r="G312">
        <v>35034.4220197728</v>
      </c>
      <c r="H312">
        <v>0.3899009014393037</v>
      </c>
      <c r="I312">
        <v>0.1742037235974657</v>
      </c>
      <c r="J312">
        <v>18.25713550810184</v>
      </c>
      <c r="K312">
        <v>3.007912037431691</v>
      </c>
      <c r="L312">
        <v>963.173137036002</v>
      </c>
      <c r="M312">
        <v>430.9069127703849</v>
      </c>
      <c r="N312">
        <v>504.3064579186185</v>
      </c>
    </row>
    <row r="313" spans="1:14">
      <c r="A313">
        <v>311</v>
      </c>
      <c r="B313">
        <v>54.76093176192613</v>
      </c>
      <c r="C313">
        <v>1550.520637837574</v>
      </c>
      <c r="D313">
        <v>0.454426599683281</v>
      </c>
      <c r="E313">
        <v>174.56985813143</v>
      </c>
      <c r="F313">
        <v>21.65246560909341</v>
      </c>
      <c r="G313">
        <v>35034.4220197728</v>
      </c>
      <c r="H313">
        <v>0.3899011544862913</v>
      </c>
      <c r="I313">
        <v>0.1742030641175658</v>
      </c>
      <c r="J313">
        <v>18.25716037819891</v>
      </c>
      <c r="K313">
        <v>3.007912037431691</v>
      </c>
      <c r="L313">
        <v>963.173137036002</v>
      </c>
      <c r="M313">
        <v>430.9074831796979</v>
      </c>
      <c r="N313">
        <v>504.3088511229907</v>
      </c>
    </row>
    <row r="314" spans="1:14">
      <c r="A314">
        <v>312</v>
      </c>
      <c r="B314">
        <v>54.7608374376395</v>
      </c>
      <c r="C314">
        <v>1550.515221951235</v>
      </c>
      <c r="D314">
        <v>0.4544267664796492</v>
      </c>
      <c r="E314">
        <v>174.5693150353014</v>
      </c>
      <c r="F314">
        <v>21.65254124027138</v>
      </c>
      <c r="G314">
        <v>35034.42201977279</v>
      </c>
      <c r="H314">
        <v>0.3899011173554326</v>
      </c>
      <c r="I314">
        <v>0.1742029463177089</v>
      </c>
      <c r="J314">
        <v>18.25715516758185</v>
      </c>
      <c r="K314">
        <v>3.007912037431691</v>
      </c>
      <c r="L314">
        <v>963.173137036002</v>
      </c>
      <c r="M314">
        <v>430.9076355837375</v>
      </c>
      <c r="N314">
        <v>504.3097564946414</v>
      </c>
    </row>
    <row r="315" spans="1:14">
      <c r="A315">
        <v>313</v>
      </c>
      <c r="B315">
        <v>54.76128277174091</v>
      </c>
      <c r="C315">
        <v>1550.540284784028</v>
      </c>
      <c r="D315">
        <v>0.4544260201489678</v>
      </c>
      <c r="E315">
        <v>174.5718248629458</v>
      </c>
      <c r="F315">
        <v>21.6521912499964</v>
      </c>
      <c r="G315">
        <v>35034.4220197728</v>
      </c>
      <c r="H315">
        <v>0.3899012986343602</v>
      </c>
      <c r="I315">
        <v>0.1742034690592154</v>
      </c>
      <c r="J315">
        <v>18.25717980946711</v>
      </c>
      <c r="K315">
        <v>3.007912037431691</v>
      </c>
      <c r="L315">
        <v>963.173137036002</v>
      </c>
      <c r="M315">
        <v>430.9069491570431</v>
      </c>
      <c r="N315">
        <v>504.3056164282178</v>
      </c>
    </row>
    <row r="316" spans="1:14">
      <c r="A316">
        <v>314</v>
      </c>
      <c r="B316">
        <v>54.76010077313312</v>
      </c>
      <c r="C316">
        <v>1550.544971278965</v>
      </c>
      <c r="D316">
        <v>0.454423726201186</v>
      </c>
      <c r="E316">
        <v>174.5728197756099</v>
      </c>
      <c r="F316">
        <v>21.6521258066287</v>
      </c>
      <c r="G316">
        <v>35034.42201977279</v>
      </c>
      <c r="H316">
        <v>0.3899005853158207</v>
      </c>
      <c r="I316">
        <v>0.1742039263780996</v>
      </c>
      <c r="J316">
        <v>18.2571005390684</v>
      </c>
      <c r="K316">
        <v>3.007912037431691</v>
      </c>
      <c r="L316">
        <v>963.173137036002</v>
      </c>
      <c r="M316">
        <v>430.9068835956186</v>
      </c>
      <c r="N316">
        <v>504.307154041742</v>
      </c>
    </row>
    <row r="317" spans="1:14">
      <c r="A317">
        <v>315</v>
      </c>
      <c r="B317">
        <v>54.76001714186401</v>
      </c>
      <c r="C317">
        <v>1550.53712270912</v>
      </c>
      <c r="D317">
        <v>0.4544240591167355</v>
      </c>
      <c r="E317">
        <v>174.5720113267633</v>
      </c>
      <c r="F317">
        <v>21.65223540621145</v>
      </c>
      <c r="G317">
        <v>35034.42201977279</v>
      </c>
      <c r="H317">
        <v>0.3899005625498584</v>
      </c>
      <c r="I317">
        <v>0.174203738356867</v>
      </c>
      <c r="J317">
        <v>18.25709645194262</v>
      </c>
      <c r="K317">
        <v>3.007912037431691</v>
      </c>
      <c r="L317">
        <v>963.173137036002</v>
      </c>
      <c r="M317">
        <v>430.9071044533084</v>
      </c>
      <c r="N317">
        <v>504.3083825969216</v>
      </c>
    </row>
    <row r="318" spans="1:14">
      <c r="A318">
        <v>316</v>
      </c>
      <c r="B318">
        <v>54.75998863713352</v>
      </c>
      <c r="C318">
        <v>1550.554521485309</v>
      </c>
      <c r="D318">
        <v>0.4544229583995706</v>
      </c>
      <c r="E318">
        <v>174.5738926375774</v>
      </c>
      <c r="F318">
        <v>21.65199244642345</v>
      </c>
      <c r="G318">
        <v>35034.42201977278</v>
      </c>
      <c r="H318">
        <v>0.3899004870442173</v>
      </c>
      <c r="I318">
        <v>0.1742042128752197</v>
      </c>
      <c r="J318">
        <v>18.25709127507864</v>
      </c>
      <c r="K318">
        <v>3.007912037431691</v>
      </c>
      <c r="L318">
        <v>963.173137036002</v>
      </c>
      <c r="M318">
        <v>430.906628642442</v>
      </c>
      <c r="N318">
        <v>504.3060583651004</v>
      </c>
    </row>
    <row r="319" spans="1:14">
      <c r="A319">
        <v>317</v>
      </c>
      <c r="B319">
        <v>54.7606685064842</v>
      </c>
      <c r="C319">
        <v>1550.558431392613</v>
      </c>
      <c r="D319">
        <v>0.4544238855748061</v>
      </c>
      <c r="E319">
        <v>174.5740317776921</v>
      </c>
      <c r="F319">
        <v>21.6519378484917</v>
      </c>
      <c r="G319">
        <v>35034.4220197728</v>
      </c>
      <c r="H319">
        <v>0.3899008764470102</v>
      </c>
      <c r="I319">
        <v>0.1742041116929366</v>
      </c>
      <c r="J319">
        <v>18.25713547367534</v>
      </c>
      <c r="K319">
        <v>3.007912037431691</v>
      </c>
      <c r="L319">
        <v>963.173137036002</v>
      </c>
      <c r="M319">
        <v>430.9065010625625</v>
      </c>
      <c r="N319">
        <v>504.3043386884307</v>
      </c>
    </row>
    <row r="320" spans="1:14">
      <c r="A320">
        <v>318</v>
      </c>
      <c r="B320">
        <v>54.75978540847519</v>
      </c>
      <c r="C320">
        <v>1550.548415029699</v>
      </c>
      <c r="D320">
        <v>0.4544229792918417</v>
      </c>
      <c r="E320">
        <v>174.5733200703055</v>
      </c>
      <c r="F320">
        <v>21.6520777174988</v>
      </c>
      <c r="G320">
        <v>35034.4220197728</v>
      </c>
      <c r="H320">
        <v>0.3899003875034612</v>
      </c>
      <c r="I320">
        <v>0.1742041122089756</v>
      </c>
      <c r="J320">
        <v>18.25707907860135</v>
      </c>
      <c r="K320">
        <v>3.007912037431691</v>
      </c>
      <c r="L320">
        <v>963.173137036002</v>
      </c>
      <c r="M320">
        <v>430.9068004831454</v>
      </c>
      <c r="N320">
        <v>504.3072466453768</v>
      </c>
    </row>
    <row r="321" spans="1:14">
      <c r="A321">
        <v>319</v>
      </c>
      <c r="B321">
        <v>54.759867063542</v>
      </c>
      <c r="C321">
        <v>1550.529608655137</v>
      </c>
      <c r="D321">
        <v>0.4544242547998893</v>
      </c>
      <c r="E321">
        <v>174.5712658357334</v>
      </c>
      <c r="F321">
        <v>21.65234033556256</v>
      </c>
      <c r="G321">
        <v>35034.4220197728</v>
      </c>
      <c r="H321">
        <v>0.389900498366857</v>
      </c>
      <c r="I321">
        <v>0.1742035860398669</v>
      </c>
      <c r="J321">
        <v>18.25708800374944</v>
      </c>
      <c r="K321">
        <v>3.007912037431691</v>
      </c>
      <c r="L321">
        <v>963.173137036002</v>
      </c>
      <c r="M321">
        <v>430.9073114352541</v>
      </c>
      <c r="N321">
        <v>504.3096628346096</v>
      </c>
    </row>
    <row r="322" spans="1:14">
      <c r="A322">
        <v>320</v>
      </c>
      <c r="B322">
        <v>54.76005121957384</v>
      </c>
      <c r="C322">
        <v>1550.52321275514</v>
      </c>
      <c r="D322">
        <v>0.4544249469823263</v>
      </c>
      <c r="E322">
        <v>174.5705012538465</v>
      </c>
      <c r="F322">
        <v>21.65242965135115</v>
      </c>
      <c r="G322">
        <v>35034.4220197728</v>
      </c>
      <c r="H322">
        <v>0.3899006260549495</v>
      </c>
      <c r="I322">
        <v>0.1742033785264719</v>
      </c>
      <c r="J322">
        <v>18.2571015474275</v>
      </c>
      <c r="K322">
        <v>3.007912037431691</v>
      </c>
      <c r="L322">
        <v>963.173137036002</v>
      </c>
      <c r="M322">
        <v>430.907461431903</v>
      </c>
      <c r="N322">
        <v>504.3101446044869</v>
      </c>
    </row>
    <row r="323" spans="1:14">
      <c r="A323">
        <v>321</v>
      </c>
      <c r="B323">
        <v>54.75965883409841</v>
      </c>
      <c r="C323">
        <v>1550.517466180931</v>
      </c>
      <c r="D323">
        <v>0.4544246262096345</v>
      </c>
      <c r="E323">
        <v>174.5700458837176</v>
      </c>
      <c r="F323">
        <v>21.65250990023355</v>
      </c>
      <c r="G323">
        <v>35034.4220197728</v>
      </c>
      <c r="H323">
        <v>0.3899004145536174</v>
      </c>
      <c r="I323">
        <v>0.1742033373138376</v>
      </c>
      <c r="J323">
        <v>18.25707672081899</v>
      </c>
      <c r="K323">
        <v>3.007912037431691</v>
      </c>
      <c r="L323">
        <v>963.173137036002</v>
      </c>
      <c r="M323">
        <v>430.9076365460613</v>
      </c>
      <c r="N323">
        <v>504.3116373355166</v>
      </c>
    </row>
    <row r="324" spans="1:14">
      <c r="A324">
        <v>322</v>
      </c>
      <c r="B324">
        <v>54.76030196657941</v>
      </c>
      <c r="C324">
        <v>1550.522807302978</v>
      </c>
      <c r="D324">
        <v>0.4544254000017997</v>
      </c>
      <c r="E324">
        <v>174.5703537274341</v>
      </c>
      <c r="F324">
        <v>21.6524353133281</v>
      </c>
      <c r="G324">
        <v>35034.42201977278</v>
      </c>
      <c r="H324">
        <v>0.3899007759440477</v>
      </c>
      <c r="I324">
        <v>0.1742032933508105</v>
      </c>
      <c r="J324">
        <v>18.25711824703639</v>
      </c>
      <c r="K324">
        <v>3.007912037431691</v>
      </c>
      <c r="L324">
        <v>963.173137036002</v>
      </c>
      <c r="M324">
        <v>430.9074631922164</v>
      </c>
      <c r="N324">
        <v>504.3097578348347</v>
      </c>
    </row>
    <row r="325" spans="1:14">
      <c r="A325">
        <v>323</v>
      </c>
      <c r="B325">
        <v>54.75921560936813</v>
      </c>
      <c r="C325">
        <v>1550.499802046004</v>
      </c>
      <c r="D325">
        <v>0.4544249232390624</v>
      </c>
      <c r="E325">
        <v>174.5683305339072</v>
      </c>
      <c r="F325">
        <v>21.65275657737332</v>
      </c>
      <c r="G325">
        <v>35034.4220197728</v>
      </c>
      <c r="H325">
        <v>0.3899002068718059</v>
      </c>
      <c r="I325">
        <v>0.174203022061819</v>
      </c>
      <c r="J325">
        <v>18.25705078809558</v>
      </c>
      <c r="K325">
        <v>3.007912037431691</v>
      </c>
      <c r="L325">
        <v>963.173137036002</v>
      </c>
      <c r="M325">
        <v>430.908110859379</v>
      </c>
      <c r="N325">
        <v>504.3147313998406</v>
      </c>
    </row>
    <row r="326" spans="1:14">
      <c r="A326">
        <v>324</v>
      </c>
      <c r="B326">
        <v>54.75900660641438</v>
      </c>
      <c r="C326">
        <v>1550.506103772935</v>
      </c>
      <c r="D326">
        <v>0.4544241853803014</v>
      </c>
      <c r="E326">
        <v>174.569094033725</v>
      </c>
      <c r="F326">
        <v>21.65266857400531</v>
      </c>
      <c r="G326">
        <v>35034.4220197728</v>
      </c>
      <c r="H326">
        <v>0.3899000622662854</v>
      </c>
      <c r="I326">
        <v>0.1742032524722028</v>
      </c>
      <c r="J326">
        <v>18.25703578748472</v>
      </c>
      <c r="K326">
        <v>3.007912037431691</v>
      </c>
      <c r="L326">
        <v>963.173137036002</v>
      </c>
      <c r="M326">
        <v>430.9079460466365</v>
      </c>
      <c r="N326">
        <v>504.3142432177866</v>
      </c>
    </row>
    <row r="327" spans="1:14">
      <c r="A327">
        <v>325</v>
      </c>
      <c r="B327">
        <v>54.75888851181875</v>
      </c>
      <c r="C327">
        <v>1550.489865216129</v>
      </c>
      <c r="D327">
        <v>0.4544249579057052</v>
      </c>
      <c r="E327">
        <v>174.5673973797062</v>
      </c>
      <c r="F327">
        <v>21.65289534626389</v>
      </c>
      <c r="G327">
        <v>35034.4220197728</v>
      </c>
      <c r="H327">
        <v>0.3899000446000979</v>
      </c>
      <c r="I327">
        <v>0.1742028674765582</v>
      </c>
      <c r="J327">
        <v>18.25703115683014</v>
      </c>
      <c r="K327">
        <v>3.007912037431691</v>
      </c>
      <c r="L327">
        <v>963.173137036002</v>
      </c>
      <c r="M327">
        <v>430.9083805205996</v>
      </c>
      <c r="N327">
        <v>504.3166204899395</v>
      </c>
    </row>
    <row r="328" spans="1:14">
      <c r="A328">
        <v>326</v>
      </c>
      <c r="B328">
        <v>54.75861704515113</v>
      </c>
      <c r="C328">
        <v>1550.495788447766</v>
      </c>
      <c r="D328">
        <v>0.454424142188868</v>
      </c>
      <c r="E328">
        <v>174.5681467605672</v>
      </c>
      <c r="F328">
        <v>21.65281262748729</v>
      </c>
      <c r="G328">
        <v>35034.4220197728</v>
      </c>
      <c r="H328">
        <v>0.3898998661642575</v>
      </c>
      <c r="I328">
        <v>0.1742030943431933</v>
      </c>
      <c r="J328">
        <v>18.25701197281038</v>
      </c>
      <c r="K328">
        <v>3.007912037431691</v>
      </c>
      <c r="L328">
        <v>963.173137036002</v>
      </c>
      <c r="M328">
        <v>430.9082403633591</v>
      </c>
      <c r="N328">
        <v>504.316330208399</v>
      </c>
    </row>
    <row r="329" spans="1:14">
      <c r="A329">
        <v>327</v>
      </c>
      <c r="B329">
        <v>54.7591274065738</v>
      </c>
      <c r="C329">
        <v>1550.505198300655</v>
      </c>
      <c r="D329">
        <v>0.4544244466025235</v>
      </c>
      <c r="E329">
        <v>174.5689467703194</v>
      </c>
      <c r="F329">
        <v>21.65268121884598</v>
      </c>
      <c r="G329">
        <v>35034.42201977281</v>
      </c>
      <c r="H329">
        <v>0.3899001367749713</v>
      </c>
      <c r="I329">
        <v>0.1742031922000124</v>
      </c>
      <c r="J329">
        <v>18.25704394969735</v>
      </c>
      <c r="K329">
        <v>3.007912037431691</v>
      </c>
      <c r="L329">
        <v>963.173137036002</v>
      </c>
      <c r="M329">
        <v>430.9079666533127</v>
      </c>
      <c r="N329">
        <v>504.3141542467393</v>
      </c>
    </row>
    <row r="330" spans="1:14">
      <c r="A330">
        <v>328</v>
      </c>
      <c r="B330">
        <v>54.75918517331738</v>
      </c>
      <c r="C330">
        <v>1550.522593780711</v>
      </c>
      <c r="D330">
        <v>0.4544234945176897</v>
      </c>
      <c r="E330">
        <v>174.5707924472464</v>
      </c>
      <c r="F330">
        <v>21.6524382950822</v>
      </c>
      <c r="G330">
        <v>35034.42201977278</v>
      </c>
      <c r="H330">
        <v>0.3899001123305983</v>
      </c>
      <c r="I330">
        <v>0.1742036385898565</v>
      </c>
      <c r="J330">
        <v>18.2570444248539</v>
      </c>
      <c r="K330">
        <v>3.007912037431691</v>
      </c>
      <c r="L330">
        <v>963.173137036002</v>
      </c>
      <c r="M330">
        <v>430.9074904622059</v>
      </c>
      <c r="N330">
        <v>504.311687082559</v>
      </c>
    </row>
    <row r="331" spans="1:14">
      <c r="A331">
        <v>329</v>
      </c>
      <c r="B331">
        <v>54.75932887455257</v>
      </c>
      <c r="C331">
        <v>1550.507909100941</v>
      </c>
      <c r="D331">
        <v>0.4544246243857518</v>
      </c>
      <c r="E331">
        <v>174.56915406838</v>
      </c>
      <c r="F331">
        <v>21.65264336280273</v>
      </c>
      <c r="G331">
        <v>35034.42201977279</v>
      </c>
      <c r="H331">
        <v>0.3899002463325208</v>
      </c>
      <c r="I331">
        <v>0.1742032104095569</v>
      </c>
      <c r="J331">
        <v>18.25705681505869</v>
      </c>
      <c r="K331">
        <v>3.007912037431691</v>
      </c>
      <c r="L331">
        <v>963.173137036002</v>
      </c>
      <c r="M331">
        <v>430.9078793977015</v>
      </c>
      <c r="N331">
        <v>504.3134029847799</v>
      </c>
    </row>
    <row r="332" spans="1:14">
      <c r="A332">
        <v>330</v>
      </c>
      <c r="B332">
        <v>54.75914226146426</v>
      </c>
      <c r="C332">
        <v>1550.509810109155</v>
      </c>
      <c r="D332">
        <v>0.4544241920258776</v>
      </c>
      <c r="E332">
        <v>174.5694356531249</v>
      </c>
      <c r="F332">
        <v>21.65261681550029</v>
      </c>
      <c r="G332">
        <v>35034.4220197728</v>
      </c>
      <c r="H332">
        <v>0.3899001300842216</v>
      </c>
      <c r="I332">
        <v>0.1742033138775774</v>
      </c>
      <c r="J332">
        <v>18.2570440744329</v>
      </c>
      <c r="K332">
        <v>3.007912037431691</v>
      </c>
      <c r="L332">
        <v>963.173137036002</v>
      </c>
      <c r="M332">
        <v>430.9078368692043</v>
      </c>
      <c r="N332">
        <v>504.3134793124401</v>
      </c>
    </row>
    <row r="333" spans="1:14">
      <c r="A333">
        <v>331</v>
      </c>
      <c r="B333">
        <v>54.75900802415024</v>
      </c>
      <c r="C333">
        <v>1550.508522844545</v>
      </c>
      <c r="D333">
        <v>0.4544240410143243</v>
      </c>
      <c r="E333">
        <v>174.5693528554503</v>
      </c>
      <c r="F333">
        <v>21.6526347919557</v>
      </c>
      <c r="G333">
        <v>35034.42201977279</v>
      </c>
      <c r="H333">
        <v>0.3899000552797455</v>
      </c>
      <c r="I333">
        <v>0.1742033183134017</v>
      </c>
      <c r="J333">
        <v>18.25703544213417</v>
      </c>
      <c r="K333">
        <v>3.007912037431691</v>
      </c>
      <c r="L333">
        <v>963.173137036002</v>
      </c>
      <c r="M333">
        <v>430.9078778841701</v>
      </c>
      <c r="N333">
        <v>504.313895580434</v>
      </c>
    </row>
    <row r="334" spans="1:14">
      <c r="A334">
        <v>332</v>
      </c>
      <c r="B334">
        <v>54.75889764861473</v>
      </c>
      <c r="C334">
        <v>1550.505213276823</v>
      </c>
      <c r="D334">
        <v>0.4544240515913778</v>
      </c>
      <c r="E334">
        <v>174.5690424818807</v>
      </c>
      <c r="F334">
        <v>21.65268100970498</v>
      </c>
      <c r="G334">
        <v>35034.4220197728</v>
      </c>
      <c r="H334">
        <v>0.3899000011824574</v>
      </c>
      <c r="I334">
        <v>0.1742032647025683</v>
      </c>
      <c r="J334">
        <v>18.25702882018216</v>
      </c>
      <c r="K334">
        <v>3.007912037431691</v>
      </c>
      <c r="L334">
        <v>963.173137036002</v>
      </c>
      <c r="M334">
        <v>430.9079700665607</v>
      </c>
      <c r="N334">
        <v>504.3145336848403</v>
      </c>
    </row>
    <row r="335" spans="1:14">
      <c r="A335">
        <v>333</v>
      </c>
      <c r="B335">
        <v>54.75920487626983</v>
      </c>
      <c r="C335">
        <v>1550.515340462047</v>
      </c>
      <c r="D335">
        <v>0.45442396844852</v>
      </c>
      <c r="E335">
        <v>174.5700042444738</v>
      </c>
      <c r="F335">
        <v>21.65253958529888</v>
      </c>
      <c r="G335">
        <v>35034.4220197728</v>
      </c>
      <c r="H335">
        <v>0.3899001498417419</v>
      </c>
      <c r="I335">
        <v>0.1742034360015111</v>
      </c>
      <c r="J335">
        <v>18.25704714407787</v>
      </c>
      <c r="K335">
        <v>3.007912037431691</v>
      </c>
      <c r="L335">
        <v>963.173137036002</v>
      </c>
      <c r="M335">
        <v>430.9076903668981</v>
      </c>
      <c r="N335">
        <v>504.31264081724</v>
      </c>
    </row>
    <row r="336" spans="1:14">
      <c r="A336">
        <v>334</v>
      </c>
      <c r="B336">
        <v>54.75926000033702</v>
      </c>
      <c r="C336">
        <v>1550.514272441574</v>
      </c>
      <c r="D336">
        <v>0.4544241267693755</v>
      </c>
      <c r="E336">
        <v>174.569866562844</v>
      </c>
      <c r="F336">
        <v>21.65255449993461</v>
      </c>
      <c r="G336">
        <v>35034.4220197728</v>
      </c>
      <c r="H336">
        <v>0.3899001859586029</v>
      </c>
      <c r="I336">
        <v>0.1742033920164119</v>
      </c>
      <c r="J336">
        <v>18.25705102196401</v>
      </c>
      <c r="K336">
        <v>3.007912037431691</v>
      </c>
      <c r="L336">
        <v>963.173137036002</v>
      </c>
      <c r="M336">
        <v>430.9077166069367</v>
      </c>
      <c r="N336">
        <v>504.3126879691895</v>
      </c>
    </row>
    <row r="337" spans="1:14">
      <c r="A337">
        <v>335</v>
      </c>
      <c r="B337">
        <v>54.75880586495007</v>
      </c>
      <c r="C337">
        <v>1550.504716434275</v>
      </c>
      <c r="D337">
        <v>0.4544239275488278</v>
      </c>
      <c r="E337">
        <v>174.5690275435644</v>
      </c>
      <c r="F337">
        <v>21.65268794807357</v>
      </c>
      <c r="G337">
        <v>35034.4220197728</v>
      </c>
      <c r="H337">
        <v>0.3898999492566347</v>
      </c>
      <c r="I337">
        <v>0.1742032730554454</v>
      </c>
      <c r="J337">
        <v>18.25702279796278</v>
      </c>
      <c r="K337">
        <v>3.007912037431691</v>
      </c>
      <c r="L337">
        <v>963.173137036002</v>
      </c>
      <c r="M337">
        <v>430.9079927342733</v>
      </c>
      <c r="N337">
        <v>504.3147862698474</v>
      </c>
    </row>
    <row r="338" spans="1:14">
      <c r="A338">
        <v>336</v>
      </c>
      <c r="B338">
        <v>54.75912700982834</v>
      </c>
      <c r="C338">
        <v>1550.520637441144</v>
      </c>
      <c r="D338">
        <v>0.454423516232031</v>
      </c>
      <c r="E338">
        <v>174.5706059392631</v>
      </c>
      <c r="F338">
        <v>21.65246561462941</v>
      </c>
      <c r="G338">
        <v>35034.4220197728</v>
      </c>
      <c r="H338">
        <v>0.389900086090542</v>
      </c>
      <c r="I338">
        <v>0.1742035986201018</v>
      </c>
      <c r="J338">
        <v>18.25704097827981</v>
      </c>
      <c r="K338">
        <v>3.007912037431691</v>
      </c>
      <c r="L338">
        <v>963.173137036002</v>
      </c>
      <c r="M338">
        <v>430.9075505426358</v>
      </c>
      <c r="N338">
        <v>504.3120691499832</v>
      </c>
    </row>
    <row r="339" spans="1:14">
      <c r="A339">
        <v>337</v>
      </c>
      <c r="B339">
        <v>54.75974796193353</v>
      </c>
      <c r="C339">
        <v>1550.531332548165</v>
      </c>
      <c r="D339">
        <v>0.4544239287120059</v>
      </c>
      <c r="E339">
        <v>174.5714977169764</v>
      </c>
      <c r="F339">
        <v>21.65231626231891</v>
      </c>
      <c r="G339">
        <v>35034.42201977279</v>
      </c>
      <c r="H339">
        <v>0.3899004170003859</v>
      </c>
      <c r="I339">
        <v>0.1742037046329879</v>
      </c>
      <c r="J339">
        <v>18.25708006157809</v>
      </c>
      <c r="K339">
        <v>3.007912037431691</v>
      </c>
      <c r="L339">
        <v>963.173137036002</v>
      </c>
      <c r="M339">
        <v>430.9072308626126</v>
      </c>
      <c r="N339">
        <v>504.3094916794897</v>
      </c>
    </row>
    <row r="340" spans="1:14">
      <c r="A340">
        <v>338</v>
      </c>
      <c r="B340">
        <v>54.75913347269993</v>
      </c>
      <c r="C340">
        <v>1550.523943219404</v>
      </c>
      <c r="D340">
        <v>0.4544233269109309</v>
      </c>
      <c r="E340">
        <v>174.5709582523857</v>
      </c>
      <c r="F340">
        <v>21.6524194507179</v>
      </c>
      <c r="G340">
        <v>35034.4220197728</v>
      </c>
      <c r="H340">
        <v>0.389900078795498</v>
      </c>
      <c r="I340">
        <v>0.1742036863715026</v>
      </c>
      <c r="J340">
        <v>18.25704080345328</v>
      </c>
      <c r="K340">
        <v>3.007912037431691</v>
      </c>
      <c r="L340">
        <v>963.173137036002</v>
      </c>
      <c r="M340">
        <v>430.9074584607342</v>
      </c>
      <c r="N340">
        <v>504.3116016065144</v>
      </c>
    </row>
    <row r="341" spans="1:14">
      <c r="A341">
        <v>339</v>
      </c>
      <c r="B341">
        <v>54.75907637216341</v>
      </c>
      <c r="C341">
        <v>1550.521074772954</v>
      </c>
      <c r="D341">
        <v>0.4544234036693141</v>
      </c>
      <c r="E341">
        <v>174.5706739202633</v>
      </c>
      <c r="F341">
        <v>21.65245950744896</v>
      </c>
      <c r="G341">
        <v>35034.42201977278</v>
      </c>
      <c r="H341">
        <v>0.3899000548071903</v>
      </c>
      <c r="I341">
        <v>0.1742036245622223</v>
      </c>
      <c r="J341">
        <v>18.25703753568857</v>
      </c>
      <c r="K341">
        <v>3.007912037431691</v>
      </c>
      <c r="L341">
        <v>963.173137036002</v>
      </c>
      <c r="M341">
        <v>430.9075411908385</v>
      </c>
      <c r="N341">
        <v>504.3121009026022</v>
      </c>
    </row>
    <row r="342" spans="1:14">
      <c r="A342">
        <v>340</v>
      </c>
      <c r="B342">
        <v>54.75900390943462</v>
      </c>
      <c r="C342">
        <v>1550.517416208231</v>
      </c>
      <c r="D342">
        <v>0.4544235023955938</v>
      </c>
      <c r="E342">
        <v>174.5703111437849</v>
      </c>
      <c r="F342">
        <v>21.65251059808729</v>
      </c>
      <c r="G342">
        <v>35034.4220197728</v>
      </c>
      <c r="H342">
        <v>0.3899000244762702</v>
      </c>
      <c r="I342">
        <v>0.1742035452567129</v>
      </c>
      <c r="J342">
        <v>18.25703341746168</v>
      </c>
      <c r="K342">
        <v>3.007912037431691</v>
      </c>
      <c r="L342">
        <v>963.173137036002</v>
      </c>
      <c r="M342">
        <v>430.907647064569</v>
      </c>
      <c r="N342">
        <v>504.3127437442321</v>
      </c>
    </row>
    <row r="343" spans="1:14">
      <c r="A343">
        <v>341</v>
      </c>
      <c r="B343">
        <v>54.75895802217623</v>
      </c>
      <c r="C343">
        <v>1550.516495648763</v>
      </c>
      <c r="D343">
        <v>0.4544234795380523</v>
      </c>
      <c r="E343">
        <v>174.5702311206967</v>
      </c>
      <c r="F343">
        <v>21.65252345343174</v>
      </c>
      <c r="G343">
        <v>35034.4220197728</v>
      </c>
      <c r="H343">
        <v>0.3899000004875557</v>
      </c>
      <c r="I343">
        <v>0.174203534547561</v>
      </c>
      <c r="J343">
        <v>18.25703056821789</v>
      </c>
      <c r="K343">
        <v>3.007912037431691</v>
      </c>
      <c r="L343">
        <v>963.173137036002</v>
      </c>
      <c r="M343">
        <v>430.9076735666375</v>
      </c>
      <c r="N343">
        <v>504.3129491837118</v>
      </c>
    </row>
    <row r="344" spans="1:14">
      <c r="A344">
        <v>342</v>
      </c>
      <c r="B344">
        <v>54.75908352396171</v>
      </c>
      <c r="C344">
        <v>1550.515293309594</v>
      </c>
      <c r="D344">
        <v>0.4544237660251792</v>
      </c>
      <c r="E344">
        <v>174.5700499483627</v>
      </c>
      <c r="F344">
        <v>21.65254024377052</v>
      </c>
      <c r="G344">
        <v>35034.4220197728</v>
      </c>
      <c r="H344">
        <v>0.3899000785274134</v>
      </c>
      <c r="I344">
        <v>0.174203466384164</v>
      </c>
      <c r="J344">
        <v>18.2570391118734</v>
      </c>
      <c r="K344">
        <v>3.007912037431691</v>
      </c>
      <c r="L344">
        <v>963.173137036002</v>
      </c>
      <c r="M344">
        <v>430.9077006897001</v>
      </c>
      <c r="N344">
        <v>504.3128881450793</v>
      </c>
    </row>
    <row r="345" spans="1:14">
      <c r="A345">
        <v>343</v>
      </c>
      <c r="B345">
        <v>54.75917807193895</v>
      </c>
      <c r="C345">
        <v>1550.518707100095</v>
      </c>
      <c r="D345">
        <v>0.4544237228125275</v>
      </c>
      <c r="E345">
        <v>174.5703777861052</v>
      </c>
      <c r="F345">
        <v>21.65249257118466</v>
      </c>
      <c r="G345">
        <v>35034.4220197728</v>
      </c>
      <c r="H345">
        <v>0.3899001234939501</v>
      </c>
      <c r="I345">
        <v>0.174203526512689</v>
      </c>
      <c r="J345">
        <v>18.25704470416067</v>
      </c>
      <c r="K345">
        <v>3.007912037431691</v>
      </c>
      <c r="L345">
        <v>963.173137036002</v>
      </c>
      <c r="M345">
        <v>430.9076069378032</v>
      </c>
      <c r="N345">
        <v>504.3122668444914</v>
      </c>
    </row>
    <row r="346" spans="1:14">
      <c r="A346">
        <v>344</v>
      </c>
      <c r="B346">
        <v>54.75902489127436</v>
      </c>
      <c r="C346">
        <v>1550.512185754633</v>
      </c>
      <c r="D346">
        <v>0.4544238529133896</v>
      </c>
      <c r="E346">
        <v>174.5697403118755</v>
      </c>
      <c r="F346">
        <v>21.65258364004917</v>
      </c>
      <c r="G346">
        <v>35034.4220197728</v>
      </c>
      <c r="H346">
        <v>0.389900053960531</v>
      </c>
      <c r="I346">
        <v>0.1742034020850493</v>
      </c>
      <c r="J346">
        <v>18.25703581750227</v>
      </c>
      <c r="K346">
        <v>3.007912037431691</v>
      </c>
      <c r="L346">
        <v>963.173137036002</v>
      </c>
      <c r="M346">
        <v>430.9077865146683</v>
      </c>
      <c r="N346">
        <v>504.3134102817911</v>
      </c>
    </row>
    <row r="347" spans="1:14">
      <c r="A347">
        <v>345</v>
      </c>
      <c r="B347">
        <v>54.7588500907662</v>
      </c>
      <c r="C347">
        <v>1550.508882782982</v>
      </c>
      <c r="D347">
        <v>0.4544237540185851</v>
      </c>
      <c r="E347">
        <v>174.5694577792347</v>
      </c>
      <c r="F347">
        <v>21.65262976546692</v>
      </c>
      <c r="G347">
        <v>35034.4220197728</v>
      </c>
      <c r="H347">
        <v>0.3898999616927381</v>
      </c>
      <c r="I347">
        <v>0.1742033653541012</v>
      </c>
      <c r="J347">
        <v>18.25702487649048</v>
      </c>
      <c r="K347">
        <v>3.007912037431691</v>
      </c>
      <c r="L347">
        <v>963.173137036002</v>
      </c>
      <c r="M347">
        <v>430.9078835424299</v>
      </c>
      <c r="N347">
        <v>504.3141713349331</v>
      </c>
    </row>
    <row r="348" spans="1:14">
      <c r="A348">
        <v>346</v>
      </c>
      <c r="B348">
        <v>54.75891915437426</v>
      </c>
      <c r="C348">
        <v>1550.507455286245</v>
      </c>
      <c r="D348">
        <v>0.4544239569187795</v>
      </c>
      <c r="E348">
        <v>174.5692756106739</v>
      </c>
      <c r="F348">
        <v>21.65264970026841</v>
      </c>
      <c r="G348">
        <v>35034.4220197728</v>
      </c>
      <c r="H348">
        <v>0.3899000069503691</v>
      </c>
      <c r="I348">
        <v>0.1742033094962949</v>
      </c>
      <c r="J348">
        <v>18.25702973244093</v>
      </c>
      <c r="K348">
        <v>3.007912037431691</v>
      </c>
      <c r="L348">
        <v>963.173137036002</v>
      </c>
      <c r="M348">
        <v>430.9079172384523</v>
      </c>
      <c r="N348">
        <v>504.3142320438803</v>
      </c>
    </row>
    <row r="349" spans="1:14">
      <c r="A349">
        <v>347</v>
      </c>
      <c r="B349">
        <v>54.75896282683158</v>
      </c>
      <c r="C349">
        <v>1550.508026216824</v>
      </c>
      <c r="D349">
        <v>0.4544239965477528</v>
      </c>
      <c r="E349">
        <v>174.569318793665</v>
      </c>
      <c r="F349">
        <v>21.65264172729464</v>
      </c>
      <c r="G349">
        <v>35034.4220197728</v>
      </c>
      <c r="H349">
        <v>0.3899000307468033</v>
      </c>
      <c r="I349">
        <v>0.1742033128107153</v>
      </c>
      <c r="J349">
        <v>18.25703252832135</v>
      </c>
      <c r="K349">
        <v>3.007912037431691</v>
      </c>
      <c r="L349">
        <v>963.173137036002</v>
      </c>
      <c r="M349">
        <v>430.9078989911907</v>
      </c>
      <c r="N349">
        <v>504.314073920018</v>
      </c>
    </row>
    <row r="350" spans="1:14">
      <c r="A350">
        <v>348</v>
      </c>
      <c r="B350">
        <v>54.75867366241918</v>
      </c>
      <c r="C350">
        <v>1550.499923641965</v>
      </c>
      <c r="D350">
        <v>0.4544239908268102</v>
      </c>
      <c r="E350">
        <v>174.568567738307</v>
      </c>
      <c r="F350">
        <v>21.65275487928374</v>
      </c>
      <c r="G350">
        <v>35034.42201977279</v>
      </c>
      <c r="H350">
        <v>0.389899886451996</v>
      </c>
      <c r="I350">
        <v>0.1742031846397664</v>
      </c>
      <c r="J350">
        <v>18.25701493960487</v>
      </c>
      <c r="K350">
        <v>3.007912037431691</v>
      </c>
      <c r="L350">
        <v>963.173137036002</v>
      </c>
      <c r="M350">
        <v>430.9081285569764</v>
      </c>
      <c r="N350">
        <v>504.3156800923691</v>
      </c>
    </row>
    <row r="351" spans="1:14">
      <c r="A351">
        <v>349</v>
      </c>
      <c r="B351">
        <v>54.75885723328938</v>
      </c>
      <c r="C351">
        <v>1550.510629890918</v>
      </c>
      <c r="D351">
        <v>0.4544236599996017</v>
      </c>
      <c r="E351">
        <v>174.5696425825718</v>
      </c>
      <c r="F351">
        <v>21.65260536738762</v>
      </c>
      <c r="G351">
        <v>35034.42201977281</v>
      </c>
      <c r="H351">
        <v>0.3898999597480007</v>
      </c>
      <c r="I351">
        <v>0.1742034110927503</v>
      </c>
      <c r="J351">
        <v>18.25702501213617</v>
      </c>
      <c r="K351">
        <v>3.007912037431691</v>
      </c>
      <c r="L351">
        <v>963.173137036002</v>
      </c>
      <c r="M351">
        <v>430.9078344066906</v>
      </c>
      <c r="N351">
        <v>504.3139162906289</v>
      </c>
    </row>
    <row r="352" spans="1:14">
      <c r="A352">
        <v>350</v>
      </c>
      <c r="B352">
        <v>54.75895968961106</v>
      </c>
      <c r="C352">
        <v>1550.504131231674</v>
      </c>
      <c r="D352">
        <v>0.4544242271315503</v>
      </c>
      <c r="E352">
        <v>174.5689018391379</v>
      </c>
      <c r="F352">
        <v>21.6526961203893</v>
      </c>
      <c r="G352">
        <v>35034.42201977279</v>
      </c>
      <c r="H352">
        <v>0.3899000419321152</v>
      </c>
      <c r="I352">
        <v>0.1742032083077952</v>
      </c>
      <c r="J352">
        <v>18.25703302708635</v>
      </c>
      <c r="K352">
        <v>3.007912037431691</v>
      </c>
      <c r="L352">
        <v>963.173137036002</v>
      </c>
      <c r="M352">
        <v>430.9080071193661</v>
      </c>
      <c r="N352">
        <v>504.3146158940344</v>
      </c>
    </row>
    <row r="353" spans="1:14">
      <c r="A353">
        <v>351</v>
      </c>
      <c r="B353">
        <v>54.75905731800835</v>
      </c>
      <c r="C353">
        <v>1550.508286793621</v>
      </c>
      <c r="D353">
        <v>0.4544241401672072</v>
      </c>
      <c r="E353">
        <v>174.5693073571616</v>
      </c>
      <c r="F353">
        <v>21.65263808837437</v>
      </c>
      <c r="G353">
        <v>35034.42201977279</v>
      </c>
      <c r="H353">
        <v>0.3899000852159089</v>
      </c>
      <c r="I353">
        <v>0.1742032959513812</v>
      </c>
      <c r="J353">
        <v>18.25703874513609</v>
      </c>
      <c r="K353">
        <v>3.007912037431691</v>
      </c>
      <c r="L353">
        <v>963.173137036002</v>
      </c>
      <c r="M353">
        <v>430.9078841232319</v>
      </c>
      <c r="N353">
        <v>504.3138511559931</v>
      </c>
    </row>
    <row r="354" spans="1:14">
      <c r="A354">
        <v>352</v>
      </c>
      <c r="B354">
        <v>54.75900514270459</v>
      </c>
      <c r="C354">
        <v>1550.509049579852</v>
      </c>
      <c r="D354">
        <v>0.4544240084202382</v>
      </c>
      <c r="E354">
        <v>174.5694113646278</v>
      </c>
      <c r="F354">
        <v>21.65262743617326</v>
      </c>
      <c r="G354">
        <v>35034.42201977278</v>
      </c>
      <c r="H354">
        <v>0.3899000528192635</v>
      </c>
      <c r="I354">
        <v>0.1742033248248403</v>
      </c>
      <c r="J354">
        <v>18.25703511379303</v>
      </c>
      <c r="K354">
        <v>3.007912037431691</v>
      </c>
      <c r="L354">
        <v>963.173137036002</v>
      </c>
      <c r="M354">
        <v>430.9078722288641</v>
      </c>
      <c r="N354">
        <v>504.3138684031035</v>
      </c>
    </row>
    <row r="355" spans="1:14">
      <c r="A355">
        <v>353</v>
      </c>
      <c r="B355">
        <v>54.75894605926067</v>
      </c>
      <c r="C355">
        <v>1550.507078965167</v>
      </c>
      <c r="D355">
        <v>0.4544240254654692</v>
      </c>
      <c r="E355">
        <v>174.569224027956</v>
      </c>
      <c r="F355">
        <v>21.65265495554817</v>
      </c>
      <c r="G355">
        <v>35034.4220197728</v>
      </c>
      <c r="H355">
        <v>0.3899000240664086</v>
      </c>
      <c r="I355">
        <v>0.1742032917854858</v>
      </c>
      <c r="J355">
        <v>18.25703158728602</v>
      </c>
      <c r="K355">
        <v>3.007912037431691</v>
      </c>
      <c r="L355">
        <v>963.173137036002</v>
      </c>
      <c r="M355">
        <v>430.907926225239</v>
      </c>
      <c r="N355">
        <v>504.3142349552783</v>
      </c>
    </row>
    <row r="356" spans="1:14">
      <c r="A356">
        <v>354</v>
      </c>
      <c r="B356">
        <v>54.75880709137102</v>
      </c>
      <c r="C356">
        <v>1550.504066951694</v>
      </c>
      <c r="D356">
        <v>0.4544239693044737</v>
      </c>
      <c r="E356">
        <v>174.56895772878</v>
      </c>
      <c r="F356">
        <v>21.65269701805535</v>
      </c>
      <c r="G356">
        <v>35034.4220197728</v>
      </c>
      <c r="H356">
        <v>0.389899951838507</v>
      </c>
      <c r="I356">
        <v>0.1742032540872029</v>
      </c>
      <c r="J356">
        <v>18.25702297756457</v>
      </c>
      <c r="K356">
        <v>3.007912037431691</v>
      </c>
      <c r="L356">
        <v>963.173137036002</v>
      </c>
      <c r="M356">
        <v>430.9080120220781</v>
      </c>
      <c r="N356">
        <v>504.3148843114373</v>
      </c>
    </row>
    <row r="357" spans="1:14">
      <c r="A357">
        <v>355</v>
      </c>
      <c r="B357">
        <v>54.75873627037321</v>
      </c>
      <c r="C357">
        <v>1550.502959045172</v>
      </c>
      <c r="D357">
        <v>0.4544239154095452</v>
      </c>
      <c r="E357">
        <v>174.5688680063789</v>
      </c>
      <c r="F357">
        <v>21.65271248991505</v>
      </c>
      <c r="G357">
        <v>35034.4220197728</v>
      </c>
      <c r="H357">
        <v>0.3898999137209676</v>
      </c>
      <c r="I357">
        <v>0.1742032451916714</v>
      </c>
      <c r="J357">
        <v>18.25701850151514</v>
      </c>
      <c r="K357">
        <v>3.007912037431691</v>
      </c>
      <c r="L357">
        <v>963.173137036002</v>
      </c>
      <c r="M357">
        <v>430.9080451972426</v>
      </c>
      <c r="N357">
        <v>504.315161920884</v>
      </c>
    </row>
    <row r="358" spans="1:14">
      <c r="A358">
        <v>356</v>
      </c>
      <c r="B358">
        <v>54.75891294480749</v>
      </c>
      <c r="C358">
        <v>1550.506573142191</v>
      </c>
      <c r="D358">
        <v>0.4544239987753984</v>
      </c>
      <c r="E358">
        <v>174.5691831473698</v>
      </c>
      <c r="F358">
        <v>21.65266201931079</v>
      </c>
      <c r="G358">
        <v>35034.42201977279</v>
      </c>
      <c r="H358">
        <v>0.3899000061310234</v>
      </c>
      <c r="I358">
        <v>0.1742032895990011</v>
      </c>
      <c r="J358">
        <v>18.25702951227336</v>
      </c>
      <c r="K358">
        <v>3.007912037431691</v>
      </c>
      <c r="L358">
        <v>963.173137036002</v>
      </c>
      <c r="M358">
        <v>430.9079396353436</v>
      </c>
      <c r="N358">
        <v>504.3143550834372</v>
      </c>
    </row>
    <row r="359" spans="1:14">
      <c r="A359">
        <v>357</v>
      </c>
      <c r="B359">
        <v>54.75893073318618</v>
      </c>
      <c r="C359">
        <v>1550.505946458476</v>
      </c>
      <c r="D359">
        <v>0.4544240667926107</v>
      </c>
      <c r="E359">
        <v>174.5691084372726</v>
      </c>
      <c r="F359">
        <v>21.65267077088681</v>
      </c>
      <c r="G359">
        <v>35034.4220197728</v>
      </c>
      <c r="H359">
        <v>0.3899000186599201</v>
      </c>
      <c r="I359">
        <v>0.1742032680498022</v>
      </c>
      <c r="J359">
        <v>18.25703080835405</v>
      </c>
      <c r="K359">
        <v>3.007912037431691</v>
      </c>
      <c r="L359">
        <v>963.173137036002</v>
      </c>
      <c r="M359">
        <v>430.9079556601698</v>
      </c>
      <c r="N359">
        <v>504.3144072154212</v>
      </c>
    </row>
    <row r="360" spans="1:14">
      <c r="A360">
        <v>358</v>
      </c>
      <c r="B360">
        <v>54.7589067174907</v>
      </c>
      <c r="C360">
        <v>1550.505384177527</v>
      </c>
      <c r="D360">
        <v>0.454424060202377</v>
      </c>
      <c r="E360">
        <v>174.5690579884245</v>
      </c>
      <c r="F360">
        <v>21.65267862309062</v>
      </c>
      <c r="G360">
        <v>35034.42201977278</v>
      </c>
      <c r="H360">
        <v>0.3899000065126806</v>
      </c>
      <c r="I360">
        <v>0.1742032592395468</v>
      </c>
      <c r="J360">
        <v>18.25702932184787</v>
      </c>
      <c r="K360">
        <v>3.007912037431691</v>
      </c>
      <c r="L360">
        <v>963.173137036002</v>
      </c>
      <c r="M360">
        <v>430.9079728075164</v>
      </c>
      <c r="N360">
        <v>504.3145294283355</v>
      </c>
    </row>
    <row r="361" spans="1:14">
      <c r="A361">
        <v>359</v>
      </c>
      <c r="B361">
        <v>54.75894639724714</v>
      </c>
      <c r="C361">
        <v>1550.505307872206</v>
      </c>
      <c r="D361">
        <v>0.4544241319195539</v>
      </c>
      <c r="E361">
        <v>174.5690332442143</v>
      </c>
      <c r="F361">
        <v>21.65267968868812</v>
      </c>
      <c r="G361">
        <v>35034.4220197728</v>
      </c>
      <c r="H361">
        <v>0.38990003006995</v>
      </c>
      <c r="I361">
        <v>0.1742032468463217</v>
      </c>
      <c r="J361">
        <v>18.25703197088587</v>
      </c>
      <c r="K361">
        <v>3.007912037431691</v>
      </c>
      <c r="L361">
        <v>963.173137036002</v>
      </c>
      <c r="M361">
        <v>430.9079719910634</v>
      </c>
      <c r="N361">
        <v>504.3144633544849</v>
      </c>
    </row>
    <row r="362" spans="1:14">
      <c r="A362">
        <v>360</v>
      </c>
      <c r="B362">
        <v>54.75890761292823</v>
      </c>
      <c r="C362">
        <v>1550.508348347888</v>
      </c>
      <c r="D362">
        <v>0.4544238819669402</v>
      </c>
      <c r="E362">
        <v>174.5693760545219</v>
      </c>
      <c r="F362">
        <v>21.65263722877741</v>
      </c>
      <c r="G362">
        <v>35034.4220197728</v>
      </c>
      <c r="H362">
        <v>0.3898999968974314</v>
      </c>
      <c r="I362">
        <v>0.1742033394180045</v>
      </c>
      <c r="J362">
        <v>18.25702881774052</v>
      </c>
      <c r="K362">
        <v>3.007912037431691</v>
      </c>
      <c r="L362">
        <v>963.173137036002</v>
      </c>
      <c r="M362">
        <v>430.9078904817516</v>
      </c>
      <c r="N362">
        <v>504.3141176798135</v>
      </c>
    </row>
    <row r="363" spans="1:14">
      <c r="A363">
        <v>361</v>
      </c>
      <c r="B363">
        <v>54.7589465896431</v>
      </c>
      <c r="C363">
        <v>1550.505414358424</v>
      </c>
      <c r="D363">
        <v>0.4544241262278926</v>
      </c>
      <c r="E363">
        <v>174.5690446525213</v>
      </c>
      <c r="F363">
        <v>21.65267820161692</v>
      </c>
      <c r="G363">
        <v>35034.4220197728</v>
      </c>
      <c r="H363">
        <v>0.3899000299568445</v>
      </c>
      <c r="I363">
        <v>0.1742032488084467</v>
      </c>
      <c r="J363">
        <v>18.25703195587499</v>
      </c>
      <c r="K363">
        <v>3.007912037431691</v>
      </c>
      <c r="L363">
        <v>963.173137036002</v>
      </c>
      <c r="M363">
        <v>430.9079699014141</v>
      </c>
      <c r="N363">
        <v>504.3144510926745</v>
      </c>
    </row>
    <row r="364" spans="1:14">
      <c r="A364">
        <v>362</v>
      </c>
      <c r="B364">
        <v>54.75903671004978</v>
      </c>
      <c r="C364">
        <v>1550.507086297343</v>
      </c>
      <c r="D364">
        <v>0.4544241789768523</v>
      </c>
      <c r="E364">
        <v>174.5691868651707</v>
      </c>
      <c r="F364">
        <v>21.65265485315518</v>
      </c>
      <c r="G364">
        <v>35034.4220197728</v>
      </c>
      <c r="H364">
        <v>0.3899000777105099</v>
      </c>
      <c r="I364">
        <v>0.1742032672616771</v>
      </c>
      <c r="J364">
        <v>18.2570376174036</v>
      </c>
      <c r="K364">
        <v>3.007912037431691</v>
      </c>
      <c r="L364">
        <v>963.173137036002</v>
      </c>
      <c r="M364">
        <v>430.9079202971448</v>
      </c>
      <c r="N364">
        <v>504.3140613255977</v>
      </c>
    </row>
    <row r="365" spans="1:14">
      <c r="A365">
        <v>363</v>
      </c>
      <c r="B365">
        <v>54.75902727548628</v>
      </c>
      <c r="C365">
        <v>1550.504750670592</v>
      </c>
      <c r="D365">
        <v>0.4544243025315675</v>
      </c>
      <c r="E365">
        <v>174.5689396633298</v>
      </c>
      <c r="F365">
        <v>21.65268746996585</v>
      </c>
      <c r="G365">
        <v>35034.4220197728</v>
      </c>
      <c r="H365">
        <v>0.3899000794849845</v>
      </c>
      <c r="I365">
        <v>0.1742032105482041</v>
      </c>
      <c r="J365">
        <v>18.25703745304052</v>
      </c>
      <c r="K365">
        <v>3.007912037431691</v>
      </c>
      <c r="L365">
        <v>963.173137036002</v>
      </c>
      <c r="M365">
        <v>430.9079816137</v>
      </c>
      <c r="N365">
        <v>504.314386058704</v>
      </c>
    </row>
    <row r="366" spans="1:14">
      <c r="A366">
        <v>364</v>
      </c>
      <c r="B366">
        <v>54.75897820488392</v>
      </c>
      <c r="C366">
        <v>1550.504865954831</v>
      </c>
      <c r="D366">
        <v>0.4544242125650568</v>
      </c>
      <c r="E366">
        <v>174.5689725530638</v>
      </c>
      <c r="F366">
        <v>21.65268586002985</v>
      </c>
      <c r="G366">
        <v>35034.42201977278</v>
      </c>
      <c r="H366">
        <v>0.3899000502364482</v>
      </c>
      <c r="I366">
        <v>0.1742032264042036</v>
      </c>
      <c r="J366">
        <v>18.25703416212159</v>
      </c>
      <c r="K366">
        <v>3.007912037431691</v>
      </c>
      <c r="L366">
        <v>963.173137036002</v>
      </c>
      <c r="M366">
        <v>430.9079821116956</v>
      </c>
      <c r="N366">
        <v>504.3144640353971</v>
      </c>
    </row>
    <row r="367" spans="1:14">
      <c r="A367">
        <v>365</v>
      </c>
      <c r="B367">
        <v>54.75891711132589</v>
      </c>
      <c r="C367">
        <v>1550.504420436228</v>
      </c>
      <c r="D367">
        <v>0.4544241352861224</v>
      </c>
      <c r="E367">
        <v>174.5689499645313</v>
      </c>
      <c r="F367">
        <v>21.652692081666</v>
      </c>
      <c r="G367">
        <v>35034.4220197728</v>
      </c>
      <c r="H367">
        <v>0.3899000156758468</v>
      </c>
      <c r="I367">
        <v>0.1742032322882476</v>
      </c>
      <c r="J367">
        <v>18.25703020565769</v>
      </c>
      <c r="K367">
        <v>3.007912037431691</v>
      </c>
      <c r="L367">
        <v>963.173137036002</v>
      </c>
      <c r="M367">
        <v>430.90799684164</v>
      </c>
      <c r="N367">
        <v>504.3146341910832</v>
      </c>
    </row>
    <row r="368" spans="1:14">
      <c r="A368">
        <v>366</v>
      </c>
      <c r="B368">
        <v>54.75891662990577</v>
      </c>
      <c r="C368">
        <v>1550.504249483266</v>
      </c>
      <c r="D368">
        <v>0.454424145087861</v>
      </c>
      <c r="E368">
        <v>174.5689318731217</v>
      </c>
      <c r="F368">
        <v>21.65269446901311</v>
      </c>
      <c r="G368">
        <v>35034.4220197728</v>
      </c>
      <c r="H368">
        <v>0.3899000160103399</v>
      </c>
      <c r="I368">
        <v>0.1742032272281278</v>
      </c>
      <c r="J368">
        <v>18.25703019793352</v>
      </c>
      <c r="K368">
        <v>3.007912037431691</v>
      </c>
      <c r="L368">
        <v>963.173137036002</v>
      </c>
      <c r="M368">
        <v>430.9080022043707</v>
      </c>
      <c r="N368">
        <v>504.3146609727728</v>
      </c>
    </row>
    <row r="369" spans="1:14">
      <c r="A369">
        <v>367</v>
      </c>
      <c r="B369">
        <v>54.7589172528371</v>
      </c>
      <c r="C369">
        <v>1550.504839912461</v>
      </c>
      <c r="D369">
        <v>0.454424110492587</v>
      </c>
      <c r="E369">
        <v>174.5689950272306</v>
      </c>
      <c r="F369">
        <v>21.65268622370963</v>
      </c>
      <c r="G369">
        <v>35034.42201977278</v>
      </c>
      <c r="H369">
        <v>0.3899000144362076</v>
      </c>
      <c r="I369">
        <v>0.1742032428189579</v>
      </c>
      <c r="J369">
        <v>18.25703013127551</v>
      </c>
      <c r="K369">
        <v>3.007912037431691</v>
      </c>
      <c r="L369">
        <v>963.173137036002</v>
      </c>
      <c r="M369">
        <v>430.9079860146361</v>
      </c>
      <c r="N369">
        <v>504.3145793736728</v>
      </c>
    </row>
    <row r="370" spans="1:14">
      <c r="A370">
        <v>368</v>
      </c>
      <c r="B370">
        <v>54.75892245400534</v>
      </c>
      <c r="C370">
        <v>1550.505244003532</v>
      </c>
      <c r="D370">
        <v>0.454424094763266</v>
      </c>
      <c r="E370">
        <v>174.5690363000884</v>
      </c>
      <c r="F370">
        <v>21.65268058060895</v>
      </c>
      <c r="G370">
        <v>35034.42201977278</v>
      </c>
      <c r="H370">
        <v>0.3899000160664815</v>
      </c>
      <c r="I370">
        <v>0.1742032524382094</v>
      </c>
      <c r="J370">
        <v>18.25703039861434</v>
      </c>
      <c r="K370">
        <v>3.007912037431691</v>
      </c>
      <c r="L370">
        <v>963.173137036002</v>
      </c>
      <c r="M370">
        <v>430.9079744297425</v>
      </c>
      <c r="N370">
        <v>504.3145139531663</v>
      </c>
    </row>
    <row r="371" spans="1:14">
      <c r="A371">
        <v>369</v>
      </c>
      <c r="B371">
        <v>54.75899172158451</v>
      </c>
      <c r="C371">
        <v>1550.506186189746</v>
      </c>
      <c r="D371">
        <v>0.4544241558236943</v>
      </c>
      <c r="E371">
        <v>174.5691088170931</v>
      </c>
      <c r="F371">
        <v>21.65266742306254</v>
      </c>
      <c r="G371">
        <v>35034.4220197728</v>
      </c>
      <c r="H371">
        <v>0.3899000537789011</v>
      </c>
      <c r="I371">
        <v>0.1742032577823852</v>
      </c>
      <c r="J371">
        <v>18.25703480947407</v>
      </c>
      <c r="K371">
        <v>3.007912037431691</v>
      </c>
      <c r="L371">
        <v>963.173137036002</v>
      </c>
      <c r="M371">
        <v>430.9079454109213</v>
      </c>
      <c r="N371">
        <v>504.3142603408685</v>
      </c>
    </row>
    <row r="372" spans="1:14">
      <c r="A372">
        <v>370</v>
      </c>
      <c r="B372">
        <v>54.75896825011267</v>
      </c>
      <c r="C372">
        <v>1550.506222176999</v>
      </c>
      <c r="D372">
        <v>0.4544241134723405</v>
      </c>
      <c r="E372">
        <v>174.5691224209444</v>
      </c>
      <c r="F372">
        <v>21.65266692050407</v>
      </c>
      <c r="G372">
        <v>35034.4220197728</v>
      </c>
      <c r="H372">
        <v>0.389900039721559</v>
      </c>
      <c r="I372">
        <v>0.1742032658176011</v>
      </c>
      <c r="J372">
        <v>18.25703324714599</v>
      </c>
      <c r="K372">
        <v>3.007912037431691</v>
      </c>
      <c r="L372">
        <v>963.173137036002</v>
      </c>
      <c r="M372">
        <v>430.9079451941114</v>
      </c>
      <c r="N372">
        <v>504.3142967087292</v>
      </c>
    </row>
    <row r="373" spans="1:14">
      <c r="A373">
        <v>371</v>
      </c>
      <c r="B373">
        <v>54.75901507467781</v>
      </c>
      <c r="C373">
        <v>1550.508477651379</v>
      </c>
      <c r="D373">
        <v>0.4544240575194193</v>
      </c>
      <c r="E373">
        <v>174.5693454000951</v>
      </c>
      <c r="F373">
        <v>21.65263542307197</v>
      </c>
      <c r="G373">
        <v>35034.42201977279</v>
      </c>
      <c r="H373">
        <v>0.3899000599900116</v>
      </c>
      <c r="I373">
        <v>0.1742033115431343</v>
      </c>
      <c r="J373">
        <v>18.25703591577355</v>
      </c>
      <c r="K373">
        <v>3.007912037431691</v>
      </c>
      <c r="L373">
        <v>963.173137036002</v>
      </c>
      <c r="M373">
        <v>430.907882443935</v>
      </c>
      <c r="N373">
        <v>504.3139084476961</v>
      </c>
    </row>
    <row r="374" spans="1:14">
      <c r="A374">
        <v>372</v>
      </c>
      <c r="B374">
        <v>54.75902513179263</v>
      </c>
      <c r="C374">
        <v>1550.509941887643</v>
      </c>
      <c r="D374">
        <v>0.4544239868666071</v>
      </c>
      <c r="E374">
        <v>174.5694986875781</v>
      </c>
      <c r="F374">
        <v>21.65261497523534</v>
      </c>
      <c r="G374">
        <v>35034.4220197728</v>
      </c>
      <c r="H374">
        <v>0.3899000611821044</v>
      </c>
      <c r="I374">
        <v>0.1742033463527892</v>
      </c>
      <c r="J374">
        <v>18.25703629508794</v>
      </c>
      <c r="K374">
        <v>3.007912037431691</v>
      </c>
      <c r="L374">
        <v>963.173137036002</v>
      </c>
      <c r="M374">
        <v>430.9078434093955</v>
      </c>
      <c r="N374">
        <v>504.3136970052515</v>
      </c>
    </row>
    <row r="375" spans="1:14">
      <c r="A375">
        <v>373</v>
      </c>
      <c r="B375">
        <v>54.75903083667666</v>
      </c>
      <c r="C375">
        <v>1550.508998686003</v>
      </c>
      <c r="D375">
        <v>0.4544240530456515</v>
      </c>
      <c r="E375">
        <v>174.5693948620323</v>
      </c>
      <c r="F375">
        <v>21.65262814689831</v>
      </c>
      <c r="G375">
        <v>35034.42201977279</v>
      </c>
      <c r="H375">
        <v>0.3899000675995162</v>
      </c>
      <c r="I375">
        <v>0.1742033206371101</v>
      </c>
      <c r="J375">
        <v>18.2570368593882</v>
      </c>
      <c r="K375">
        <v>3.007912037431691</v>
      </c>
      <c r="L375">
        <v>963.173137036002</v>
      </c>
      <c r="M375">
        <v>430.9078677685112</v>
      </c>
      <c r="N375">
        <v>504.3138099635972</v>
      </c>
    </row>
    <row r="376" spans="1:14">
      <c r="A376">
        <v>374</v>
      </c>
      <c r="B376">
        <v>54.75903867337423</v>
      </c>
      <c r="C376">
        <v>1550.50909785593</v>
      </c>
      <c r="D376">
        <v>0.454424060694751</v>
      </c>
      <c r="E376">
        <v>174.5694023227889</v>
      </c>
      <c r="F376">
        <v>21.65262676200507</v>
      </c>
      <c r="G376">
        <v>35034.42201977279</v>
      </c>
      <c r="H376">
        <v>0.3899000719611512</v>
      </c>
      <c r="I376">
        <v>0.1742033204347171</v>
      </c>
      <c r="J376">
        <v>18.25703735174927</v>
      </c>
      <c r="K376">
        <v>3.007912037431691</v>
      </c>
      <c r="L376">
        <v>963.173137036002</v>
      </c>
      <c r="M376">
        <v>430.9078653151534</v>
      </c>
      <c r="N376">
        <v>504.3137842499569</v>
      </c>
    </row>
    <row r="377" spans="1:14">
      <c r="A377">
        <v>375</v>
      </c>
      <c r="B377">
        <v>54.75903852785367</v>
      </c>
      <c r="C377">
        <v>1550.508513454245</v>
      </c>
      <c r="D377">
        <v>0.454424095295409</v>
      </c>
      <c r="E377">
        <v>174.5693395325814</v>
      </c>
      <c r="F377">
        <v>21.65263492308993</v>
      </c>
      <c r="G377">
        <v>35034.4220197728</v>
      </c>
      <c r="H377">
        <v>0.3899000736935517</v>
      </c>
      <c r="I377">
        <v>0.17420330579681</v>
      </c>
      <c r="J377">
        <v>18.25703746097619</v>
      </c>
      <c r="K377">
        <v>3.007912037431691</v>
      </c>
      <c r="L377">
        <v>963.173137036002</v>
      </c>
      <c r="M377">
        <v>430.9078803592097</v>
      </c>
      <c r="N377">
        <v>504.3138610406063</v>
      </c>
    </row>
    <row r="378" spans="1:14">
      <c r="A378">
        <v>376</v>
      </c>
      <c r="B378">
        <v>54.75904833818392</v>
      </c>
      <c r="C378">
        <v>1550.508335924947</v>
      </c>
      <c r="D378">
        <v>0.4544241221640898</v>
      </c>
      <c r="E378">
        <v>174.5693162828157</v>
      </c>
      <c r="F378">
        <v>21.65263740226207</v>
      </c>
      <c r="G378">
        <v>35034.42201977278</v>
      </c>
      <c r="H378">
        <v>0.3899000799434408</v>
      </c>
      <c r="I378">
        <v>0.1742032994242005</v>
      </c>
      <c r="J378">
        <v>18.25703815381464</v>
      </c>
      <c r="K378">
        <v>3.007912037431691</v>
      </c>
      <c r="L378">
        <v>963.173137036002</v>
      </c>
      <c r="M378">
        <v>430.9078835367812</v>
      </c>
      <c r="N378">
        <v>504.313862485636</v>
      </c>
    </row>
    <row r="379" spans="1:14">
      <c r="A379">
        <v>377</v>
      </c>
      <c r="B379">
        <v>54.75900732857799</v>
      </c>
      <c r="C379">
        <v>1550.50817611606</v>
      </c>
      <c r="D379">
        <v>0.4544240624029185</v>
      </c>
      <c r="E379">
        <v>174.5693161909219</v>
      </c>
      <c r="F379">
        <v>21.65263963397161</v>
      </c>
      <c r="G379">
        <v>35034.4220197728</v>
      </c>
      <c r="H379">
        <v>0.3899000563910489</v>
      </c>
      <c r="I379">
        <v>0.1742033059940107</v>
      </c>
      <c r="J379">
        <v>18.25703546190521</v>
      </c>
      <c r="K379">
        <v>3.007912037431691</v>
      </c>
      <c r="L379">
        <v>963.173137036002</v>
      </c>
      <c r="M379">
        <v>430.9078907580968</v>
      </c>
      <c r="N379">
        <v>504.3139624325399</v>
      </c>
    </row>
    <row r="380" spans="1:14">
      <c r="A380">
        <v>378</v>
      </c>
      <c r="B380">
        <v>54.75907379234071</v>
      </c>
      <c r="C380">
        <v>1550.50896274721</v>
      </c>
      <c r="D380">
        <v>0.4544241286271978</v>
      </c>
      <c r="E380">
        <v>174.5693732475865</v>
      </c>
      <c r="F380">
        <v>21.65262864877823</v>
      </c>
      <c r="G380">
        <v>35034.4220197728</v>
      </c>
      <c r="H380">
        <v>0.3899000931074816</v>
      </c>
      <c r="I380">
        <v>0.1742033068775926</v>
      </c>
      <c r="J380">
        <v>18.25703970479749</v>
      </c>
      <c r="K380">
        <v>3.007912037431691</v>
      </c>
      <c r="L380">
        <v>963.173137036002</v>
      </c>
      <c r="M380">
        <v>430.9078672586249</v>
      </c>
      <c r="N380">
        <v>504.3137390357408</v>
      </c>
    </row>
    <row r="381" spans="1:14">
      <c r="A381">
        <v>379</v>
      </c>
      <c r="B381">
        <v>54.75906784803421</v>
      </c>
      <c r="C381">
        <v>1550.50899034748</v>
      </c>
      <c r="D381">
        <v>0.4544241166158663</v>
      </c>
      <c r="E381">
        <v>174.5693786342168</v>
      </c>
      <c r="F381">
        <v>21.65262826334454</v>
      </c>
      <c r="G381">
        <v>35034.42201977279</v>
      </c>
      <c r="H381">
        <v>0.3899000894607632</v>
      </c>
      <c r="I381">
        <v>0.1742033097639036</v>
      </c>
      <c r="J381">
        <v>18.25703931059276</v>
      </c>
      <c r="K381">
        <v>3.007912037431691</v>
      </c>
      <c r="L381">
        <v>963.173137036002</v>
      </c>
      <c r="M381">
        <v>430.9078663200731</v>
      </c>
      <c r="N381">
        <v>504.3137442822836</v>
      </c>
    </row>
    <row r="382" spans="1:14">
      <c r="A382">
        <v>380</v>
      </c>
      <c r="B382">
        <v>54.75908058886687</v>
      </c>
      <c r="C382">
        <v>1550.509183513096</v>
      </c>
      <c r="D382">
        <v>0.4544241266359409</v>
      </c>
      <c r="E382">
        <v>174.5693941073116</v>
      </c>
      <c r="F382">
        <v>21.65262556581568</v>
      </c>
      <c r="G382">
        <v>35034.42201977279</v>
      </c>
      <c r="H382">
        <v>0.3899000963259688</v>
      </c>
      <c r="I382">
        <v>0.1742033112974324</v>
      </c>
      <c r="J382">
        <v>18.25704011812333</v>
      </c>
      <c r="K382">
        <v>3.007912037431691</v>
      </c>
      <c r="L382">
        <v>963.173137036002</v>
      </c>
      <c r="M382">
        <v>430.9078604205227</v>
      </c>
      <c r="N382">
        <v>504.3136948623675</v>
      </c>
    </row>
    <row r="383" spans="1:14">
      <c r="A383">
        <v>381</v>
      </c>
      <c r="B383">
        <v>54.75905492388747</v>
      </c>
      <c r="C383">
        <v>1550.509306313544</v>
      </c>
      <c r="D383">
        <v>0.454424075456502</v>
      </c>
      <c r="E383">
        <v>174.5694179622184</v>
      </c>
      <c r="F383">
        <v>21.65262385092618</v>
      </c>
      <c r="G383">
        <v>35034.4220197728</v>
      </c>
      <c r="H383">
        <v>0.3899000807355591</v>
      </c>
      <c r="I383">
        <v>0.1742033219757582</v>
      </c>
      <c r="J383">
        <v>18.25703839200753</v>
      </c>
      <c r="K383">
        <v>3.007912037431691</v>
      </c>
      <c r="L383">
        <v>963.173137036002</v>
      </c>
      <c r="M383">
        <v>430.9078582359527</v>
      </c>
      <c r="N383">
        <v>504.3137243702405</v>
      </c>
    </row>
    <row r="384" spans="1:14">
      <c r="A384">
        <v>382</v>
      </c>
      <c r="B384">
        <v>54.75906596102806</v>
      </c>
      <c r="C384">
        <v>1550.508590117761</v>
      </c>
      <c r="D384">
        <v>0.4544241374509432</v>
      </c>
      <c r="E384">
        <v>174.5693363888675</v>
      </c>
      <c r="F384">
        <v>21.65263385249469</v>
      </c>
      <c r="G384">
        <v>35034.42201977281</v>
      </c>
      <c r="H384">
        <v>0.3899000896552405</v>
      </c>
      <c r="I384">
        <v>0.1742032998890811</v>
      </c>
      <c r="J384">
        <v>18.25703926328779</v>
      </c>
      <c r="K384">
        <v>3.007912037431691</v>
      </c>
      <c r="L384">
        <v>963.173137036002</v>
      </c>
      <c r="M384">
        <v>430.9078770666113</v>
      </c>
      <c r="N384">
        <v>504.3138010542081</v>
      </c>
    </row>
    <row r="385" spans="1:14">
      <c r="A385">
        <v>383</v>
      </c>
      <c r="B385">
        <v>54.75906455592876</v>
      </c>
      <c r="C385">
        <v>1550.508592007537</v>
      </c>
      <c r="D385">
        <v>0.4544241351712485</v>
      </c>
      <c r="E385">
        <v>174.5693372176675</v>
      </c>
      <c r="F385">
        <v>21.65263382610424</v>
      </c>
      <c r="G385">
        <v>35034.4220197728</v>
      </c>
      <c r="H385">
        <v>0.3899000888725669</v>
      </c>
      <c r="I385">
        <v>0.1742032998712317</v>
      </c>
      <c r="J385">
        <v>18.25703916714079</v>
      </c>
      <c r="K385">
        <v>3.007912037431691</v>
      </c>
      <c r="L385">
        <v>963.173137036002</v>
      </c>
      <c r="M385">
        <v>430.9078775664572</v>
      </c>
      <c r="N385">
        <v>504.3138055394244</v>
      </c>
    </row>
    <row r="386" spans="1:14">
      <c r="A386">
        <v>384</v>
      </c>
      <c r="B386">
        <v>54.75906739887376</v>
      </c>
      <c r="C386">
        <v>1550.508915468169</v>
      </c>
      <c r="D386">
        <v>0.4544241202911601</v>
      </c>
      <c r="E386">
        <v>174.5693707622586</v>
      </c>
      <c r="F386">
        <v>21.65262930902307</v>
      </c>
      <c r="G386">
        <v>35034.4220197728</v>
      </c>
      <c r="H386">
        <v>0.3899000894233862</v>
      </c>
      <c r="I386">
        <v>0.1742033080635609</v>
      </c>
      <c r="J386">
        <v>18.25703929671312</v>
      </c>
      <c r="K386">
        <v>3.007912037431691</v>
      </c>
      <c r="L386">
        <v>963.173137036002</v>
      </c>
      <c r="M386">
        <v>430.9078682139946</v>
      </c>
      <c r="N386">
        <v>504.3137547117165</v>
      </c>
    </row>
    <row r="387" spans="1:14">
      <c r="A387">
        <v>385</v>
      </c>
      <c r="B387">
        <v>54.75907899686235</v>
      </c>
      <c r="C387">
        <v>1550.509133143611</v>
      </c>
      <c r="D387">
        <v>0.4544241269503031</v>
      </c>
      <c r="E387">
        <v>174.569389340026</v>
      </c>
      <c r="F387">
        <v>21.65262626921792</v>
      </c>
      <c r="G387">
        <v>35034.42201977279</v>
      </c>
      <c r="H387">
        <v>0.3899000955639861</v>
      </c>
      <c r="I387">
        <v>0.174203310454493</v>
      </c>
      <c r="J387">
        <v>18.25704002270009</v>
      </c>
      <c r="K387">
        <v>3.007912037431691</v>
      </c>
      <c r="L387">
        <v>963.173137036002</v>
      </c>
      <c r="M387">
        <v>430.9078618155697</v>
      </c>
      <c r="N387">
        <v>504.3137041537467</v>
      </c>
    </row>
    <row r="388" spans="1:14">
      <c r="A388">
        <v>386</v>
      </c>
      <c r="B388">
        <v>54.75908454944825</v>
      </c>
      <c r="C388">
        <v>1550.509104461343</v>
      </c>
      <c r="D388">
        <v>0.4544241381681024</v>
      </c>
      <c r="E388">
        <v>174.5693839633298</v>
      </c>
      <c r="F388">
        <v>21.65262666976147</v>
      </c>
      <c r="G388">
        <v>35034.42201977279</v>
      </c>
      <c r="H388">
        <v>0.389900098939861</v>
      </c>
      <c r="I388">
        <v>0.1742033080423373</v>
      </c>
      <c r="J388">
        <v>18.25704039506024</v>
      </c>
      <c r="K388">
        <v>3.007912037431691</v>
      </c>
      <c r="L388">
        <v>963.173137036002</v>
      </c>
      <c r="M388">
        <v>430.9078623985553</v>
      </c>
      <c r="N388">
        <v>504.3136982315929</v>
      </c>
    </row>
    <row r="389" spans="1:14">
      <c r="A389">
        <v>387</v>
      </c>
      <c r="B389">
        <v>54.75910100706197</v>
      </c>
      <c r="C389">
        <v>1550.509663349624</v>
      </c>
      <c r="D389">
        <v>0.4544241328093924</v>
      </c>
      <c r="E389">
        <v>174.5694372333805</v>
      </c>
      <c r="F389">
        <v>21.65261886497341</v>
      </c>
      <c r="G389">
        <v>35034.4220197728</v>
      </c>
      <c r="H389">
        <v>0.3899001068959541</v>
      </c>
      <c r="I389">
        <v>0.1742033175102437</v>
      </c>
      <c r="J389">
        <v>18.25704137449607</v>
      </c>
      <c r="K389">
        <v>3.007912037431691</v>
      </c>
      <c r="L389">
        <v>963.173137036002</v>
      </c>
      <c r="M389">
        <v>430.9078470990254</v>
      </c>
      <c r="N389">
        <v>504.3135949936547</v>
      </c>
    </row>
    <row r="390" spans="1:14">
      <c r="A390">
        <v>388</v>
      </c>
      <c r="B390">
        <v>54.75908358315171</v>
      </c>
      <c r="C390">
        <v>1550.509609573106</v>
      </c>
      <c r="D390">
        <v>0.4544241064440103</v>
      </c>
      <c r="E390">
        <v>174.5694386745154</v>
      </c>
      <c r="F390">
        <v>21.6526196159539</v>
      </c>
      <c r="G390">
        <v>35034.4220197728</v>
      </c>
      <c r="H390">
        <v>0.3899000968284048</v>
      </c>
      <c r="I390">
        <v>0.1742033209442177</v>
      </c>
      <c r="J390">
        <v>18.25704023113489</v>
      </c>
      <c r="K390">
        <v>3.007912037431691</v>
      </c>
      <c r="L390">
        <v>963.173137036002</v>
      </c>
      <c r="M390">
        <v>430.9078494973201</v>
      </c>
      <c r="N390">
        <v>504.313634245238</v>
      </c>
    </row>
    <row r="391" spans="1:14">
      <c r="A391">
        <v>389</v>
      </c>
      <c r="B391">
        <v>54.75909428432407</v>
      </c>
      <c r="C391">
        <v>1550.509908479686</v>
      </c>
      <c r="D391">
        <v>0.4544241065893698</v>
      </c>
      <c r="E391">
        <v>174.5694663787199</v>
      </c>
      <c r="F391">
        <v>21.65261544177193</v>
      </c>
      <c r="G391">
        <v>35034.4220197728</v>
      </c>
      <c r="H391">
        <v>0.3899001021075449</v>
      </c>
      <c r="I391">
        <v>0.1742033258787518</v>
      </c>
      <c r="J391">
        <v>18.25704088051944</v>
      </c>
      <c r="K391">
        <v>3.007912037431691</v>
      </c>
      <c r="L391">
        <v>963.173137036002</v>
      </c>
      <c r="M391">
        <v>430.9078408285649</v>
      </c>
      <c r="N391">
        <v>504.3135741795714</v>
      </c>
    </row>
    <row r="392" spans="1:14">
      <c r="A392">
        <v>390</v>
      </c>
      <c r="B392">
        <v>54.75912872367084</v>
      </c>
      <c r="C392">
        <v>1550.509845699686</v>
      </c>
      <c r="D392">
        <v>0.4544241691195917</v>
      </c>
      <c r="E392">
        <v>174.5694453472701</v>
      </c>
      <c r="F392">
        <v>21.65261631848432</v>
      </c>
      <c r="G392">
        <v>35034.42201977278</v>
      </c>
      <c r="H392">
        <v>0.3899001226753923</v>
      </c>
      <c r="I392">
        <v>0.1742033142174795</v>
      </c>
      <c r="J392">
        <v>18.25704317354188</v>
      </c>
      <c r="K392">
        <v>3.007912037431691</v>
      </c>
      <c r="L392">
        <v>963.173137036002</v>
      </c>
      <c r="M392">
        <v>430.9078410408441</v>
      </c>
      <c r="N392">
        <v>504.3135206399389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31.74319191075466</v>
      </c>
    </row>
    <row r="2" spans="1:6">
      <c r="B2" t="s">
        <v>35</v>
      </c>
      <c r="C2">
        <v>15.97183846783453</v>
      </c>
    </row>
    <row r="3" spans="1:6">
      <c r="B3" t="s">
        <v>36</v>
      </c>
      <c r="C3">
        <v>17.99106557960155</v>
      </c>
    </row>
    <row r="4" spans="1:6">
      <c r="B4" t="s">
        <v>37</v>
      </c>
      <c r="C4">
        <v>15.84989455021648</v>
      </c>
    </row>
    <row r="5" spans="1:6">
      <c r="B5" t="s">
        <v>38</v>
      </c>
      <c r="C5">
        <v>4554.473432793809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0.3755108429361014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9.276651081206284</v>
      </c>
      <c r="E9">
        <v>10.24049690849065</v>
      </c>
      <c r="F9">
        <v>-1.77635683940025e-15</v>
      </c>
    </row>
    <row r="10" spans="1:6">
      <c r="B10" t="s">
        <v>43</v>
      </c>
      <c r="C10">
        <v>0</v>
      </c>
      <c r="D10">
        <v>9.403329502852857</v>
      </c>
      <c r="E10">
        <v>9.887967407516953</v>
      </c>
      <c r="F10">
        <v>0.5345073908713402</v>
      </c>
    </row>
    <row r="11" spans="1:6">
      <c r="B11" t="s">
        <v>44</v>
      </c>
      <c r="C11">
        <v>0</v>
      </c>
      <c r="D11">
        <v>0.1266784216465742</v>
      </c>
      <c r="E11">
        <v>8.924121580232589</v>
      </c>
      <c r="F11">
        <v>10.77500429936199</v>
      </c>
    </row>
    <row r="12" spans="1:6">
      <c r="B12" t="s">
        <v>45</v>
      </c>
      <c r="C12">
        <v>0</v>
      </c>
      <c r="D12">
        <v>0.5156254386468494</v>
      </c>
      <c r="E12">
        <v>0.5691990206573104</v>
      </c>
      <c r="F12">
        <v>-9.873549910319385e-17</v>
      </c>
    </row>
    <row r="15" spans="1:6">
      <c r="A15" t="s">
        <v>51</v>
      </c>
      <c r="B15" t="s">
        <v>34</v>
      </c>
      <c r="C15">
        <v>31.74319191075466</v>
      </c>
    </row>
    <row r="16" spans="1:6">
      <c r="B16" t="s">
        <v>35</v>
      </c>
      <c r="C16">
        <v>15.97183846783453</v>
      </c>
    </row>
    <row r="17" spans="1:6">
      <c r="B17" t="s">
        <v>36</v>
      </c>
      <c r="C17">
        <v>17.99106557960155</v>
      </c>
    </row>
    <row r="18" spans="1:6">
      <c r="B18" t="s">
        <v>37</v>
      </c>
      <c r="C18">
        <v>15.84989455021648</v>
      </c>
    </row>
    <row r="19" spans="1:6">
      <c r="B19" t="s">
        <v>38</v>
      </c>
      <c r="C19">
        <v>4554.473432793809</v>
      </c>
    </row>
    <row r="20" spans="1:6">
      <c r="B20" t="s">
        <v>39</v>
      </c>
      <c r="C20">
        <v>1710.254157878483</v>
      </c>
    </row>
    <row r="21" spans="1:6">
      <c r="B21" t="s">
        <v>40</v>
      </c>
      <c r="C21">
        <v>0.3755108429361014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17.99106557960155</v>
      </c>
      <c r="E23">
        <v>5.401399001823521</v>
      </c>
      <c r="F23">
        <v>0</v>
      </c>
    </row>
    <row r="24" spans="1:6">
      <c r="B24" t="s">
        <v>43</v>
      </c>
      <c r="C24">
        <v>0</v>
      </c>
      <c r="D24">
        <v>18.52557297047289</v>
      </c>
      <c r="E24">
        <v>5.046633234923882</v>
      </c>
      <c r="F24">
        <v>0.1266784216465742</v>
      </c>
    </row>
    <row r="25" spans="1:6">
      <c r="B25" t="s">
        <v>44</v>
      </c>
      <c r="C25">
        <v>0</v>
      </c>
      <c r="D25">
        <v>0.5345073908713402</v>
      </c>
      <c r="E25">
        <v>17.63629981270191</v>
      </c>
      <c r="F25">
        <v>5.528077423470095</v>
      </c>
    </row>
    <row r="26" spans="1:6">
      <c r="B26" t="s">
        <v>45</v>
      </c>
      <c r="C26">
        <v>0</v>
      </c>
      <c r="D26">
        <v>1</v>
      </c>
      <c r="E26">
        <v>0.300226741875016</v>
      </c>
      <c r="F26">
        <v>0</v>
      </c>
    </row>
    <row r="29" spans="1:6">
      <c r="A29" t="s">
        <v>52</v>
      </c>
      <c r="B29" t="s">
        <v>53</v>
      </c>
      <c r="C29">
        <v>31.63396329269147</v>
      </c>
    </row>
    <row r="30" spans="1:6">
      <c r="B30" t="s">
        <v>54</v>
      </c>
      <c r="C30">
        <v>15.95568003305909</v>
      </c>
    </row>
    <row r="31" spans="1:6">
      <c r="B31" t="s">
        <v>55</v>
      </c>
      <c r="C31">
        <v>18.15163803827405</v>
      </c>
    </row>
    <row r="32" spans="1:6">
      <c r="B32" t="s">
        <v>56</v>
      </c>
      <c r="C32">
        <v>15.8113509882691</v>
      </c>
    </row>
    <row r="33" spans="1:6">
      <c r="B33" t="s">
        <v>57</v>
      </c>
      <c r="C33">
        <v>4579.310804954744</v>
      </c>
    </row>
    <row r="34" spans="1:6">
      <c r="B34" t="s">
        <v>58</v>
      </c>
      <c r="C34">
        <v>1720.597766330498</v>
      </c>
    </row>
    <row r="35" spans="1:6">
      <c r="B35" t="s">
        <v>59</v>
      </c>
      <c r="C35">
        <v>0.3757329082072433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9.332406642853551</v>
      </c>
      <c r="E37">
        <v>10.37446729581158</v>
      </c>
      <c r="F37">
        <v>0</v>
      </c>
    </row>
    <row r="38" spans="1:6">
      <c r="B38" t="s">
        <v>43</v>
      </c>
      <c r="C38">
        <v>0</v>
      </c>
      <c r="D38">
        <v>9.447625634950272</v>
      </c>
      <c r="E38">
        <v>10.05309518565268</v>
      </c>
      <c r="F38">
        <v>0.4870474511517767</v>
      </c>
    </row>
    <row r="39" spans="1:6">
      <c r="B39" t="s">
        <v>44</v>
      </c>
      <c r="C39">
        <v>0</v>
      </c>
      <c r="D39">
        <v>0.1152189920967218</v>
      </c>
      <c r="E39">
        <v>9.011034532694651</v>
      </c>
      <c r="F39">
        <v>10.86151474696335</v>
      </c>
    </row>
    <row r="40" spans="1:6">
      <c r="B40" t="s">
        <v>45</v>
      </c>
      <c r="C40">
        <v>0</v>
      </c>
      <c r="D40">
        <v>0.5141357834028804</v>
      </c>
      <c r="E40">
        <v>0.5715444123520013</v>
      </c>
      <c r="F40">
        <v>0</v>
      </c>
    </row>
    <row r="43" spans="1:6">
      <c r="A43" t="s">
        <v>64</v>
      </c>
      <c r="B43" t="s">
        <v>53</v>
      </c>
      <c r="C43">
        <v>31.63396329269147</v>
      </c>
    </row>
    <row r="44" spans="1:6">
      <c r="B44" t="s">
        <v>54</v>
      </c>
      <c r="C44">
        <v>15.95568003305909</v>
      </c>
    </row>
    <row r="45" spans="1:6">
      <c r="B45" t="s">
        <v>55</v>
      </c>
      <c r="C45">
        <v>18.15163803827405</v>
      </c>
    </row>
    <row r="46" spans="1:6">
      <c r="B46" t="s">
        <v>56</v>
      </c>
      <c r="C46">
        <v>15.8113509882691</v>
      </c>
    </row>
    <row r="47" spans="1:6">
      <c r="B47" t="s">
        <v>57</v>
      </c>
      <c r="C47">
        <v>4579.310804954744</v>
      </c>
    </row>
    <row r="48" spans="1:6">
      <c r="B48" t="s">
        <v>58</v>
      </c>
      <c r="C48">
        <v>1720.597766330498</v>
      </c>
    </row>
    <row r="49" spans="1:6">
      <c r="B49" t="s">
        <v>59</v>
      </c>
      <c r="C49">
        <v>0.3757329082072433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18.15163803827405</v>
      </c>
      <c r="E51">
        <v>5.443843114864118</v>
      </c>
      <c r="F51">
        <v>-3.552713678800501e-15</v>
      </c>
    </row>
    <row r="52" spans="1:6">
      <c r="B52" t="s">
        <v>43</v>
      </c>
      <c r="C52">
        <v>0</v>
      </c>
      <c r="D52">
        <v>18.63868548942583</v>
      </c>
      <c r="E52">
        <v>5.120624369461224</v>
      </c>
      <c r="F52">
        <v>0.1152189920967218</v>
      </c>
    </row>
    <row r="53" spans="1:6">
      <c r="B53" t="s">
        <v>44</v>
      </c>
      <c r="C53">
        <v>0</v>
      </c>
      <c r="D53">
        <v>0.4870474511517767</v>
      </c>
      <c r="E53">
        <v>17.82841929287116</v>
      </c>
      <c r="F53">
        <v>5.559062106960843</v>
      </c>
    </row>
    <row r="54" spans="1:6">
      <c r="B54" t="s">
        <v>45</v>
      </c>
      <c r="C54">
        <v>0</v>
      </c>
      <c r="D54">
        <v>1</v>
      </c>
      <c r="E54">
        <v>0.2999091929546732</v>
      </c>
      <c r="F54">
        <v>-1.957241363732213e-16</v>
      </c>
    </row>
    <row r="57" spans="1:6">
      <c r="A57" t="s">
        <v>65</v>
      </c>
      <c r="B57" t="s">
        <v>66</v>
      </c>
      <c r="C57">
        <v>31.59084379043388</v>
      </c>
    </row>
    <row r="58" spans="1:6">
      <c r="B58" t="s">
        <v>67</v>
      </c>
      <c r="C58">
        <v>15.94706057535639</v>
      </c>
    </row>
    <row r="59" spans="1:6">
      <c r="B59" t="s">
        <v>68</v>
      </c>
      <c r="C59">
        <v>18.23885422539918</v>
      </c>
    </row>
    <row r="60" spans="1:6">
      <c r="B60" t="s">
        <v>69</v>
      </c>
      <c r="C60">
        <v>15.79833336922531</v>
      </c>
    </row>
    <row r="61" spans="1:6">
      <c r="B61" t="s">
        <v>70</v>
      </c>
      <c r="C61">
        <v>4595.041838139868</v>
      </c>
    </row>
    <row r="62" spans="1:6">
      <c r="B62" t="s">
        <v>71</v>
      </c>
      <c r="C62">
        <v>1727.152951008657</v>
      </c>
    </row>
    <row r="63" spans="1:6">
      <c r="B63" t="s">
        <v>72</v>
      </c>
      <c r="C63">
        <v>0.3758731719639425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9.360113083533872</v>
      </c>
      <c r="E65">
        <v>10.45131106296999</v>
      </c>
      <c r="F65">
        <v>1.77635683940025e-15</v>
      </c>
    </row>
    <row r="66" spans="1:6">
      <c r="B66" t="s">
        <v>43</v>
      </c>
      <c r="C66">
        <v>0</v>
      </c>
      <c r="D66">
        <v>9.467949466561308</v>
      </c>
      <c r="E66">
        <v>10.15013893927269</v>
      </c>
      <c r="F66">
        <v>0.4563706021238474</v>
      </c>
    </row>
    <row r="67" spans="1:6">
      <c r="B67" t="s">
        <v>44</v>
      </c>
      <c r="C67">
        <v>0</v>
      </c>
      <c r="D67">
        <v>0.1078363830274364</v>
      </c>
      <c r="E67">
        <v>9.058940959836566</v>
      </c>
      <c r="F67">
        <v>10.90768166509384</v>
      </c>
    </row>
    <row r="68" spans="1:6">
      <c r="B68" t="s">
        <v>45</v>
      </c>
      <c r="C68">
        <v>0</v>
      </c>
      <c r="D68">
        <v>0.5131963317355267</v>
      </c>
      <c r="E68">
        <v>0.573024540566569</v>
      </c>
      <c r="F68">
        <v>9.739410258164791e-17</v>
      </c>
    </row>
    <row r="71" spans="1:6">
      <c r="A71" t="s">
        <v>77</v>
      </c>
      <c r="B71" t="s">
        <v>66</v>
      </c>
      <c r="C71">
        <v>31.59084379043388</v>
      </c>
    </row>
    <row r="72" spans="1:6">
      <c r="B72" t="s">
        <v>67</v>
      </c>
      <c r="C72">
        <v>15.94706057535639</v>
      </c>
    </row>
    <row r="73" spans="1:6">
      <c r="B73" t="s">
        <v>68</v>
      </c>
      <c r="C73">
        <v>18.23885422539918</v>
      </c>
    </row>
    <row r="74" spans="1:6">
      <c r="B74" t="s">
        <v>69</v>
      </c>
      <c r="C74">
        <v>15.79833336922531</v>
      </c>
    </row>
    <row r="75" spans="1:6">
      <c r="B75" t="s">
        <v>70</v>
      </c>
      <c r="C75">
        <v>4595.041838139868</v>
      </c>
    </row>
    <row r="76" spans="1:6">
      <c r="B76" t="s">
        <v>71</v>
      </c>
      <c r="C76">
        <v>1727.152951008657</v>
      </c>
    </row>
    <row r="77" spans="1:6">
      <c r="B77" t="s">
        <v>72</v>
      </c>
      <c r="C77">
        <v>0.3758731719639425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18.23885422539918</v>
      </c>
      <c r="E79">
        <v>5.466353367553978</v>
      </c>
      <c r="F79">
        <v>3.552713678800501e-15</v>
      </c>
    </row>
    <row r="80" spans="1:6">
      <c r="B80" t="s">
        <v>43</v>
      </c>
      <c r="C80">
        <v>0</v>
      </c>
      <c r="D80">
        <v>18.69522482752303</v>
      </c>
      <c r="E80">
        <v>5.16356437315283</v>
      </c>
      <c r="F80">
        <v>0.1078363830274364</v>
      </c>
    </row>
    <row r="81" spans="1:6">
      <c r="B81" t="s">
        <v>44</v>
      </c>
      <c r="C81">
        <v>0</v>
      </c>
      <c r="D81">
        <v>0.4563706021238474</v>
      </c>
      <c r="E81">
        <v>17.93606523099804</v>
      </c>
      <c r="F81">
        <v>5.574189750581411</v>
      </c>
    </row>
    <row r="82" spans="1:6">
      <c r="B82" t="s">
        <v>45</v>
      </c>
      <c r="C82">
        <v>0</v>
      </c>
      <c r="D82">
        <v>1</v>
      </c>
      <c r="E82">
        <v>0.2997092525659648</v>
      </c>
      <c r="F82">
        <v>1.947882051632958e-16</v>
      </c>
    </row>
    <row r="85" spans="1:6">
      <c r="A85" t="s">
        <v>78</v>
      </c>
      <c r="B85" t="s">
        <v>79</v>
      </c>
      <c r="C85">
        <v>31.62069283510824</v>
      </c>
    </row>
    <row r="86" spans="1:6">
      <c r="B86" t="s">
        <v>80</v>
      </c>
      <c r="C86">
        <v>15.94556095169648</v>
      </c>
    </row>
    <row r="87" spans="1:6">
      <c r="B87" t="s">
        <v>81</v>
      </c>
      <c r="C87">
        <v>18.25759888587941</v>
      </c>
    </row>
    <row r="88" spans="1:6">
      <c r="B88" t="s">
        <v>82</v>
      </c>
      <c r="C88">
        <v>15.81474782379222</v>
      </c>
    </row>
    <row r="89" spans="1:6">
      <c r="B89" t="s">
        <v>83</v>
      </c>
      <c r="C89">
        <v>4604.110462059131</v>
      </c>
    </row>
    <row r="90" spans="1:6">
      <c r="B90" t="s">
        <v>84</v>
      </c>
      <c r="C90">
        <v>1730.937416072969</v>
      </c>
    </row>
    <row r="91" spans="1:6">
      <c r="B91" t="s">
        <v>85</v>
      </c>
      <c r="C91">
        <v>0.3759547974222209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9.359848330621798</v>
      </c>
      <c r="E93">
        <v>10.4776877898991</v>
      </c>
      <c r="F93">
        <v>1.77635683940025e-15</v>
      </c>
    </row>
    <row r="94" spans="1:6">
      <c r="B94" t="s">
        <v>43</v>
      </c>
      <c r="C94">
        <v>0</v>
      </c>
      <c r="D94">
        <v>9.463231452721384</v>
      </c>
      <c r="E94">
        <v>10.18882253642931</v>
      </c>
      <c r="F94">
        <v>0.4378185658015406</v>
      </c>
    </row>
    <row r="95" spans="1:6">
      <c r="B95" t="s">
        <v>44</v>
      </c>
      <c r="C95">
        <v>0</v>
      </c>
      <c r="D95">
        <v>0.1033831220995861</v>
      </c>
      <c r="E95">
        <v>9.070983077152</v>
      </c>
      <c r="F95">
        <v>10.91550635570064</v>
      </c>
    </row>
    <row r="96" spans="1:6">
      <c r="B96" t="s">
        <v>45</v>
      </c>
      <c r="C96">
        <v>0</v>
      </c>
      <c r="D96">
        <v>0.5126549437922415</v>
      </c>
      <c r="E96">
        <v>0.5738809279024442</v>
      </c>
      <c r="F96">
        <v>9.729411027723371e-17</v>
      </c>
    </row>
    <row r="99" spans="1:6">
      <c r="A99" t="s">
        <v>90</v>
      </c>
      <c r="B99" t="s">
        <v>79</v>
      </c>
      <c r="C99">
        <v>31.62069283510824</v>
      </c>
    </row>
    <row r="100" spans="1:6">
      <c r="B100" t="s">
        <v>80</v>
      </c>
      <c r="C100">
        <v>15.94556095169648</v>
      </c>
    </row>
    <row r="101" spans="1:6">
      <c r="B101" t="s">
        <v>81</v>
      </c>
      <c r="C101">
        <v>18.25759888587941</v>
      </c>
    </row>
    <row r="102" spans="1:6">
      <c r="B102" t="s">
        <v>82</v>
      </c>
      <c r="C102">
        <v>15.81474782379222</v>
      </c>
    </row>
    <row r="103" spans="1:6">
      <c r="B103" t="s">
        <v>83</v>
      </c>
      <c r="C103">
        <v>4604.110462059131</v>
      </c>
    </row>
    <row r="104" spans="1:6">
      <c r="B104" t="s">
        <v>84</v>
      </c>
      <c r="C104">
        <v>1730.937416072969</v>
      </c>
    </row>
    <row r="105" spans="1:6">
      <c r="B105" t="s">
        <v>85</v>
      </c>
      <c r="C105">
        <v>0.3759547974222209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18.25759888587941</v>
      </c>
      <c r="E107">
        <v>5.469896216551923</v>
      </c>
      <c r="F107">
        <v>2.664535259100376e-15</v>
      </c>
    </row>
    <row r="108" spans="1:6">
      <c r="B108" t="s">
        <v>43</v>
      </c>
      <c r="C108">
        <v>0</v>
      </c>
      <c r="D108">
        <v>18.69541745168095</v>
      </c>
      <c r="E108">
        <v>5.179542806814638</v>
      </c>
      <c r="F108">
        <v>0.1033831220995861</v>
      </c>
    </row>
    <row r="109" spans="1:6">
      <c r="B109" t="s">
        <v>44</v>
      </c>
      <c r="C109">
        <v>0</v>
      </c>
      <c r="D109">
        <v>0.4378185658015406</v>
      </c>
      <c r="E109">
        <v>17.96724547614212</v>
      </c>
      <c r="F109">
        <v>5.573279338651507</v>
      </c>
    </row>
    <row r="110" spans="1:6">
      <c r="B110" t="s">
        <v>45</v>
      </c>
      <c r="C110">
        <v>0</v>
      </c>
      <c r="D110">
        <v>1</v>
      </c>
      <c r="E110">
        <v>0.2995955958251658</v>
      </c>
      <c r="F110">
        <v>1.459411654158506e-16</v>
      </c>
    </row>
    <row r="113" spans="1:6">
      <c r="A113" t="s">
        <v>91</v>
      </c>
      <c r="B113" t="s">
        <v>92</v>
      </c>
      <c r="C113">
        <v>31.63264679127776</v>
      </c>
    </row>
    <row r="114" spans="1:6">
      <c r="B114" t="s">
        <v>93</v>
      </c>
      <c r="C114">
        <v>15.94495035170386</v>
      </c>
    </row>
    <row r="115" spans="1:6">
      <c r="B115" t="s">
        <v>94</v>
      </c>
      <c r="C115">
        <v>18.26518193299923</v>
      </c>
    </row>
    <row r="116" spans="1:6">
      <c r="B116" t="s">
        <v>95</v>
      </c>
      <c r="C116">
        <v>15.82133230872574</v>
      </c>
    </row>
    <row r="117" spans="1:6">
      <c r="B117" t="s">
        <v>96</v>
      </c>
      <c r="C117">
        <v>4607.763988103316</v>
      </c>
    </row>
    <row r="118" spans="1:6">
      <c r="B118" t="s">
        <v>97</v>
      </c>
      <c r="C118">
        <v>1732.469733934848</v>
      </c>
    </row>
    <row r="119" spans="1:6">
      <c r="B119" t="s">
        <v>98</v>
      </c>
      <c r="C119">
        <v>0.3759892517081763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9.359718085730274</v>
      </c>
      <c r="E121">
        <v>10.48849581082699</v>
      </c>
      <c r="F121">
        <v>-1.77635683940025e-15</v>
      </c>
    </row>
    <row r="122" spans="1:6">
      <c r="B122" t="s">
        <v>43</v>
      </c>
      <c r="C122">
        <v>0</v>
      </c>
      <c r="D122">
        <v>9.461290774461455</v>
      </c>
      <c r="E122">
        <v>10.20463655369884</v>
      </c>
      <c r="F122">
        <v>0.4302693483717431</v>
      </c>
    </row>
    <row r="123" spans="1:6">
      <c r="B123" t="s">
        <v>44</v>
      </c>
      <c r="C123">
        <v>0</v>
      </c>
      <c r="D123">
        <v>0.1015726887311809</v>
      </c>
      <c r="E123">
        <v>9.075858828602126</v>
      </c>
      <c r="F123">
        <v>10.91876515919874</v>
      </c>
    </row>
    <row r="124" spans="1:6">
      <c r="B124" t="s">
        <v>45</v>
      </c>
      <c r="C124">
        <v>0</v>
      </c>
      <c r="D124">
        <v>0.5124349771091145</v>
      </c>
      <c r="E124">
        <v>0.5742344012395353</v>
      </c>
      <c r="F124">
        <v>-9.725371725922709e-17</v>
      </c>
    </row>
    <row r="127" spans="1:6">
      <c r="A127" t="s">
        <v>103</v>
      </c>
      <c r="B127" t="s">
        <v>92</v>
      </c>
      <c r="C127">
        <v>31.63264679127776</v>
      </c>
    </row>
    <row r="128" spans="1:6">
      <c r="B128" t="s">
        <v>93</v>
      </c>
      <c r="C128">
        <v>15.94495035170386</v>
      </c>
    </row>
    <row r="129" spans="1:6">
      <c r="B129" t="s">
        <v>94</v>
      </c>
      <c r="C129">
        <v>18.26518193299923</v>
      </c>
    </row>
    <row r="130" spans="1:6">
      <c r="B130" t="s">
        <v>95</v>
      </c>
      <c r="C130">
        <v>15.82133230872574</v>
      </c>
    </row>
    <row r="131" spans="1:6">
      <c r="B131" t="s">
        <v>96</v>
      </c>
      <c r="C131">
        <v>4607.763988103316</v>
      </c>
    </row>
    <row r="132" spans="1:6">
      <c r="B132" t="s">
        <v>97</v>
      </c>
      <c r="C132">
        <v>1732.469733934848</v>
      </c>
    </row>
    <row r="133" spans="1:6">
      <c r="B133" t="s">
        <v>98</v>
      </c>
      <c r="C133">
        <v>0.3759892517081763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18.26518193299923</v>
      </c>
      <c r="E135">
        <v>5.47137187632288</v>
      </c>
      <c r="F135">
        <v>-1.77635683940025e-15</v>
      </c>
    </row>
    <row r="136" spans="1:6">
      <c r="B136" t="s">
        <v>43</v>
      </c>
      <c r="C136">
        <v>0</v>
      </c>
      <c r="D136">
        <v>18.69545128137098</v>
      </c>
      <c r="E136">
        <v>5.186075464229011</v>
      </c>
      <c r="F136">
        <v>0.1015726887311809</v>
      </c>
    </row>
    <row r="137" spans="1:6">
      <c r="B137" t="s">
        <v>44</v>
      </c>
      <c r="C137">
        <v>0</v>
      </c>
      <c r="D137">
        <v>0.4302693483717431</v>
      </c>
      <c r="E137">
        <v>17.97988552090536</v>
      </c>
      <c r="F137">
        <v>5.572944565054063</v>
      </c>
    </row>
    <row r="138" spans="1:6">
      <c r="B138" t="s">
        <v>45</v>
      </c>
      <c r="C138">
        <v>0</v>
      </c>
      <c r="D138">
        <v>1</v>
      </c>
      <c r="E138">
        <v>0.2995520053615176</v>
      </c>
      <c r="F138">
        <v>-9.725371725922709e-17</v>
      </c>
    </row>
    <row r="141" spans="1:6">
      <c r="A141" t="s">
        <v>104</v>
      </c>
      <c r="B141" t="s">
        <v>105</v>
      </c>
      <c r="C141">
        <v>31.62862227784781</v>
      </c>
    </row>
    <row r="142" spans="1:6">
      <c r="B142" t="s">
        <v>106</v>
      </c>
      <c r="C142">
        <v>15.94517052842341</v>
      </c>
    </row>
    <row r="143" spans="1:6">
      <c r="B143" t="s">
        <v>107</v>
      </c>
      <c r="C143">
        <v>18.26240409168732</v>
      </c>
    </row>
    <row r="144" spans="1:6">
      <c r="B144" t="s">
        <v>108</v>
      </c>
      <c r="C144">
        <v>15.81910097582233</v>
      </c>
    </row>
    <row r="145" spans="1:6">
      <c r="B145" t="s">
        <v>109</v>
      </c>
      <c r="C145">
        <v>4606.477080188667</v>
      </c>
    </row>
    <row r="146" spans="1:6">
      <c r="B146" t="s">
        <v>110</v>
      </c>
      <c r="C146">
        <v>1731.946643141139</v>
      </c>
    </row>
    <row r="147" spans="1:6">
      <c r="B147" t="s">
        <v>111</v>
      </c>
      <c r="C147">
        <v>0.3759807360357481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9.359621221419008</v>
      </c>
      <c r="E149">
        <v>10.48499273001755</v>
      </c>
      <c r="F149">
        <v>-1.77635683940025e-15</v>
      </c>
    </row>
    <row r="150" spans="1:6">
      <c r="B150" t="s">
        <v>43</v>
      </c>
      <c r="C150">
        <v>0</v>
      </c>
      <c r="D150">
        <v>9.461787092103892</v>
      </c>
      <c r="E150">
        <v>10.19949292910944</v>
      </c>
      <c r="F150">
        <v>0.4327429300559022</v>
      </c>
    </row>
    <row r="151" spans="1:6">
      <c r="B151" t="s">
        <v>44</v>
      </c>
      <c r="C151">
        <v>0</v>
      </c>
      <c r="D151">
        <v>0.1021658706848835</v>
      </c>
      <c r="E151">
        <v>9.074121420510894</v>
      </c>
      <c r="F151">
        <v>10.91773566007346</v>
      </c>
    </row>
    <row r="152" spans="1:6">
      <c r="B152" t="s">
        <v>45</v>
      </c>
      <c r="C152">
        <v>0</v>
      </c>
      <c r="D152">
        <v>0.5125076180785706</v>
      </c>
      <c r="E152">
        <v>0.5741299271102053</v>
      </c>
      <c r="F152">
        <v>-9.726851024005174e-17</v>
      </c>
    </row>
    <row r="155" spans="1:6">
      <c r="A155" t="s">
        <v>116</v>
      </c>
      <c r="B155" t="s">
        <v>105</v>
      </c>
      <c r="C155">
        <v>31.62862227784781</v>
      </c>
    </row>
    <row r="156" spans="1:6">
      <c r="B156" t="s">
        <v>106</v>
      </c>
      <c r="C156">
        <v>15.94517052842341</v>
      </c>
    </row>
    <row r="157" spans="1:6">
      <c r="B157" t="s">
        <v>107</v>
      </c>
      <c r="C157">
        <v>18.26240409168732</v>
      </c>
    </row>
    <row r="158" spans="1:6">
      <c r="B158" t="s">
        <v>108</v>
      </c>
      <c r="C158">
        <v>15.81910097582233</v>
      </c>
    </row>
    <row r="159" spans="1:6">
      <c r="B159" t="s">
        <v>109</v>
      </c>
      <c r="C159">
        <v>4606.477080188667</v>
      </c>
    </row>
    <row r="160" spans="1:6">
      <c r="B160" t="s">
        <v>110</v>
      </c>
      <c r="C160">
        <v>1731.946643141139</v>
      </c>
    </row>
    <row r="161" spans="1:6">
      <c r="B161" t="s">
        <v>111</v>
      </c>
      <c r="C161">
        <v>0.3759807360357481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18.26240409168732</v>
      </c>
      <c r="E163">
        <v>5.470907553694911</v>
      </c>
      <c r="F163">
        <v>-3.552713678800501e-15</v>
      </c>
    </row>
    <row r="164" spans="1:6">
      <c r="B164" t="s">
        <v>43</v>
      </c>
      <c r="C164">
        <v>0</v>
      </c>
      <c r="D164">
        <v>18.69514702174322</v>
      </c>
      <c r="E164">
        <v>5.183954286617536</v>
      </c>
      <c r="F164">
        <v>0.1021658706848835</v>
      </c>
    </row>
    <row r="165" spans="1:6">
      <c r="B165" t="s">
        <v>44</v>
      </c>
      <c r="C165">
        <v>0</v>
      </c>
      <c r="D165">
        <v>0.4327429300559022</v>
      </c>
      <c r="E165">
        <v>17.97545082460994</v>
      </c>
      <c r="F165">
        <v>5.573073424379798</v>
      </c>
    </row>
    <row r="166" spans="1:6">
      <c r="B166" t="s">
        <v>45</v>
      </c>
      <c r="C166">
        <v>0</v>
      </c>
      <c r="D166">
        <v>1</v>
      </c>
      <c r="E166">
        <v>0.299572144293158</v>
      </c>
      <c r="F166">
        <v>-1.945370204801035e-16</v>
      </c>
    </row>
    <row r="169" spans="1:6">
      <c r="A169" t="s">
        <v>117</v>
      </c>
      <c r="B169" t="s">
        <v>118</v>
      </c>
      <c r="C169">
        <v>31.96070881480312</v>
      </c>
    </row>
    <row r="170" spans="1:6">
      <c r="B170" t="s">
        <v>119</v>
      </c>
      <c r="C170">
        <v>15.93899596801967</v>
      </c>
    </row>
    <row r="171" spans="1:6">
      <c r="B171" t="s">
        <v>120</v>
      </c>
      <c r="C171">
        <v>18.04761718110847</v>
      </c>
    </row>
    <row r="172" spans="1:6">
      <c r="B172" t="s">
        <v>121</v>
      </c>
      <c r="C172">
        <v>15.99138699259757</v>
      </c>
    </row>
    <row r="173" spans="1:6">
      <c r="B173" t="s">
        <v>122</v>
      </c>
      <c r="C173">
        <v>4600.096734273404</v>
      </c>
    </row>
    <row r="174" spans="1:6">
      <c r="B174" t="s">
        <v>123</v>
      </c>
      <c r="C174">
        <v>1729.303576093042</v>
      </c>
    </row>
    <row r="175" spans="1:6">
      <c r="B175" t="s">
        <v>124</v>
      </c>
      <c r="C175">
        <v>0.3759276545662011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9.256307895852165</v>
      </c>
      <c r="E177">
        <v>10.35124021774931</v>
      </c>
      <c r="F177">
        <v>-1.77635683940025e-15</v>
      </c>
    </row>
    <row r="178" spans="1:6">
      <c r="B178" t="s">
        <v>43</v>
      </c>
      <c r="C178">
        <v>0</v>
      </c>
      <c r="D178">
        <v>9.36038928381689</v>
      </c>
      <c r="E178">
        <v>10.53508213732811</v>
      </c>
      <c r="F178">
        <v>0.4406508267956319</v>
      </c>
    </row>
    <row r="179" spans="1:6">
      <c r="B179" t="s">
        <v>44</v>
      </c>
      <c r="C179">
        <v>0</v>
      </c>
      <c r="D179">
        <v>0.1040813879647236</v>
      </c>
      <c r="E179">
        <v>9.44014981543096</v>
      </c>
      <c r="F179">
        <v>10.79189104454495</v>
      </c>
    </row>
    <row r="180" spans="1:6">
      <c r="B180" t="s">
        <v>45</v>
      </c>
      <c r="C180">
        <v>0</v>
      </c>
      <c r="D180">
        <v>0.5128825485915837</v>
      </c>
      <c r="E180">
        <v>0.5735516281110274</v>
      </c>
      <c r="F180">
        <v>-9.842611473716709e-17</v>
      </c>
    </row>
    <row r="183" spans="1:6">
      <c r="A183" t="s">
        <v>129</v>
      </c>
      <c r="B183" t="s">
        <v>118</v>
      </c>
      <c r="C183">
        <v>31.96070881480312</v>
      </c>
    </row>
    <row r="184" spans="1:6">
      <c r="B184" t="s">
        <v>119</v>
      </c>
      <c r="C184">
        <v>15.93899596801967</v>
      </c>
    </row>
    <row r="185" spans="1:6">
      <c r="B185" t="s">
        <v>120</v>
      </c>
      <c r="C185">
        <v>18.04761718110847</v>
      </c>
    </row>
    <row r="186" spans="1:6">
      <c r="B186" t="s">
        <v>121</v>
      </c>
      <c r="C186">
        <v>15.99138699259757</v>
      </c>
    </row>
    <row r="187" spans="1:6">
      <c r="B187" t="s">
        <v>122</v>
      </c>
      <c r="C187">
        <v>4600.096734273404</v>
      </c>
    </row>
    <row r="188" spans="1:6">
      <c r="B188" t="s">
        <v>123</v>
      </c>
      <c r="C188">
        <v>1729.303576093042</v>
      </c>
    </row>
    <row r="189" spans="1:6">
      <c r="B189" t="s">
        <v>124</v>
      </c>
      <c r="C189">
        <v>0.3759276545662011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18.04761718110847</v>
      </c>
      <c r="E191">
        <v>5.408108159740843</v>
      </c>
      <c r="F191">
        <v>-1.77635683940025e-15</v>
      </c>
    </row>
    <row r="192" spans="1:6">
      <c r="B192" t="s">
        <v>43</v>
      </c>
      <c r="C192">
        <v>0</v>
      </c>
      <c r="D192">
        <v>18.4882680079041</v>
      </c>
      <c r="E192">
        <v>5.590426613987395</v>
      </c>
      <c r="F192">
        <v>0.1040813879647236</v>
      </c>
    </row>
    <row r="193" spans="1:6">
      <c r="B193" t="s">
        <v>44</v>
      </c>
      <c r="C193">
        <v>0</v>
      </c>
      <c r="D193">
        <v>0.4406508267956319</v>
      </c>
      <c r="E193">
        <v>18.22993563535502</v>
      </c>
      <c r="F193">
        <v>5.512189547705568</v>
      </c>
    </row>
    <row r="194" spans="1:6">
      <c r="B194" t="s">
        <v>45</v>
      </c>
      <c r="C194">
        <v>0</v>
      </c>
      <c r="D194">
        <v>1</v>
      </c>
      <c r="E194">
        <v>0.299657739050551</v>
      </c>
      <c r="F194">
        <v>-9.842611473716709e-17</v>
      </c>
    </row>
    <row r="197" spans="1:6">
      <c r="A197" t="s">
        <v>130</v>
      </c>
      <c r="B197" t="s">
        <v>131</v>
      </c>
      <c r="C197">
        <v>31.84372816972064</v>
      </c>
    </row>
    <row r="198" spans="1:6">
      <c r="B198" t="s">
        <v>132</v>
      </c>
      <c r="C198">
        <v>15.93591994293606</v>
      </c>
    </row>
    <row r="199" spans="1:6">
      <c r="B199" t="s">
        <v>133</v>
      </c>
      <c r="C199">
        <v>18.04312690874234</v>
      </c>
    </row>
    <row r="200" spans="1:6">
      <c r="B200" t="s">
        <v>134</v>
      </c>
      <c r="C200">
        <v>15.93593172298111</v>
      </c>
    </row>
    <row r="201" spans="1:6">
      <c r="B201" t="s">
        <v>135</v>
      </c>
      <c r="C201">
        <v>4582.119418194759</v>
      </c>
    </row>
    <row r="202" spans="1:6">
      <c r="B202" t="s">
        <v>136</v>
      </c>
      <c r="C202">
        <v>1721.83130260476</v>
      </c>
    </row>
    <row r="203" spans="1:6">
      <c r="B203" t="s">
        <v>137</v>
      </c>
      <c r="C203">
        <v>0.3757718089510463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9.273261338766469</v>
      </c>
      <c r="E205">
        <v>10.31859785546237</v>
      </c>
      <c r="F205">
        <v>0</v>
      </c>
    </row>
    <row r="206" spans="1:6">
      <c r="B206" t="s">
        <v>43</v>
      </c>
      <c r="C206">
        <v>0</v>
      </c>
      <c r="D206">
        <v>9.386220373001414</v>
      </c>
      <c r="E206">
        <v>10.51748297638941</v>
      </c>
      <c r="F206">
        <v>0.4776038571218065</v>
      </c>
    </row>
    <row r="207" spans="1:6">
      <c r="B207" t="s">
        <v>44</v>
      </c>
      <c r="C207">
        <v>0</v>
      </c>
      <c r="D207">
        <v>0.1129590342349453</v>
      </c>
      <c r="E207">
        <v>9.472146459693509</v>
      </c>
      <c r="F207">
        <v>10.79620171258418</v>
      </c>
    </row>
    <row r="208" spans="1:6">
      <c r="B208" t="s">
        <v>45</v>
      </c>
      <c r="C208">
        <v>0</v>
      </c>
      <c r="D208">
        <v>0.5139497929415631</v>
      </c>
      <c r="E208">
        <v>0.5718852340645433</v>
      </c>
      <c r="F208">
        <v>0</v>
      </c>
    </row>
    <row r="211" spans="1:6">
      <c r="A211" t="s">
        <v>142</v>
      </c>
      <c r="B211" t="s">
        <v>131</v>
      </c>
      <c r="C211">
        <v>31.84372816972064</v>
      </c>
    </row>
    <row r="212" spans="1:6">
      <c r="B212" t="s">
        <v>132</v>
      </c>
      <c r="C212">
        <v>15.93591994293606</v>
      </c>
    </row>
    <row r="213" spans="1:6">
      <c r="B213" t="s">
        <v>133</v>
      </c>
      <c r="C213">
        <v>18.04312690874234</v>
      </c>
    </row>
    <row r="214" spans="1:6">
      <c r="B214" t="s">
        <v>134</v>
      </c>
      <c r="C214">
        <v>15.93593172298111</v>
      </c>
    </row>
    <row r="215" spans="1:6">
      <c r="B215" t="s">
        <v>135</v>
      </c>
      <c r="C215">
        <v>4582.119418194759</v>
      </c>
    </row>
    <row r="216" spans="1:6">
      <c r="B216" t="s">
        <v>136</v>
      </c>
      <c r="C216">
        <v>1721.83130260476</v>
      </c>
    </row>
    <row r="217" spans="1:6">
      <c r="B217" t="s">
        <v>137</v>
      </c>
      <c r="C217">
        <v>0.3757718089510463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18.04312690874234</v>
      </c>
      <c r="E219">
        <v>5.410984716383105</v>
      </c>
      <c r="F219">
        <v>8.881784197001252e-16</v>
      </c>
    </row>
    <row r="220" spans="1:6">
      <c r="B220" t="s">
        <v>43</v>
      </c>
      <c r="C220">
        <v>0</v>
      </c>
      <c r="D220">
        <v>18.52073076586414</v>
      </c>
      <c r="E220">
        <v>5.608084330817316</v>
      </c>
      <c r="F220">
        <v>0.1129590342349453</v>
      </c>
    </row>
    <row r="221" spans="1:6">
      <c r="B221" t="s">
        <v>44</v>
      </c>
      <c r="C221">
        <v>0</v>
      </c>
      <c r="D221">
        <v>0.4776038571218065</v>
      </c>
      <c r="E221">
        <v>18.24022652317655</v>
      </c>
      <c r="F221">
        <v>5.52394375061805</v>
      </c>
    </row>
    <row r="222" spans="1:6">
      <c r="B222" t="s">
        <v>45</v>
      </c>
      <c r="C222">
        <v>0</v>
      </c>
      <c r="D222">
        <v>1</v>
      </c>
      <c r="E222">
        <v>0.2998917395942801</v>
      </c>
      <c r="F222">
        <v>4.92253046931561e-17</v>
      </c>
    </row>
    <row r="225" spans="1:11">
      <c r="A225" t="s">
        <v>143</v>
      </c>
      <c r="B225" t="s">
        <v>144</v>
      </c>
      <c r="C225">
        <v>98.01144257139428</v>
      </c>
    </row>
    <row r="226" spans="1:11">
      <c r="B226" t="s">
        <v>145</v>
      </c>
      <c r="C226">
        <v>22.58925946968203</v>
      </c>
    </row>
    <row r="227" spans="1:11">
      <c r="B227" t="s">
        <v>146</v>
      </c>
      <c r="C227">
        <v>28.21172991943991</v>
      </c>
    </row>
    <row r="228" spans="1:11">
      <c r="B228" t="s">
        <v>147</v>
      </c>
      <c r="C228">
        <v>47.72736661564022</v>
      </c>
    </row>
    <row r="229" spans="1:11">
      <c r="B229" t="s">
        <v>148</v>
      </c>
      <c r="C229">
        <v>30415.79581522758</v>
      </c>
    </row>
    <row r="230" spans="1:11">
      <c r="B230" t="s">
        <v>149</v>
      </c>
      <c r="C230">
        <v>18306.27400709809</v>
      </c>
    </row>
    <row r="231" spans="1:11">
      <c r="B231" t="s">
        <v>150</v>
      </c>
      <c r="C231">
        <v>0.6018673362455015</v>
      </c>
    </row>
    <row r="232" spans="1:11">
      <c r="B232" t="s">
        <v>41</v>
      </c>
      <c r="C232" t="s">
        <v>47</v>
      </c>
      <c r="D232" t="s">
        <v>49</v>
      </c>
      <c r="E232" t="s">
        <v>62</v>
      </c>
      <c r="F232" t="s">
        <v>75</v>
      </c>
      <c r="G232" t="s">
        <v>88</v>
      </c>
      <c r="H232" t="s">
        <v>101</v>
      </c>
      <c r="I232" t="s">
        <v>114</v>
      </c>
      <c r="J232" t="s">
        <v>127</v>
      </c>
      <c r="K232" t="s">
        <v>140</v>
      </c>
    </row>
    <row r="233" spans="1:11">
      <c r="B233" t="s">
        <v>42</v>
      </c>
      <c r="C233">
        <v>0</v>
      </c>
      <c r="D233">
        <v>10.63030817679735</v>
      </c>
      <c r="E233">
        <v>18.38182665853738</v>
      </c>
      <c r="F233">
        <v>23.73165760809204</v>
      </c>
      <c r="G233">
        <v>26.96111962549944</v>
      </c>
      <c r="H233">
        <v>28.21172991943991</v>
      </c>
      <c r="I233">
        <v>27.5103898739154</v>
      </c>
      <c r="J233">
        <v>17.53994724001944</v>
      </c>
      <c r="K233">
        <v>-7.105427357601002e-15</v>
      </c>
    </row>
    <row r="234" spans="1:11">
      <c r="B234" t="s">
        <v>43</v>
      </c>
      <c r="C234">
        <v>0</v>
      </c>
      <c r="D234">
        <v>10.71190121203357</v>
      </c>
      <c r="E234">
        <v>9.349974809595093</v>
      </c>
      <c r="F234">
        <v>8.202915306198598</v>
      </c>
      <c r="G234">
        <v>7.181703567914768</v>
      </c>
      <c r="H234">
        <v>6.221641787253788</v>
      </c>
      <c r="I234">
        <v>5.2686976049934</v>
      </c>
      <c r="J234">
        <v>4.506412594725754</v>
      </c>
      <c r="K234">
        <v>0.5864962845898689</v>
      </c>
    </row>
    <row r="235" spans="1:11">
      <c r="B235" t="s">
        <v>44</v>
      </c>
      <c r="C235">
        <v>0</v>
      </c>
      <c r="D235">
        <v>0.08159303523621059</v>
      </c>
      <c r="E235">
        <v>1.598456327855069</v>
      </c>
      <c r="F235">
        <v>2.853084356643936</v>
      </c>
      <c r="G235">
        <v>3.952241550507365</v>
      </c>
      <c r="H235">
        <v>4.971031493313318</v>
      </c>
      <c r="I235">
        <v>5.970037650517912</v>
      </c>
      <c r="J235">
        <v>14.47685522862171</v>
      </c>
      <c r="K235">
        <v>18.12644352460932</v>
      </c>
    </row>
    <row r="236" spans="1:11">
      <c r="B236" t="s">
        <v>45</v>
      </c>
      <c r="C236">
        <v>0</v>
      </c>
      <c r="D236">
        <v>0.3768045492833216</v>
      </c>
      <c r="E236">
        <v>0.6515668025685648</v>
      </c>
      <c r="F236">
        <v>0.8411982418610643</v>
      </c>
      <c r="G236">
        <v>0.9556705562717476</v>
      </c>
      <c r="H236">
        <v>1</v>
      </c>
      <c r="I236">
        <v>0.9751401261983145</v>
      </c>
      <c r="J236">
        <v>0.6217253351746133</v>
      </c>
      <c r="K236">
        <v>-2.518607465012222e-16</v>
      </c>
    </row>
    <row r="239" spans="1:11">
      <c r="A239" t="s">
        <v>152</v>
      </c>
      <c r="B239" t="s">
        <v>144</v>
      </c>
      <c r="C239">
        <v>98.01144257139428</v>
      </c>
    </row>
    <row r="240" spans="1:11">
      <c r="B240" t="s">
        <v>145</v>
      </c>
      <c r="C240">
        <v>22.58925946968203</v>
      </c>
    </row>
    <row r="241" spans="2:11">
      <c r="B241" t="s">
        <v>146</v>
      </c>
      <c r="C241">
        <v>28.21172991943991</v>
      </c>
    </row>
    <row r="242" spans="2:11">
      <c r="B242" t="s">
        <v>147</v>
      </c>
      <c r="C242">
        <v>47.72736661564022</v>
      </c>
    </row>
    <row r="243" spans="2:11">
      <c r="B243" t="s">
        <v>148</v>
      </c>
      <c r="C243">
        <v>30415.79581522758</v>
      </c>
    </row>
    <row r="244" spans="2:11">
      <c r="B244" t="s">
        <v>149</v>
      </c>
      <c r="C244">
        <v>18306.27400709809</v>
      </c>
    </row>
    <row r="245" spans="2:11">
      <c r="B245" t="s">
        <v>150</v>
      </c>
      <c r="C245">
        <v>0.6018673362455015</v>
      </c>
    </row>
    <row r="246" spans="2:11">
      <c r="B246" t="s">
        <v>41</v>
      </c>
      <c r="C246" t="s">
        <v>47</v>
      </c>
      <c r="D246" t="s">
        <v>140</v>
      </c>
      <c r="E246" t="s">
        <v>127</v>
      </c>
      <c r="F246" t="s">
        <v>114</v>
      </c>
      <c r="G246" t="s">
        <v>101</v>
      </c>
      <c r="H246" t="s">
        <v>88</v>
      </c>
      <c r="I246" t="s">
        <v>75</v>
      </c>
      <c r="J246" t="s">
        <v>62</v>
      </c>
      <c r="K246" t="s">
        <v>49</v>
      </c>
    </row>
    <row r="247" spans="2:11">
      <c r="B247" t="s">
        <v>42</v>
      </c>
      <c r="C247">
        <v>0</v>
      </c>
      <c r="D247">
        <v>13.25793667409779</v>
      </c>
      <c r="E247">
        <v>18.94647869196068</v>
      </c>
      <c r="F247">
        <v>21.0747250728046</v>
      </c>
      <c r="G247">
        <v>21.25118846102255</v>
      </c>
      <c r="H247">
        <v>19.44897948008119</v>
      </c>
      <c r="I247">
        <v>15.52657671331126</v>
      </c>
      <c r="J247">
        <v>9.202635604273951</v>
      </c>
      <c r="K247">
        <v>-3.552713678800501e-15</v>
      </c>
    </row>
    <row r="248" spans="2:11">
      <c r="B248" t="s">
        <v>43</v>
      </c>
      <c r="C248">
        <v>0</v>
      </c>
      <c r="D248">
        <v>13.84443295868765</v>
      </c>
      <c r="E248">
        <v>10.16938593322823</v>
      </c>
      <c r="F248">
        <v>5.841556156371642</v>
      </c>
      <c r="G248">
        <v>4.896157134327704</v>
      </c>
      <c r="H248">
        <v>3.913748776746091</v>
      </c>
      <c r="I248">
        <v>2.837412857909501</v>
      </c>
      <c r="J248">
        <v>1.594717217906966</v>
      </c>
      <c r="K248">
        <v>0.08159303523621059</v>
      </c>
    </row>
    <row r="249" spans="2:11">
      <c r="B249" t="s">
        <v>44</v>
      </c>
      <c r="C249">
        <v>0</v>
      </c>
      <c r="D249">
        <v>0.5864962845898689</v>
      </c>
      <c r="E249">
        <v>4.480843915365337</v>
      </c>
      <c r="F249">
        <v>3.713309775527718</v>
      </c>
      <c r="G249">
        <v>4.719693746109758</v>
      </c>
      <c r="H249">
        <v>5.715957757687458</v>
      </c>
      <c r="I249">
        <v>6.759815624679421</v>
      </c>
      <c r="J249">
        <v>7.918658326944279</v>
      </c>
      <c r="K249">
        <v>9.284228639510165</v>
      </c>
    </row>
    <row r="250" spans="2:11">
      <c r="B250" t="s">
        <v>45</v>
      </c>
      <c r="C250">
        <v>0</v>
      </c>
      <c r="D250">
        <v>0.4699441229572425</v>
      </c>
      <c r="E250">
        <v>0.6715815990746883</v>
      </c>
      <c r="F250">
        <v>0.7470199499635293</v>
      </c>
      <c r="G250">
        <v>0.7532749151401366</v>
      </c>
      <c r="H250">
        <v>0.6893933670717385</v>
      </c>
      <c r="I250">
        <v>0.5503589024015269</v>
      </c>
      <c r="J250">
        <v>0.3261989119615339</v>
      </c>
      <c r="K250">
        <v>-1.259303732506111e-16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31.74319191075466</v>
      </c>
      <c r="C2">
        <v>15.97183846783453</v>
      </c>
      <c r="D2">
        <v>17.99106557960155</v>
      </c>
      <c r="E2">
        <v>15.84989455021648</v>
      </c>
      <c r="F2">
        <v>4554.473432793809</v>
      </c>
      <c r="G2">
        <v>1710.254157878483</v>
      </c>
      <c r="H2">
        <v>0.3755108429361014</v>
      </c>
    </row>
    <row r="3" spans="1:8">
      <c r="A3" t="s">
        <v>60</v>
      </c>
      <c r="B3">
        <v>31.63396329269147</v>
      </c>
      <c r="C3">
        <v>15.95568003305909</v>
      </c>
      <c r="D3">
        <v>18.15163803827405</v>
      </c>
      <c r="E3">
        <v>15.8113509882691</v>
      </c>
      <c r="F3">
        <v>4579.310804954744</v>
      </c>
      <c r="G3">
        <v>1720.597766330498</v>
      </c>
      <c r="H3">
        <v>0.3757329082072433</v>
      </c>
    </row>
    <row r="4" spans="1:8">
      <c r="A4" t="s">
        <v>73</v>
      </c>
      <c r="B4">
        <v>31.59084379043388</v>
      </c>
      <c r="C4">
        <v>15.94706057535639</v>
      </c>
      <c r="D4">
        <v>18.23885422539918</v>
      </c>
      <c r="E4">
        <v>15.79833336922531</v>
      </c>
      <c r="F4">
        <v>4595.041838139868</v>
      </c>
      <c r="G4">
        <v>1727.152951008657</v>
      </c>
      <c r="H4">
        <v>0.3758731719639425</v>
      </c>
    </row>
    <row r="5" spans="1:8">
      <c r="A5" t="s">
        <v>86</v>
      </c>
      <c r="B5">
        <v>31.62069283510824</v>
      </c>
      <c r="C5">
        <v>15.94556095169648</v>
      </c>
      <c r="D5">
        <v>18.25759888587941</v>
      </c>
      <c r="E5">
        <v>15.81474782379222</v>
      </c>
      <c r="F5">
        <v>4604.110462059131</v>
      </c>
      <c r="G5">
        <v>1730.937416072969</v>
      </c>
      <c r="H5">
        <v>0.3759547974222209</v>
      </c>
    </row>
    <row r="6" spans="1:8">
      <c r="A6" t="s">
        <v>99</v>
      </c>
      <c r="B6">
        <v>31.63264679127776</v>
      </c>
      <c r="C6">
        <v>15.94495035170386</v>
      </c>
      <c r="D6">
        <v>18.26518193299923</v>
      </c>
      <c r="E6">
        <v>15.82133230872574</v>
      </c>
      <c r="F6">
        <v>4607.763988103316</v>
      </c>
      <c r="G6">
        <v>1732.469733934848</v>
      </c>
      <c r="H6">
        <v>0.3759892517081763</v>
      </c>
    </row>
    <row r="7" spans="1:8">
      <c r="A7" t="s">
        <v>112</v>
      </c>
      <c r="B7">
        <v>31.62862227784781</v>
      </c>
      <c r="C7">
        <v>15.94517052842341</v>
      </c>
      <c r="D7">
        <v>18.26240409168732</v>
      </c>
      <c r="E7">
        <v>15.81910097582233</v>
      </c>
      <c r="F7">
        <v>4606.477080188667</v>
      </c>
      <c r="G7">
        <v>1731.946643141139</v>
      </c>
      <c r="H7">
        <v>0.3759807360357481</v>
      </c>
    </row>
    <row r="8" spans="1:8">
      <c r="A8" t="s">
        <v>125</v>
      </c>
      <c r="B8">
        <v>31.96070881480312</v>
      </c>
      <c r="C8">
        <v>15.93899596801967</v>
      </c>
      <c r="D8">
        <v>18.04761718110847</v>
      </c>
      <c r="E8">
        <v>15.99138699259757</v>
      </c>
      <c r="F8">
        <v>4600.096734273404</v>
      </c>
      <c r="G8">
        <v>1729.303576093042</v>
      </c>
      <c r="H8">
        <v>0.3759276545662011</v>
      </c>
    </row>
    <row r="9" spans="1:8">
      <c r="A9" t="s">
        <v>138</v>
      </c>
      <c r="B9">
        <v>31.84372816972064</v>
      </c>
      <c r="C9">
        <v>15.93591994293606</v>
      </c>
      <c r="D9">
        <v>18.04312690874234</v>
      </c>
      <c r="E9">
        <v>15.93593172298111</v>
      </c>
      <c r="F9">
        <v>4582.119418194759</v>
      </c>
      <c r="G9">
        <v>1721.83130260476</v>
      </c>
      <c r="H9">
        <v>0.3757718089510463</v>
      </c>
    </row>
    <row r="10" spans="1:8">
      <c r="A10" t="s">
        <v>151</v>
      </c>
      <c r="B10">
        <v>98.01144257139428</v>
      </c>
      <c r="C10">
        <v>22.58925946968203</v>
      </c>
      <c r="D10">
        <v>28.21172991943991</v>
      </c>
      <c r="E10">
        <v>47.72736661564022</v>
      </c>
      <c r="F10">
        <v>30415.79581522758</v>
      </c>
      <c r="G10">
        <v>18306.27400709809</v>
      </c>
      <c r="H10">
        <v>0.6018673362455015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2019-01-22T17:10:27Z</dcterms:created>
  <dcterms:modified xsi:type="dcterms:W3CDTF">2019-01-22T17:10:27Z</dcterms:modified>
</cp:coreProperties>
</file>