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<sst xmlns="http://schemas.openxmlformats.org/spreadsheetml/2006/main" count="377" uniqueCount="153">
  <si>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</si>
  <si>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</si>
  <si>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</si>
  <si>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</si>
  <si>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</si>
  <si>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</si>
  <si>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</si>
  <si>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</si>
  <si>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</si>
  <si>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</si>
  <si>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</si>
  <si>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</si>
  <si>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</si>
  <si>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</si>
  <si>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</si>
  <si>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</si>
  <si>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</si>
  <si>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</si>
  <si>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</si>
  <si>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</si>
  <si>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</si>
  <si>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</si>
  <si>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</si>
  <si>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</si>
  <si>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</si>
  <si>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</si>
  <si>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</si>
  <si>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</si>
  <si>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</si>
  <si>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</si>
  <si>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</si>
  <si>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</si>
  <si>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</si>
  <si>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</si>
  <si>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</si>
  <si>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</si>
  <si>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</si>
  <si>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</si>
  <si>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</si>
  <si>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</si>
  <si>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</si>
  <si>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</si>
  <si>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</si>
  <si>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</si>
  <si>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</si>
  <si>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</si>
  <si>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974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</si>
  <si>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</si>
  <si>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</si>
  <si>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</si>
  <si>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</si>
  <si>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</si>
  <si>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</si>
  <si>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</si>
  <si>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</si>
  <si>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</si>
  <si>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</si>
  <si>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</si>
  <si>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</si>
  <si>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</si>
  <si>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975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</si>
  <si>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</si>
  <si>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</si>
  <si>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</si>
  <si>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</si>
  <si>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</si>
  <si>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</si>
  <si>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</si>
  <si>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</si>
  <si>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</si>
  <si>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</si>
  <si>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</si>
  <si>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</si>
  <si>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976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</si>
  <si>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</si>
  <si>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</si>
  <si>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</si>
  <si>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</si>
  <si>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</si>
  <si>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</si>
  <si>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</si>
  <si>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</si>
  <si>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</si>
  <si>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</si>
  <si>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</si>
  <si>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</si>
  <si>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977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</si>
  <si>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</si>
  <si>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</si>
  <si>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</si>
  <si>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</si>
  <si>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</si>
  <si>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</si>
  <si>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</si>
  <si>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</si>
  <si>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</si>
  <si>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</si>
  <si>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</si>
  <si>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</si>
  <si>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978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</si>
  <si>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</si>
  <si>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</si>
  <si>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</si>
  <si>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</si>
  <si>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</si>
  <si>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</si>
  <si>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</si>
  <si>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</si>
  <si>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</si>
  <si>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</si>
  <si>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</si>
  <si>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</si>
  <si>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979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</si>
  <si>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</si>
  <si>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</si>
  <si>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</si>
  <si>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</si>
  <si>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</si>
  <si>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</si>
  <si>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</si>
  <si>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</si>
  <si>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</si>
  <si>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</si>
  <si>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</si>
  <si>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</si>
  <si>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980</t>
  </si>
  <si>
    <t>PN6</t>
  </si>
  <si>
    <t>CBD0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</si>
  <si>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</si>
  <si>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</si>
  <si>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</si>
  <si>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</si>
  <si>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</si>
  <si>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</si>
  <si>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</si>
  <si>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</si>
  <si>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</si>
  <si>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</si>
  <si>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981</t>
  </si>
  <si>
    <t>PN7</t>
  </si>
  <si>
    <t>CBD1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</si>
  <si>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</si>
  <si>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</si>
  <si>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</si>
  <si>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</si>
  <si>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</si>
  <si>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</si>
  <si>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</si>
  <si>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</si>
  <si>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</si>
  <si>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</si>
  <si>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982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</si>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</sst>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Main!$B$2:$B$371</c:f>
              <c:numCache>
                <c:formatCode>General</c:formatCode>
                <c:ptCount val="370"/>
                <c:pt idx="0">
                  <c:v>13895515.14398669</c:v>
                </c:pt>
                <c:pt idx="1">
                  <c:v>72671793.15769529</c:v>
                </c:pt>
                <c:pt idx="2">
                  <c:v>70931066.42056136</c:v>
                </c:pt>
                <c:pt idx="3">
                  <c:v>69199444.64949468</c:v>
                </c:pt>
                <c:pt idx="4">
                  <c:v>67472013.84927063</c:v>
                </c:pt>
                <c:pt idx="5">
                  <c:v>65743185.33976152</c:v>
                </c:pt>
                <c:pt idx="6">
                  <c:v>64015122.14575174</c:v>
                </c:pt>
                <c:pt idx="7">
                  <c:v>62289844.42253618</c:v>
                </c:pt>
                <c:pt idx="8">
                  <c:v>60452142.25949089</c:v>
                </c:pt>
                <c:pt idx="9">
                  <c:v>58654545.15442017</c:v>
                </c:pt>
                <c:pt idx="10">
                  <c:v>40680877.50856651</c:v>
                </c:pt>
                <c:pt idx="11">
                  <c:v>34177258.46452079</c:v>
                </c:pt>
                <c:pt idx="12">
                  <c:v>32217176.14757797</c:v>
                </c:pt>
                <c:pt idx="13">
                  <c:v>30807154.53654979</c:v>
                </c:pt>
                <c:pt idx="14">
                  <c:v>30879921.77923205</c:v>
                </c:pt>
                <c:pt idx="15">
                  <c:v>31216326.27669695</c:v>
                </c:pt>
                <c:pt idx="16">
                  <c:v>30880268.88704799</c:v>
                </c:pt>
                <c:pt idx="17">
                  <c:v>31219094.81733414</c:v>
                </c:pt>
                <c:pt idx="18">
                  <c:v>30880149.39436517</c:v>
                </c:pt>
                <c:pt idx="19">
                  <c:v>31222394.12234579</c:v>
                </c:pt>
                <c:pt idx="20">
                  <c:v>29457762.5240042</c:v>
                </c:pt>
                <c:pt idx="21">
                  <c:v>26928932.55537912</c:v>
                </c:pt>
                <c:pt idx="22">
                  <c:v>25393157.5688032</c:v>
                </c:pt>
                <c:pt idx="23">
                  <c:v>24376568.48156648</c:v>
                </c:pt>
                <c:pt idx="24">
                  <c:v>24016081.54461993</c:v>
                </c:pt>
                <c:pt idx="25">
                  <c:v>24044529.83745402</c:v>
                </c:pt>
                <c:pt idx="26">
                  <c:v>23515927.10292596</c:v>
                </c:pt>
                <c:pt idx="27">
                  <c:v>23585147.82212748</c:v>
                </c:pt>
                <c:pt idx="28">
                  <c:v>22929781.22012478</c:v>
                </c:pt>
                <c:pt idx="29">
                  <c:v>22311273.67895831</c:v>
                </c:pt>
                <c:pt idx="30">
                  <c:v>21448532.55325039</c:v>
                </c:pt>
                <c:pt idx="31">
                  <c:v>20574664.19472594</c:v>
                </c:pt>
                <c:pt idx="32">
                  <c:v>19879974.41950216</c:v>
                </c:pt>
                <c:pt idx="33">
                  <c:v>19277396.82798293</c:v>
                </c:pt>
                <c:pt idx="34">
                  <c:v>19101306.67502766</c:v>
                </c:pt>
                <c:pt idx="35">
                  <c:v>19136924.6489551</c:v>
                </c:pt>
                <c:pt idx="36">
                  <c:v>18768424.12811291</c:v>
                </c:pt>
                <c:pt idx="37">
                  <c:v>18745614.51241307</c:v>
                </c:pt>
                <c:pt idx="38">
                  <c:v>18737918.06596751</c:v>
                </c:pt>
                <c:pt idx="39">
                  <c:v>18261637.0230898</c:v>
                </c:pt>
                <c:pt idx="40">
                  <c:v>17824266.04672855</c:v>
                </c:pt>
                <c:pt idx="41">
                  <c:v>17391836.91006035</c:v>
                </c:pt>
                <c:pt idx="42">
                  <c:v>17019785.51058631</c:v>
                </c:pt>
                <c:pt idx="43">
                  <c:v>16668539.0939161</c:v>
                </c:pt>
                <c:pt idx="44">
                  <c:v>16504153.57290955</c:v>
                </c:pt>
                <c:pt idx="45">
                  <c:v>16374868.17589509</c:v>
                </c:pt>
                <c:pt idx="46">
                  <c:v>16363238.18304845</c:v>
                </c:pt>
                <c:pt idx="47">
                  <c:v>16136405.33021587</c:v>
                </c:pt>
                <c:pt idx="48">
                  <c:v>15921388.65846752</c:v>
                </c:pt>
                <c:pt idx="49">
                  <c:v>15721853.25389996</c:v>
                </c:pt>
                <c:pt idx="50">
                  <c:v>15492539.82913465</c:v>
                </c:pt>
                <c:pt idx="51">
                  <c:v>15274287.1682491</c:v>
                </c:pt>
                <c:pt idx="52">
                  <c:v>15079051.41242751</c:v>
                </c:pt>
                <c:pt idx="53">
                  <c:v>14871354.87662135</c:v>
                </c:pt>
                <c:pt idx="54">
                  <c:v>14759133.97505455</c:v>
                </c:pt>
                <c:pt idx="55">
                  <c:v>14661811.31312219</c:v>
                </c:pt>
                <c:pt idx="56">
                  <c:v>14587354.15569217</c:v>
                </c:pt>
                <c:pt idx="57">
                  <c:v>14444215.26905558</c:v>
                </c:pt>
                <c:pt idx="58">
                  <c:v>14308090.89672858</c:v>
                </c:pt>
                <c:pt idx="59">
                  <c:v>14183363.60678235</c:v>
                </c:pt>
                <c:pt idx="60">
                  <c:v>14051352.99433902</c:v>
                </c:pt>
                <c:pt idx="61">
                  <c:v>13928055.52741003</c:v>
                </c:pt>
                <c:pt idx="62">
                  <c:v>13817781.31580652</c:v>
                </c:pt>
                <c:pt idx="63">
                  <c:v>13690663.8620039</c:v>
                </c:pt>
                <c:pt idx="64">
                  <c:v>13607721.47182587</c:v>
                </c:pt>
                <c:pt idx="65">
                  <c:v>13536951.2593488</c:v>
                </c:pt>
                <c:pt idx="66">
                  <c:v>13484947.19586734</c:v>
                </c:pt>
                <c:pt idx="67">
                  <c:v>13388379.06402486</c:v>
                </c:pt>
                <c:pt idx="68">
                  <c:v>13296197.22907843</c:v>
                </c:pt>
                <c:pt idx="69">
                  <c:v>13214798.14179276</c:v>
                </c:pt>
                <c:pt idx="70">
                  <c:v>13131763.83887875</c:v>
                </c:pt>
                <c:pt idx="71">
                  <c:v>13055442.18867855</c:v>
                </c:pt>
                <c:pt idx="72">
                  <c:v>12987589.13117552</c:v>
                </c:pt>
                <c:pt idx="73">
                  <c:v>12904386.66815644</c:v>
                </c:pt>
                <c:pt idx="74">
                  <c:v>12844458.13901413</c:v>
                </c:pt>
                <c:pt idx="75">
                  <c:v>12792854.13399365</c:v>
                </c:pt>
                <c:pt idx="76">
                  <c:v>12754068.9819669</c:v>
                </c:pt>
                <c:pt idx="77">
                  <c:v>12687775.65794609</c:v>
                </c:pt>
                <c:pt idx="78">
                  <c:v>12624807.65364847</c:v>
                </c:pt>
                <c:pt idx="79">
                  <c:v>12569139.4385801</c:v>
                </c:pt>
                <c:pt idx="80">
                  <c:v>12513178.43367242</c:v>
                </c:pt>
                <c:pt idx="81">
                  <c:v>12462322.78747813</c:v>
                </c:pt>
                <c:pt idx="82">
                  <c:v>12417462.71409833</c:v>
                </c:pt>
                <c:pt idx="83">
                  <c:v>12360591.71266855</c:v>
                </c:pt>
                <c:pt idx="84">
                  <c:v>12316897.32554538</c:v>
                </c:pt>
                <c:pt idx="85">
                  <c:v>12279325.15350161</c:v>
                </c:pt>
                <c:pt idx="86">
                  <c:v>12251257.24469052</c:v>
                </c:pt>
                <c:pt idx="87">
                  <c:v>12204767.90738141</c:v>
                </c:pt>
                <c:pt idx="88">
                  <c:v>12160397.17198729</c:v>
                </c:pt>
                <c:pt idx="89">
                  <c:v>12121011.59231092</c:v>
                </c:pt>
                <c:pt idx="90">
                  <c:v>12081955.39744188</c:v>
                </c:pt>
                <c:pt idx="91">
                  <c:v>12046441.9353618</c:v>
                </c:pt>
                <c:pt idx="92">
                  <c:v>12015410.42809353</c:v>
                </c:pt>
                <c:pt idx="93">
                  <c:v>11975314.38125972</c:v>
                </c:pt>
                <c:pt idx="94">
                  <c:v>11943157.41022915</c:v>
                </c:pt>
                <c:pt idx="95">
                  <c:v>11915245.31359812</c:v>
                </c:pt>
                <c:pt idx="96">
                  <c:v>11894590.99617717</c:v>
                </c:pt>
                <c:pt idx="97">
                  <c:v>11861385.52859383</c:v>
                </c:pt>
                <c:pt idx="98">
                  <c:v>11829416.66508764</c:v>
                </c:pt>
                <c:pt idx="99">
                  <c:v>11800953.71619747</c:v>
                </c:pt>
                <c:pt idx="100">
                  <c:v>11772749.4199029</c:v>
                </c:pt>
                <c:pt idx="101">
                  <c:v>11747360.33563015</c:v>
                </c:pt>
                <c:pt idx="102">
                  <c:v>11725392.65689054</c:v>
                </c:pt>
                <c:pt idx="103">
                  <c:v>11696476.14825134</c:v>
                </c:pt>
                <c:pt idx="104">
                  <c:v>11672591.84795318</c:v>
                </c:pt>
                <c:pt idx="105">
                  <c:v>11652035.02929496</c:v>
                </c:pt>
                <c:pt idx="106">
                  <c:v>11636825.10872745</c:v>
                </c:pt>
                <c:pt idx="107">
                  <c:v>11612686.15651035</c:v>
                </c:pt>
                <c:pt idx="108">
                  <c:v>11589392.90656083</c:v>
                </c:pt>
                <c:pt idx="109">
                  <c:v>11568476.19329705</c:v>
                </c:pt>
                <c:pt idx="110">
                  <c:v>11547964.09240279</c:v>
                </c:pt>
                <c:pt idx="111">
                  <c:v>11529421.57187086</c:v>
                </c:pt>
                <c:pt idx="112">
                  <c:v>11513567.34485959</c:v>
                </c:pt>
                <c:pt idx="113">
                  <c:v>11492507.85061841</c:v>
                </c:pt>
                <c:pt idx="114">
                  <c:v>11474714.29074503</c:v>
                </c:pt>
                <c:pt idx="115">
                  <c:v>11459225.75089085</c:v>
                </c:pt>
                <c:pt idx="116">
                  <c:v>11448005.63548073</c:v>
                </c:pt>
                <c:pt idx="117">
                  <c:v>11430424.47778448</c:v>
                </c:pt>
                <c:pt idx="118">
                  <c:v>11413275.05539273</c:v>
                </c:pt>
                <c:pt idx="119">
                  <c:v>11397888.43071256</c:v>
                </c:pt>
                <c:pt idx="120">
                  <c:v>11382732.14087803</c:v>
                </c:pt>
                <c:pt idx="121">
                  <c:v>11369241.07049396</c:v>
                </c:pt>
                <c:pt idx="122">
                  <c:v>11357866.26895355</c:v>
                </c:pt>
                <c:pt idx="123">
                  <c:v>11342414.10113186</c:v>
                </c:pt>
                <c:pt idx="124">
                  <c:v>11329162.04381424</c:v>
                </c:pt>
                <c:pt idx="125">
                  <c:v>11317821.62851834</c:v>
                </c:pt>
                <c:pt idx="126">
                  <c:v>11309600.84737604</c:v>
                </c:pt>
                <c:pt idx="127">
                  <c:v>11296709.46971535</c:v>
                </c:pt>
                <c:pt idx="128">
                  <c:v>11284159.21629058</c:v>
                </c:pt>
                <c:pt idx="129">
                  <c:v>11272798.87726726</c:v>
                </c:pt>
                <c:pt idx="130">
                  <c:v>11261756.64965575</c:v>
                </c:pt>
                <c:pt idx="131">
                  <c:v>11251861.35921635</c:v>
                </c:pt>
                <c:pt idx="132">
                  <c:v>11243653.49663416</c:v>
                </c:pt>
                <c:pt idx="133">
                  <c:v>11232407.42992809</c:v>
                </c:pt>
                <c:pt idx="134">
                  <c:v>11222637.65538113</c:v>
                </c:pt>
                <c:pt idx="135">
                  <c:v>11214145.58050072</c:v>
                </c:pt>
                <c:pt idx="136">
                  <c:v>11208203.3909804</c:v>
                </c:pt>
                <c:pt idx="137">
                  <c:v>11198921.61790146</c:v>
                </c:pt>
                <c:pt idx="138">
                  <c:v>11189761.88188812</c:v>
                </c:pt>
                <c:pt idx="139">
                  <c:v>11181535.80832155</c:v>
                </c:pt>
                <c:pt idx="140">
                  <c:v>11173462.08394714</c:v>
                </c:pt>
                <c:pt idx="141">
                  <c:v>11166419.68611618</c:v>
                </c:pt>
                <c:pt idx="142">
                  <c:v>11160704.04854421</c:v>
                </c:pt>
                <c:pt idx="143">
                  <c:v>11152579.98573141</c:v>
                </c:pt>
                <c:pt idx="144">
                  <c:v>11145475.41790406</c:v>
                </c:pt>
                <c:pt idx="145">
                  <c:v>11139496.47636697</c:v>
                </c:pt>
                <c:pt idx="146">
                  <c:v>11135301.31455812</c:v>
                </c:pt>
                <c:pt idx="147">
                  <c:v>11128658.08592675</c:v>
                </c:pt>
                <c:pt idx="148">
                  <c:v>11122158.91113986</c:v>
                </c:pt>
                <c:pt idx="149">
                  <c:v>11116260.02270007</c:v>
                </c:pt>
                <c:pt idx="150">
                  <c:v>11110598.23810816</c:v>
                </c:pt>
                <c:pt idx="151">
                  <c:v>11105598.56378702</c:v>
                </c:pt>
                <c:pt idx="152">
                  <c:v>11101640.71367215</c:v>
                </c:pt>
                <c:pt idx="153">
                  <c:v>11095962.56522426</c:v>
                </c:pt>
                <c:pt idx="154">
                  <c:v>11090963.130717</c:v>
                </c:pt>
                <c:pt idx="155">
                  <c:v>11086643.61255297</c:v>
                </c:pt>
                <c:pt idx="156">
                  <c:v>11083799.36699167</c:v>
                </c:pt>
                <c:pt idx="157">
                  <c:v>11079285.66862139</c:v>
                </c:pt>
                <c:pt idx="158">
                  <c:v>11074772.31082817</c:v>
                </c:pt>
                <c:pt idx="159">
                  <c:v>11070763.37388768</c:v>
                </c:pt>
                <c:pt idx="160">
                  <c:v>11066835.61761827</c:v>
                </c:pt>
                <c:pt idx="161">
                  <c:v>11063548.68833212</c:v>
                </c:pt>
                <c:pt idx="162">
                  <c:v>11061039.34219978</c:v>
                </c:pt>
                <c:pt idx="163">
                  <c:v>11057191.5155702</c:v>
                </c:pt>
                <c:pt idx="164">
                  <c:v>11053804.473566</c:v>
                </c:pt>
                <c:pt idx="165">
                  <c:v>11051068.65888769</c:v>
                </c:pt>
                <c:pt idx="166">
                  <c:v>11049234.9598459</c:v>
                </c:pt>
                <c:pt idx="167">
                  <c:v>11046246.07597369</c:v>
                </c:pt>
                <c:pt idx="168">
                  <c:v>11043332.85559212</c:v>
                </c:pt>
                <c:pt idx="169">
                  <c:v>11040693.79549754</c:v>
                </c:pt>
                <c:pt idx="170">
                  <c:v>11038229.28037259</c:v>
                </c:pt>
                <c:pt idx="171">
                  <c:v>11036098.52067993</c:v>
                </c:pt>
                <c:pt idx="172">
                  <c:v>11034540.1873306</c:v>
                </c:pt>
                <c:pt idx="173">
                  <c:v>11032152.87876531</c:v>
                </c:pt>
                <c:pt idx="174">
                  <c:v>11030046.83712888</c:v>
                </c:pt>
                <c:pt idx="175">
                  <c:v>11028238.68811771</c:v>
                </c:pt>
                <c:pt idx="176">
                  <c:v>11027184.5554228</c:v>
                </c:pt>
                <c:pt idx="177">
                  <c:v>11025459.51474237</c:v>
                </c:pt>
                <c:pt idx="178">
                  <c:v>11023690.87406482</c:v>
                </c:pt>
                <c:pt idx="179">
                  <c:v>11022182.57987966</c:v>
                </c:pt>
                <c:pt idx="180">
                  <c:v>11020691.58839148</c:v>
                </c:pt>
                <c:pt idx="181">
                  <c:v>11019566.7137831</c:v>
                </c:pt>
                <c:pt idx="182">
                  <c:v>11018794.20450721</c:v>
                </c:pt>
                <c:pt idx="183">
                  <c:v>11017435.66644162</c:v>
                </c:pt>
                <c:pt idx="184">
                  <c:v>11016250.33393095</c:v>
                </c:pt>
                <c:pt idx="185">
                  <c:v>11015400.41399817</c:v>
                </c:pt>
                <c:pt idx="186">
                  <c:v>11014842.48524723</c:v>
                </c:pt>
                <c:pt idx="187">
                  <c:v>11013907.94871991</c:v>
                </c:pt>
                <c:pt idx="188">
                  <c:v>11013040.07346491</c:v>
                </c:pt>
                <c:pt idx="189">
                  <c:v>11012249.23050161</c:v>
                </c:pt>
                <c:pt idx="190">
                  <c:v>11011574.88520476</c:v>
                </c:pt>
                <c:pt idx="191">
                  <c:v>11010990.92621202</c:v>
                </c:pt>
                <c:pt idx="192">
                  <c:v>11010625.55562133</c:v>
                </c:pt>
                <c:pt idx="193">
                  <c:v>11010045.08970576</c:v>
                </c:pt>
                <c:pt idx="194">
                  <c:v>11009539.75614417</c:v>
                </c:pt>
                <c:pt idx="195">
                  <c:v>11009097.68033877</c:v>
                </c:pt>
                <c:pt idx="196">
                  <c:v>11008908.74608734</c:v>
                </c:pt>
                <c:pt idx="197">
                  <c:v>11008930.10602737</c:v>
                </c:pt>
                <c:pt idx="198">
                  <c:v>11008467.23326226</c:v>
                </c:pt>
                <c:pt idx="199">
                  <c:v>11008191.621498</c:v>
                </c:pt>
                <c:pt idx="200">
                  <c:v>11007913.34497864</c:v>
                </c:pt>
                <c:pt idx="201">
                  <c:v>11007748.97911725</c:v>
                </c:pt>
                <c:pt idx="202">
                  <c:v>11007658.64920446</c:v>
                </c:pt>
                <c:pt idx="203">
                  <c:v>11007650.20369511</c:v>
                </c:pt>
                <c:pt idx="204">
                  <c:v>11007430.10354416</c:v>
                </c:pt>
                <c:pt idx="205">
                  <c:v>11007350.47918434</c:v>
                </c:pt>
                <c:pt idx="206">
                  <c:v>11007307.97854523</c:v>
                </c:pt>
                <c:pt idx="207">
                  <c:v>11007344.73195292</c:v>
                </c:pt>
                <c:pt idx="208">
                  <c:v>11007228.0436114</c:v>
                </c:pt>
                <c:pt idx="209">
                  <c:v>11007222.12665003</c:v>
                </c:pt>
                <c:pt idx="210">
                  <c:v>11007238.75754955</c:v>
                </c:pt>
                <c:pt idx="211">
                  <c:v>11007210.40954509</c:v>
                </c:pt>
                <c:pt idx="212">
                  <c:v>11007239.50729737</c:v>
                </c:pt>
                <c:pt idx="213">
                  <c:v>11007228.5797713</c:v>
                </c:pt>
                <c:pt idx="214">
                  <c:v>11007226.02186401</c:v>
                </c:pt>
                <c:pt idx="215">
                  <c:v>11007323.42679635</c:v>
                </c:pt>
                <c:pt idx="216">
                  <c:v>11007220.18215007</c:v>
                </c:pt>
                <c:pt idx="217">
                  <c:v>11007225.41541404</c:v>
                </c:pt>
                <c:pt idx="218">
                  <c:v>11007244.76537029</c:v>
                </c:pt>
                <c:pt idx="219">
                  <c:v>11007225.73927935</c:v>
                </c:pt>
                <c:pt idx="220">
                  <c:v>11007212.42885657</c:v>
                </c:pt>
                <c:pt idx="221">
                  <c:v>11007199.76195863</c:v>
                </c:pt>
                <c:pt idx="222">
                  <c:v>11007208.67999817</c:v>
                </c:pt>
                <c:pt idx="223">
                  <c:v>11007192.28472605</c:v>
                </c:pt>
                <c:pt idx="224">
                  <c:v>11007178.51836618</c:v>
                </c:pt>
                <c:pt idx="225">
                  <c:v>11007175.68785669</c:v>
                </c:pt>
                <c:pt idx="226">
                  <c:v>11007178.63690377</c:v>
                </c:pt>
                <c:pt idx="227">
                  <c:v>11007170.39646668</c:v>
                </c:pt>
                <c:pt idx="228">
                  <c:v>11007164.5445738</c:v>
                </c:pt>
                <c:pt idx="229">
                  <c:v>11007160.98075963</c:v>
                </c:pt>
                <c:pt idx="230">
                  <c:v>11007163.58925638</c:v>
                </c:pt>
                <c:pt idx="231">
                  <c:v>11007161.58254019</c:v>
                </c:pt>
                <c:pt idx="232">
                  <c:v>11007165.09568937</c:v>
                </c:pt>
                <c:pt idx="233">
                  <c:v>11007161.20983813</c:v>
                </c:pt>
                <c:pt idx="234">
                  <c:v>11007164.42088189</c:v>
                </c:pt>
                <c:pt idx="235">
                  <c:v>11007161.16806793</c:v>
                </c:pt>
                <c:pt idx="236">
                  <c:v>11007161.43010622</c:v>
                </c:pt>
                <c:pt idx="237">
                  <c:v>11007161.53033022</c:v>
                </c:pt>
                <c:pt idx="238">
                  <c:v>11007161.81034045</c:v>
                </c:pt>
                <c:pt idx="239">
                  <c:v>11007160.7377931</c:v>
                </c:pt>
                <c:pt idx="240">
                  <c:v>11007160.82390479</c:v>
                </c:pt>
                <c:pt idx="241">
                  <c:v>11007160.39906343</c:v>
                </c:pt>
                <c:pt idx="242">
                  <c:v>11007161.40220217</c:v>
                </c:pt>
                <c:pt idx="243">
                  <c:v>11007160.52154809</c:v>
                </c:pt>
                <c:pt idx="244">
                  <c:v>11007160.18386742</c:v>
                </c:pt>
                <c:pt idx="245">
                  <c:v>11007160.45819712</c:v>
                </c:pt>
                <c:pt idx="246">
                  <c:v>11007159.84460833</c:v>
                </c:pt>
                <c:pt idx="247">
                  <c:v>11007159.5648631</c:v>
                </c:pt>
                <c:pt idx="248">
                  <c:v>11007159.64191725</c:v>
                </c:pt>
                <c:pt idx="249">
                  <c:v>11007159.6341712</c:v>
                </c:pt>
                <c:pt idx="250">
                  <c:v>11007159.74795481</c:v>
                </c:pt>
                <c:pt idx="251">
                  <c:v>11007159.77819691</c:v>
                </c:pt>
                <c:pt idx="252">
                  <c:v>11007159.45686106</c:v>
                </c:pt>
                <c:pt idx="253">
                  <c:v>11007159.69602509</c:v>
                </c:pt>
                <c:pt idx="254">
                  <c:v>11007159.54869077</c:v>
                </c:pt>
                <c:pt idx="255">
                  <c:v>11007159.70298575</c:v>
                </c:pt>
                <c:pt idx="256">
                  <c:v>11007159.56814322</c:v>
                </c:pt>
                <c:pt idx="257">
                  <c:v>11007159.4559681</c:v>
                </c:pt>
                <c:pt idx="258">
                  <c:v>11007159.47166585</c:v>
                </c:pt>
                <c:pt idx="259">
                  <c:v>11007159.53636942</c:v>
                </c:pt>
                <c:pt idx="260">
                  <c:v>11007159.44485337</c:v>
                </c:pt>
                <c:pt idx="261">
                  <c:v>11007159.47079547</c:v>
                </c:pt>
                <c:pt idx="262">
                  <c:v>11007159.38115459</c:v>
                </c:pt>
                <c:pt idx="263">
                  <c:v>11007159.5125605</c:v>
                </c:pt>
                <c:pt idx="264">
                  <c:v>11007159.37973693</c:v>
                </c:pt>
                <c:pt idx="265">
                  <c:v>11007159.43333001</c:v>
                </c:pt>
                <c:pt idx="266">
                  <c:v>11007159.36717385</c:v>
                </c:pt>
                <c:pt idx="267">
                  <c:v>11007159.35603859</c:v>
                </c:pt>
                <c:pt idx="268">
                  <c:v>11007159.36873653</c:v>
                </c:pt>
                <c:pt idx="269">
                  <c:v>11007159.37191959</c:v>
                </c:pt>
                <c:pt idx="270">
                  <c:v>11007159.36545177</c:v>
                </c:pt>
                <c:pt idx="271">
                  <c:v>11007159.35308431</c:v>
                </c:pt>
                <c:pt idx="272">
                  <c:v>11007159.38039261</c:v>
                </c:pt>
                <c:pt idx="273">
                  <c:v>11007159.36040626</c:v>
                </c:pt>
                <c:pt idx="274">
                  <c:v>11007159.34466459</c:v>
                </c:pt>
                <c:pt idx="275">
                  <c:v>11007159.34174738</c:v>
                </c:pt>
                <c:pt idx="276">
                  <c:v>11007159.36776805</c:v>
                </c:pt>
                <c:pt idx="277">
                  <c:v>11007159.34761992</c:v>
                </c:pt>
                <c:pt idx="278">
                  <c:v>11007159.36266622</c:v>
                </c:pt>
                <c:pt idx="279">
                  <c:v>11007159.33508775</c:v>
                </c:pt>
                <c:pt idx="280">
                  <c:v>11007159.33904712</c:v>
                </c:pt>
                <c:pt idx="281">
                  <c:v>11007159.33667839</c:v>
                </c:pt>
                <c:pt idx="282">
                  <c:v>11007159.33775253</c:v>
                </c:pt>
                <c:pt idx="283">
                  <c:v>11007159.33991073</c:v>
                </c:pt>
                <c:pt idx="284">
                  <c:v>11007159.33333383</c:v>
                </c:pt>
                <c:pt idx="285">
                  <c:v>11007159.33537395</c:v>
                </c:pt>
                <c:pt idx="286">
                  <c:v>11007159.33265094</c:v>
                </c:pt>
                <c:pt idx="287">
                  <c:v>11007159.33550181</c:v>
                </c:pt>
                <c:pt idx="288">
                  <c:v>11007159.33270042</c:v>
                </c:pt>
                <c:pt idx="289">
                  <c:v>11007159.33278762</c:v>
                </c:pt>
                <c:pt idx="290">
                  <c:v>11007159.33280548</c:v>
                </c:pt>
                <c:pt idx="291">
                  <c:v>11007159.33402582</c:v>
                </c:pt>
                <c:pt idx="292">
                  <c:v>11007159.33290381</c:v>
                </c:pt>
                <c:pt idx="293">
                  <c:v>11007159.33223196</c:v>
                </c:pt>
                <c:pt idx="294">
                  <c:v>11007159.33178093</c:v>
                </c:pt>
                <c:pt idx="295">
                  <c:v>11007159.33204394</c:v>
                </c:pt>
                <c:pt idx="296">
                  <c:v>11007159.33206707</c:v>
                </c:pt>
                <c:pt idx="297">
                  <c:v>11007159.33164438</c:v>
                </c:pt>
                <c:pt idx="298">
                  <c:v>11007159.33193708</c:v>
                </c:pt>
                <c:pt idx="299">
                  <c:v>11007159.33134341</c:v>
                </c:pt>
                <c:pt idx="300">
                  <c:v>11007159.33167562</c:v>
                </c:pt>
                <c:pt idx="301">
                  <c:v>11007159.33122894</c:v>
                </c:pt>
                <c:pt idx="302">
                  <c:v>11007159.33150561</c:v>
                </c:pt>
                <c:pt idx="303">
                  <c:v>11007159.33144384</c:v>
                </c:pt>
                <c:pt idx="304">
                  <c:v>11007159.33117875</c:v>
                </c:pt>
                <c:pt idx="305">
                  <c:v>11007159.33073641</c:v>
                </c:pt>
                <c:pt idx="306">
                  <c:v>11007159.33086315</c:v>
                </c:pt>
                <c:pt idx="307">
                  <c:v>11007159.33068006</c:v>
                </c:pt>
                <c:pt idx="308">
                  <c:v>11007159.3308925</c:v>
                </c:pt>
                <c:pt idx="309">
                  <c:v>11007159.33063327</c:v>
                </c:pt>
                <c:pt idx="310">
                  <c:v>11007159.33099809</c:v>
                </c:pt>
                <c:pt idx="311">
                  <c:v>11007159.33060889</c:v>
                </c:pt>
                <c:pt idx="312">
                  <c:v>11007159.3305922</c:v>
                </c:pt>
                <c:pt idx="313">
                  <c:v>11007159.33071146</c:v>
                </c:pt>
                <c:pt idx="314">
                  <c:v>11007159.3306508</c:v>
                </c:pt>
                <c:pt idx="315">
                  <c:v>11007159.33068411</c:v>
                </c:pt>
                <c:pt idx="316">
                  <c:v>11007159.33058786</c:v>
                </c:pt>
                <c:pt idx="317">
                  <c:v>11007159.33054836</c:v>
                </c:pt>
                <c:pt idx="318">
                  <c:v>11007159.33058995</c:v>
                </c:pt>
                <c:pt idx="319">
                  <c:v>11007159.33055411</c:v>
                </c:pt>
                <c:pt idx="320">
                  <c:v>11007159.33054653</c:v>
                </c:pt>
                <c:pt idx="321">
                  <c:v>11007159.33063036</c:v>
                </c:pt>
                <c:pt idx="322">
                  <c:v>11007159.33055927</c:v>
                </c:pt>
                <c:pt idx="323">
                  <c:v>11007159.33053828</c:v>
                </c:pt>
                <c:pt idx="324">
                  <c:v>11007159.33053808</c:v>
                </c:pt>
                <c:pt idx="325">
                  <c:v>11007159.33055563</c:v>
                </c:pt>
                <c:pt idx="326">
                  <c:v>11007159.33056056</c:v>
                </c:pt>
                <c:pt idx="327">
                  <c:v>11007159.33054714</c:v>
                </c:pt>
                <c:pt idx="328">
                  <c:v>11007159.33051726</c:v>
                </c:pt>
                <c:pt idx="329">
                  <c:v>11007159.33051847</c:v>
                </c:pt>
                <c:pt idx="330">
                  <c:v>11007159.33051853</c:v>
                </c:pt>
                <c:pt idx="331">
                  <c:v>11007159.33051508</c:v>
                </c:pt>
                <c:pt idx="332">
                  <c:v>11007159.33052106</c:v>
                </c:pt>
                <c:pt idx="333">
                  <c:v>11007159.33051562</c:v>
                </c:pt>
                <c:pt idx="334">
                  <c:v>11007159.33052108</c:v>
                </c:pt>
                <c:pt idx="335">
                  <c:v>11007159.33051109</c:v>
                </c:pt>
                <c:pt idx="336">
                  <c:v>11007159.33051266</c:v>
                </c:pt>
                <c:pt idx="337">
                  <c:v>11007159.33051186</c:v>
                </c:pt>
                <c:pt idx="338">
                  <c:v>11007159.33051644</c:v>
                </c:pt>
                <c:pt idx="339">
                  <c:v>11007159.33050302</c:v>
                </c:pt>
                <c:pt idx="340">
                  <c:v>11007159.33050312</c:v>
                </c:pt>
                <c:pt idx="341">
                  <c:v>11007159.33050786</c:v>
                </c:pt>
                <c:pt idx="342">
                  <c:v>11007159.33050114</c:v>
                </c:pt>
                <c:pt idx="343">
                  <c:v>11007159.33050408</c:v>
                </c:pt>
                <c:pt idx="344">
                  <c:v>11007159.33050444</c:v>
                </c:pt>
                <c:pt idx="345">
                  <c:v>11007159.33050472</c:v>
                </c:pt>
                <c:pt idx="346">
                  <c:v>11007159.33049895</c:v>
                </c:pt>
                <c:pt idx="347">
                  <c:v>11007159.33050173</c:v>
                </c:pt>
                <c:pt idx="348">
                  <c:v>11007159.33049646</c:v>
                </c:pt>
                <c:pt idx="349">
                  <c:v>11007159.33049645</c:v>
                </c:pt>
                <c:pt idx="350">
                  <c:v>11007159.33049935</c:v>
                </c:pt>
                <c:pt idx="351">
                  <c:v>11007159.3305006</c:v>
                </c:pt>
                <c:pt idx="352">
                  <c:v>11007159.33049737</c:v>
                </c:pt>
                <c:pt idx="353">
                  <c:v>11007159.33049721</c:v>
                </c:pt>
                <c:pt idx="354">
                  <c:v>11007159.33049743</c:v>
                </c:pt>
                <c:pt idx="355">
                  <c:v>11007159.33049684</c:v>
                </c:pt>
                <c:pt idx="356">
                  <c:v>11007159.33049719</c:v>
                </c:pt>
                <c:pt idx="357">
                  <c:v>11007159.33049539</c:v>
                </c:pt>
                <c:pt idx="358">
                  <c:v>11007159.33049418</c:v>
                </c:pt>
                <c:pt idx="359">
                  <c:v>11007159.33049401</c:v>
                </c:pt>
                <c:pt idx="360">
                  <c:v>11007159.33049242</c:v>
                </c:pt>
                <c:pt idx="361">
                  <c:v>11007159.33049301</c:v>
                </c:pt>
                <c:pt idx="362">
                  <c:v>11007159.33049294</c:v>
                </c:pt>
                <c:pt idx="363">
                  <c:v>11007159.33049273</c:v>
                </c:pt>
                <c:pt idx="364">
                  <c:v>11007159.33049311</c:v>
                </c:pt>
                <c:pt idx="365">
                  <c:v>11007159.33049246</c:v>
                </c:pt>
                <c:pt idx="366">
                  <c:v>11007159.33049228</c:v>
                </c:pt>
                <c:pt idx="367">
                  <c:v>11007159.33049228</c:v>
                </c:pt>
                <c:pt idx="368">
                  <c:v>11007159.3304921</c:v>
                </c:pt>
                <c:pt idx="369">
                  <c:v>11007159.33049282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Main!$C$2:$C$371</c:f>
              <c:numCache>
                <c:formatCode>General</c:formatCode>
                <c:ptCount val="370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534058.9099785567</c:v>
                </c:pt>
                <c:pt idx="12">
                  <c:v>527683.0729413485</c:v>
                </c:pt>
                <c:pt idx="13">
                  <c:v>523794.0470992066</c:v>
                </c:pt>
                <c:pt idx="14">
                  <c:v>524040.2842265258</c:v>
                </c:pt>
                <c:pt idx="15">
                  <c:v>519508.1440841666</c:v>
                </c:pt>
                <c:pt idx="16">
                  <c:v>524050.2745253918</c:v>
                </c:pt>
                <c:pt idx="17">
                  <c:v>519554.1690921318</c:v>
                </c:pt>
                <c:pt idx="18">
                  <c:v>524054.627110686</c:v>
                </c:pt>
                <c:pt idx="19">
                  <c:v>519526.753940184</c:v>
                </c:pt>
                <c:pt idx="20">
                  <c:v>514424.7810467381</c:v>
                </c:pt>
                <c:pt idx="21">
                  <c:v>505674.1634640647</c:v>
                </c:pt>
                <c:pt idx="22">
                  <c:v>500254.2283660316</c:v>
                </c:pt>
                <c:pt idx="23">
                  <c:v>497400.2180280312</c:v>
                </c:pt>
                <c:pt idx="24">
                  <c:v>501526.6847525805</c:v>
                </c:pt>
                <c:pt idx="25">
                  <c:v>501614.9463052859</c:v>
                </c:pt>
                <c:pt idx="26">
                  <c:v>498441.313246936</c:v>
                </c:pt>
                <c:pt idx="27">
                  <c:v>497396.5812889598</c:v>
                </c:pt>
                <c:pt idx="28">
                  <c:v>498348.321828037</c:v>
                </c:pt>
                <c:pt idx="29">
                  <c:v>500333.4830290634</c:v>
                </c:pt>
                <c:pt idx="30">
                  <c:v>503382.2365409993</c:v>
                </c:pt>
                <c:pt idx="31">
                  <c:v>505193.7099778497</c:v>
                </c:pt>
                <c:pt idx="32">
                  <c:v>509264.8707942824</c:v>
                </c:pt>
                <c:pt idx="33">
                  <c:v>514102.2910230253</c:v>
                </c:pt>
                <c:pt idx="34">
                  <c:v>513093.8909358187</c:v>
                </c:pt>
                <c:pt idx="35">
                  <c:v>513153.2663541703</c:v>
                </c:pt>
                <c:pt idx="36">
                  <c:v>517822.1386120003</c:v>
                </c:pt>
                <c:pt idx="37">
                  <c:v>520304.9034365162</c:v>
                </c:pt>
                <c:pt idx="38">
                  <c:v>520601.8992064965</c:v>
                </c:pt>
                <c:pt idx="39">
                  <c:v>524149.2560814131</c:v>
                </c:pt>
                <c:pt idx="40">
                  <c:v>528038.9911959369</c:v>
                </c:pt>
                <c:pt idx="41">
                  <c:v>534758.5542258867</c:v>
                </c:pt>
                <c:pt idx="42">
                  <c:v>540287.9012148929</c:v>
                </c:pt>
                <c:pt idx="43">
                  <c:v>545847.4272629586</c:v>
                </c:pt>
                <c:pt idx="44">
                  <c:v>550160.8187665347</c:v>
                </c:pt>
                <c:pt idx="45">
                  <c:v>554686.4541743228</c:v>
                </c:pt>
                <c:pt idx="46">
                  <c:v>555215.5319314745</c:v>
                </c:pt>
                <c:pt idx="47">
                  <c:v>558539.3529184449</c:v>
                </c:pt>
                <c:pt idx="48">
                  <c:v>564814.8710812066</c:v>
                </c:pt>
                <c:pt idx="49">
                  <c:v>568944.5137335286</c:v>
                </c:pt>
                <c:pt idx="50">
                  <c:v>576023.062959366</c:v>
                </c:pt>
                <c:pt idx="51">
                  <c:v>581532.8985313172</c:v>
                </c:pt>
                <c:pt idx="52">
                  <c:v>587920.5365455626</c:v>
                </c:pt>
                <c:pt idx="53">
                  <c:v>595768.69288256</c:v>
                </c:pt>
                <c:pt idx="54">
                  <c:v>599409.7491519102</c:v>
                </c:pt>
                <c:pt idx="55">
                  <c:v>601564.6050269245</c:v>
                </c:pt>
                <c:pt idx="56">
                  <c:v>606080.053580194</c:v>
                </c:pt>
                <c:pt idx="57">
                  <c:v>612949.6183214895</c:v>
                </c:pt>
                <c:pt idx="58">
                  <c:v>618141.3340641836</c:v>
                </c:pt>
                <c:pt idx="59">
                  <c:v>624791.46105293</c:v>
                </c:pt>
                <c:pt idx="60">
                  <c:v>630859.8207027954</c:v>
                </c:pt>
                <c:pt idx="61">
                  <c:v>638563.8341281727</c:v>
                </c:pt>
                <c:pt idx="62">
                  <c:v>645063.0171920436</c:v>
                </c:pt>
                <c:pt idx="63">
                  <c:v>652550.5236445901</c:v>
                </c:pt>
                <c:pt idx="64">
                  <c:v>658427.2596344803</c:v>
                </c:pt>
                <c:pt idx="65">
                  <c:v>664857.2771682495</c:v>
                </c:pt>
                <c:pt idx="66">
                  <c:v>667364.9161807045</c:v>
                </c:pt>
                <c:pt idx="67">
                  <c:v>673771.2042898304</c:v>
                </c:pt>
                <c:pt idx="68">
                  <c:v>681718.6247724993</c:v>
                </c:pt>
                <c:pt idx="69">
                  <c:v>687872.04503277</c:v>
                </c:pt>
                <c:pt idx="70">
                  <c:v>695734.2449734434</c:v>
                </c:pt>
                <c:pt idx="71">
                  <c:v>701723.8937801321</c:v>
                </c:pt>
                <c:pt idx="72">
                  <c:v>708042.4523171781</c:v>
                </c:pt>
                <c:pt idx="73">
                  <c:v>716700.6774637398</c:v>
                </c:pt>
                <c:pt idx="74">
                  <c:v>722583.0765962692</c:v>
                </c:pt>
                <c:pt idx="75">
                  <c:v>726695.3483308692</c:v>
                </c:pt>
                <c:pt idx="76">
                  <c:v>732032.8013447931</c:v>
                </c:pt>
                <c:pt idx="77">
                  <c:v>740343.1227707365</c:v>
                </c:pt>
                <c:pt idx="78">
                  <c:v>747272.7748581902</c:v>
                </c:pt>
                <c:pt idx="79">
                  <c:v>754766.7383356616</c:v>
                </c:pt>
                <c:pt idx="80">
                  <c:v>761430.9074051639</c:v>
                </c:pt>
                <c:pt idx="81">
                  <c:v>769285.9273668596</c:v>
                </c:pt>
                <c:pt idx="82">
                  <c:v>775800.2444082395</c:v>
                </c:pt>
                <c:pt idx="83">
                  <c:v>783850.8973184115</c:v>
                </c:pt>
                <c:pt idx="84">
                  <c:v>790881.6377871131</c:v>
                </c:pt>
                <c:pt idx="85">
                  <c:v>798307.3841580965</c:v>
                </c:pt>
                <c:pt idx="86">
                  <c:v>801955.6883689204</c:v>
                </c:pt>
                <c:pt idx="87">
                  <c:v>809209.2536441268</c:v>
                </c:pt>
                <c:pt idx="88">
                  <c:v>817685.3239072412</c:v>
                </c:pt>
                <c:pt idx="89">
                  <c:v>824479.5975497061</c:v>
                </c:pt>
                <c:pt idx="90">
                  <c:v>832640.8577859307</c:v>
                </c:pt>
                <c:pt idx="91">
                  <c:v>838792.7497382438</c:v>
                </c:pt>
                <c:pt idx="92">
                  <c:v>844997.2214709958</c:v>
                </c:pt>
                <c:pt idx="93">
                  <c:v>853902.1699616846</c:v>
                </c:pt>
                <c:pt idx="94">
                  <c:v>860762.0954612277</c:v>
                </c:pt>
                <c:pt idx="95">
                  <c:v>865742.0082512576</c:v>
                </c:pt>
                <c:pt idx="96">
                  <c:v>871496.5489571418</c:v>
                </c:pt>
                <c:pt idx="97">
                  <c:v>880150.2816045992</c:v>
                </c:pt>
                <c:pt idx="98">
                  <c:v>887567.3512603166</c:v>
                </c:pt>
                <c:pt idx="99">
                  <c:v>895401.750558174</c:v>
                </c:pt>
                <c:pt idx="100">
                  <c:v>902276.1661471387</c:v>
                </c:pt>
                <c:pt idx="101">
                  <c:v>910214.316543299</c:v>
                </c:pt>
                <c:pt idx="102">
                  <c:v>916680.2960074542</c:v>
                </c:pt>
                <c:pt idx="103">
                  <c:v>924855.9599524683</c:v>
                </c:pt>
                <c:pt idx="104">
                  <c:v>932387.7395033399</c:v>
                </c:pt>
                <c:pt idx="105">
                  <c:v>940288.7057386483</c:v>
                </c:pt>
                <c:pt idx="106">
                  <c:v>944299.8092356391</c:v>
                </c:pt>
                <c:pt idx="107">
                  <c:v>951691.0590554415</c:v>
                </c:pt>
                <c:pt idx="108">
                  <c:v>960316.0065497432</c:v>
                </c:pt>
                <c:pt idx="109">
                  <c:v>967344.1441700342</c:v>
                </c:pt>
                <c:pt idx="110">
                  <c:v>975647.7621081235</c:v>
                </c:pt>
                <c:pt idx="111">
                  <c:v>981814.5657456927</c:v>
                </c:pt>
                <c:pt idx="112">
                  <c:v>987840.9107732782</c:v>
                </c:pt>
                <c:pt idx="113">
                  <c:v>996781.2664168249</c:v>
                </c:pt>
                <c:pt idx="114">
                  <c:v>1004072.251597081</c:v>
                </c:pt>
                <c:pt idx="115">
                  <c:v>1009354.483427575</c:v>
                </c:pt>
                <c:pt idx="116">
                  <c:v>1015243.770386552</c:v>
                </c:pt>
                <c:pt idx="117">
                  <c:v>1023945.588334687</c:v>
                </c:pt>
                <c:pt idx="118">
                  <c:v>1031457.899073064</c:v>
                </c:pt>
                <c:pt idx="119">
                  <c:v>1039420.876652233</c:v>
                </c:pt>
                <c:pt idx="120">
                  <c:v>1046297.131344457</c:v>
                </c:pt>
                <c:pt idx="121">
                  <c:v>1054235.306949638</c:v>
                </c:pt>
                <c:pt idx="122">
                  <c:v>1060530.291746643</c:v>
                </c:pt>
                <c:pt idx="123">
                  <c:v>1068610.497107065</c:v>
                </c:pt>
                <c:pt idx="124">
                  <c:v>1076310.357605835</c:v>
                </c:pt>
                <c:pt idx="125">
                  <c:v>1084447.47398203</c:v>
                </c:pt>
                <c:pt idx="126">
                  <c:v>1088434.489656029</c:v>
                </c:pt>
                <c:pt idx="127">
                  <c:v>1095644.184329291</c:v>
                </c:pt>
                <c:pt idx="128">
                  <c:v>1104236.397516586</c:v>
                </c:pt>
                <c:pt idx="129">
                  <c:v>1111240.73251867</c:v>
                </c:pt>
                <c:pt idx="130">
                  <c:v>1119562.144526962</c:v>
                </c:pt>
                <c:pt idx="131">
                  <c:v>1125523.367307376</c:v>
                </c:pt>
                <c:pt idx="132">
                  <c:v>1131195.451580968</c:v>
                </c:pt>
                <c:pt idx="133">
                  <c:v>1140039.384754311</c:v>
                </c:pt>
                <c:pt idx="134">
                  <c:v>1147451.605817853</c:v>
                </c:pt>
                <c:pt idx="135">
                  <c:v>1152645.978212457</c:v>
                </c:pt>
                <c:pt idx="136">
                  <c:v>1158472.347955431</c:v>
                </c:pt>
                <c:pt idx="137">
                  <c:v>1167067.415504762</c:v>
                </c:pt>
                <c:pt idx="138">
                  <c:v>1174406.598401301</c:v>
                </c:pt>
                <c:pt idx="139">
                  <c:v>1182325.78634248</c:v>
                </c:pt>
                <c:pt idx="140">
                  <c:v>1188959.959408516</c:v>
                </c:pt>
                <c:pt idx="141">
                  <c:v>1196778.382879844</c:v>
                </c:pt>
                <c:pt idx="142">
                  <c:v>1202713.422697412</c:v>
                </c:pt>
                <c:pt idx="143">
                  <c:v>1210470.716638976</c:v>
                </c:pt>
                <c:pt idx="144">
                  <c:v>1218078.957664977</c:v>
                </c:pt>
                <c:pt idx="145">
                  <c:v>1226310.392734931</c:v>
                </c:pt>
                <c:pt idx="146">
                  <c:v>1229938.417872239</c:v>
                </c:pt>
                <c:pt idx="147">
                  <c:v>1236644.020695152</c:v>
                </c:pt>
                <c:pt idx="148">
                  <c:v>1245031.63427553</c:v>
                </c:pt>
                <c:pt idx="149">
                  <c:v>1251719.820562677</c:v>
                </c:pt>
                <c:pt idx="150">
                  <c:v>1259918.446103311</c:v>
                </c:pt>
                <c:pt idx="151">
                  <c:v>1265339.53542588</c:v>
                </c:pt>
                <c:pt idx="152">
                  <c:v>1270370.760914004</c:v>
                </c:pt>
                <c:pt idx="153">
                  <c:v>1278958.0508966</c:v>
                </c:pt>
                <c:pt idx="154">
                  <c:v>1286211.119430462</c:v>
                </c:pt>
                <c:pt idx="155">
                  <c:v>1290859.761974411</c:v>
                </c:pt>
                <c:pt idx="156">
                  <c:v>1296422.11712831</c:v>
                </c:pt>
                <c:pt idx="157">
                  <c:v>1304734.872751302</c:v>
                </c:pt>
                <c:pt idx="158">
                  <c:v>1311542.091989015</c:v>
                </c:pt>
                <c:pt idx="159">
                  <c:v>1319195.399421839</c:v>
                </c:pt>
                <c:pt idx="160">
                  <c:v>1325190.286799548</c:v>
                </c:pt>
                <c:pt idx="161">
                  <c:v>1332707.040813117</c:v>
                </c:pt>
                <c:pt idx="162">
                  <c:v>1337999.811213521</c:v>
                </c:pt>
                <c:pt idx="163">
                  <c:v>1345025.488679837</c:v>
                </c:pt>
                <c:pt idx="164">
                  <c:v>1352181.597171611</c:v>
                </c:pt>
                <c:pt idx="165">
                  <c:v>1360384.991894437</c:v>
                </c:pt>
                <c:pt idx="166">
                  <c:v>1363209.218455906</c:v>
                </c:pt>
                <c:pt idx="167">
                  <c:v>1368825.904659373</c:v>
                </c:pt>
                <c:pt idx="168">
                  <c:v>1376699.408897156</c:v>
                </c:pt>
                <c:pt idx="169">
                  <c:v>1382546.643825988</c:v>
                </c:pt>
                <c:pt idx="170">
                  <c:v>1390380.454385342</c:v>
                </c:pt>
                <c:pt idx="171">
                  <c:v>1394628.925391645</c:v>
                </c:pt>
                <c:pt idx="172">
                  <c:v>1398514.322837449</c:v>
                </c:pt>
                <c:pt idx="173">
                  <c:v>1406497.273133669</c:v>
                </c:pt>
                <c:pt idx="174">
                  <c:v>1413140.088249597</c:v>
                </c:pt>
                <c:pt idx="175">
                  <c:v>1416386.722001038</c:v>
                </c:pt>
                <c:pt idx="176">
                  <c:v>1421391.39329169</c:v>
                </c:pt>
                <c:pt idx="177">
                  <c:v>1429057.718270517</c:v>
                </c:pt>
                <c:pt idx="178">
                  <c:v>1434544.738283563</c:v>
                </c:pt>
                <c:pt idx="179">
                  <c:v>1441469.459630396</c:v>
                </c:pt>
                <c:pt idx="180">
                  <c:v>1445917.177799333</c:v>
                </c:pt>
                <c:pt idx="181">
                  <c:v>1452759.168262681</c:v>
                </c:pt>
                <c:pt idx="182">
                  <c:v>1456951.724546356</c:v>
                </c:pt>
                <c:pt idx="183">
                  <c:v>1462167.812001573</c:v>
                </c:pt>
                <c:pt idx="184">
                  <c:v>1467969.180344287</c:v>
                </c:pt>
                <c:pt idx="185">
                  <c:v>1475929.539258276</c:v>
                </c:pt>
                <c:pt idx="186">
                  <c:v>1477184.124386908</c:v>
                </c:pt>
                <c:pt idx="187">
                  <c:v>1480250.556954872</c:v>
                </c:pt>
                <c:pt idx="188">
                  <c:v>1486697.321398639</c:v>
                </c:pt>
                <c:pt idx="189">
                  <c:v>1490299.620373124</c:v>
                </c:pt>
                <c:pt idx="190">
                  <c:v>1497055.680186898</c:v>
                </c:pt>
                <c:pt idx="191">
                  <c:v>1498614.224721354</c:v>
                </c:pt>
                <c:pt idx="192">
                  <c:v>1500305.666393452</c:v>
                </c:pt>
                <c:pt idx="193">
                  <c:v>1506517.757440369</c:v>
                </c:pt>
                <c:pt idx="194">
                  <c:v>1511312.44875401</c:v>
                </c:pt>
                <c:pt idx="195">
                  <c:v>1510875.758787484</c:v>
                </c:pt>
                <c:pt idx="196">
                  <c:v>1514612.085938824</c:v>
                </c:pt>
                <c:pt idx="197">
                  <c:v>1516411.959533969</c:v>
                </c:pt>
                <c:pt idx="198">
                  <c:v>1519108.620313454</c:v>
                </c:pt>
                <c:pt idx="199">
                  <c:v>1523857.253509919</c:v>
                </c:pt>
                <c:pt idx="200">
                  <c:v>1524239.869402227</c:v>
                </c:pt>
                <c:pt idx="201">
                  <c:v>1529256.863732342</c:v>
                </c:pt>
                <c:pt idx="202">
                  <c:v>1531677.478571343</c:v>
                </c:pt>
                <c:pt idx="203">
                  <c:v>1531375.631788751</c:v>
                </c:pt>
                <c:pt idx="204">
                  <c:v>1532332.734397778</c:v>
                </c:pt>
                <c:pt idx="205">
                  <c:v>1538748.235017132</c:v>
                </c:pt>
                <c:pt idx="206">
                  <c:v>1537356.259588798</c:v>
                </c:pt>
                <c:pt idx="207">
                  <c:v>1535336.404798881</c:v>
                </c:pt>
                <c:pt idx="208">
                  <c:v>1539667.679204634</c:v>
                </c:pt>
                <c:pt idx="209">
                  <c:v>1538902.539070649</c:v>
                </c:pt>
                <c:pt idx="210">
                  <c:v>1541286.963930831</c:v>
                </c:pt>
                <c:pt idx="211">
                  <c:v>1541110.496827362</c:v>
                </c:pt>
                <c:pt idx="212">
                  <c:v>1540589.859775648</c:v>
                </c:pt>
                <c:pt idx="213">
                  <c:v>1540171.921863913</c:v>
                </c:pt>
                <c:pt idx="214">
                  <c:v>1544371.636991926</c:v>
                </c:pt>
                <c:pt idx="215">
                  <c:v>1541591.781780853</c:v>
                </c:pt>
                <c:pt idx="216">
                  <c:v>1542721.910159383</c:v>
                </c:pt>
                <c:pt idx="217">
                  <c:v>1538587.005210214</c:v>
                </c:pt>
                <c:pt idx="218">
                  <c:v>1539481.97886961</c:v>
                </c:pt>
                <c:pt idx="219">
                  <c:v>1541130.477424524</c:v>
                </c:pt>
                <c:pt idx="220">
                  <c:v>1543463.639836543</c:v>
                </c:pt>
                <c:pt idx="221">
                  <c:v>1540533.963285344</c:v>
                </c:pt>
                <c:pt idx="222">
                  <c:v>1540683.907853722</c:v>
                </c:pt>
                <c:pt idx="223">
                  <c:v>1540205.724690759</c:v>
                </c:pt>
                <c:pt idx="224">
                  <c:v>1539569.445942998</c:v>
                </c:pt>
                <c:pt idx="225">
                  <c:v>1538424.195553245</c:v>
                </c:pt>
                <c:pt idx="226">
                  <c:v>1537644.367505692</c:v>
                </c:pt>
                <c:pt idx="227">
                  <c:v>1538622.874407494</c:v>
                </c:pt>
                <c:pt idx="228">
                  <c:v>1539345.320369011</c:v>
                </c:pt>
                <c:pt idx="229">
                  <c:v>1539927.976561006</c:v>
                </c:pt>
                <c:pt idx="230">
                  <c:v>1540145.079956342</c:v>
                </c:pt>
                <c:pt idx="231">
                  <c:v>1540098.54010858</c:v>
                </c:pt>
                <c:pt idx="232">
                  <c:v>1540517.041309928</c:v>
                </c:pt>
                <c:pt idx="233">
                  <c:v>1539920.105449703</c:v>
                </c:pt>
                <c:pt idx="234">
                  <c:v>1541133.993874703</c:v>
                </c:pt>
                <c:pt idx="235">
                  <c:v>1540616.705086096</c:v>
                </c:pt>
                <c:pt idx="236">
                  <c:v>1539687.077069764</c:v>
                </c:pt>
                <c:pt idx="237">
                  <c:v>1539664.983115581</c:v>
                </c:pt>
                <c:pt idx="238">
                  <c:v>1539780.750877377</c:v>
                </c:pt>
                <c:pt idx="239">
                  <c:v>1539990.12850923</c:v>
                </c:pt>
                <c:pt idx="240">
                  <c:v>1539943.16363783</c:v>
                </c:pt>
                <c:pt idx="241">
                  <c:v>1540412.32025922</c:v>
                </c:pt>
                <c:pt idx="242">
                  <c:v>1540628.739222109</c:v>
                </c:pt>
                <c:pt idx="243">
                  <c:v>1540352.722521225</c:v>
                </c:pt>
                <c:pt idx="244">
                  <c:v>1540572.335017534</c:v>
                </c:pt>
                <c:pt idx="245">
                  <c:v>1540548.38841025</c:v>
                </c:pt>
                <c:pt idx="246">
                  <c:v>1540575.523756471</c:v>
                </c:pt>
                <c:pt idx="247">
                  <c:v>1540960.233597108</c:v>
                </c:pt>
                <c:pt idx="248">
                  <c:v>1540929.440737299</c:v>
                </c:pt>
                <c:pt idx="249">
                  <c:v>1541013.387430846</c:v>
                </c:pt>
                <c:pt idx="250">
                  <c:v>1540994.896027502</c:v>
                </c:pt>
                <c:pt idx="251">
                  <c:v>1541296.081357672</c:v>
                </c:pt>
                <c:pt idx="252">
                  <c:v>1540833.239224461</c:v>
                </c:pt>
                <c:pt idx="253">
                  <c:v>1540577.684010381</c:v>
                </c:pt>
                <c:pt idx="254">
                  <c:v>1540819.311759594</c:v>
                </c:pt>
                <c:pt idx="255">
                  <c:v>1540708.250125954</c:v>
                </c:pt>
                <c:pt idx="256">
                  <c:v>1540900.580026167</c:v>
                </c:pt>
                <c:pt idx="257">
                  <c:v>1540902.761101797</c:v>
                </c:pt>
                <c:pt idx="258">
                  <c:v>1540782.760829717</c:v>
                </c:pt>
                <c:pt idx="259">
                  <c:v>1540888.876203399</c:v>
                </c:pt>
                <c:pt idx="260">
                  <c:v>1541068.941931516</c:v>
                </c:pt>
                <c:pt idx="261">
                  <c:v>1541095.564479989</c:v>
                </c:pt>
                <c:pt idx="262">
                  <c:v>1540930.488481243</c:v>
                </c:pt>
                <c:pt idx="263">
                  <c:v>1540958.585443234</c:v>
                </c:pt>
                <c:pt idx="264">
                  <c:v>1540980.643373168</c:v>
                </c:pt>
                <c:pt idx="265">
                  <c:v>1540902.301617353</c:v>
                </c:pt>
                <c:pt idx="266">
                  <c:v>1540985.731950583</c:v>
                </c:pt>
                <c:pt idx="267">
                  <c:v>1540960.596177787</c:v>
                </c:pt>
                <c:pt idx="268">
                  <c:v>1540937.922126659</c:v>
                </c:pt>
                <c:pt idx="269">
                  <c:v>1541013.83134438</c:v>
                </c:pt>
                <c:pt idx="270">
                  <c:v>1540902.914908982</c:v>
                </c:pt>
                <c:pt idx="271">
                  <c:v>1540965.16125695</c:v>
                </c:pt>
                <c:pt idx="272">
                  <c:v>1540908.990112243</c:v>
                </c:pt>
                <c:pt idx="273">
                  <c:v>1540999.57439918</c:v>
                </c:pt>
                <c:pt idx="274">
                  <c:v>1540933.365372146</c:v>
                </c:pt>
                <c:pt idx="275">
                  <c:v>1540907.166349176</c:v>
                </c:pt>
                <c:pt idx="276">
                  <c:v>1540914.2604937</c:v>
                </c:pt>
                <c:pt idx="277">
                  <c:v>1540915.647868132</c:v>
                </c:pt>
                <c:pt idx="278">
                  <c:v>1540916.428852607</c:v>
                </c:pt>
                <c:pt idx="279">
                  <c:v>1540878.531269464</c:v>
                </c:pt>
                <c:pt idx="280">
                  <c:v>1540898.700795222</c:v>
                </c:pt>
                <c:pt idx="281">
                  <c:v>1540823.442438419</c:v>
                </c:pt>
                <c:pt idx="282">
                  <c:v>1540886.011014397</c:v>
                </c:pt>
                <c:pt idx="283">
                  <c:v>1540869.27487917</c:v>
                </c:pt>
                <c:pt idx="284">
                  <c:v>1540888.866812388</c:v>
                </c:pt>
                <c:pt idx="285">
                  <c:v>1540874.054041524</c:v>
                </c:pt>
                <c:pt idx="286">
                  <c:v>1540876.653798799</c:v>
                </c:pt>
                <c:pt idx="287">
                  <c:v>1540874.481449489</c:v>
                </c:pt>
                <c:pt idx="288">
                  <c:v>1540873.918224668</c:v>
                </c:pt>
                <c:pt idx="289">
                  <c:v>1540882.979846078</c:v>
                </c:pt>
                <c:pt idx="290">
                  <c:v>1540875.570026377</c:v>
                </c:pt>
                <c:pt idx="291">
                  <c:v>1540892.426381203</c:v>
                </c:pt>
                <c:pt idx="292">
                  <c:v>1540869.355915201</c:v>
                </c:pt>
                <c:pt idx="293">
                  <c:v>1540860.465067626</c:v>
                </c:pt>
                <c:pt idx="294">
                  <c:v>1540853.353534204</c:v>
                </c:pt>
                <c:pt idx="295">
                  <c:v>1540849.419480608</c:v>
                </c:pt>
                <c:pt idx="296">
                  <c:v>1540850.262888233</c:v>
                </c:pt>
                <c:pt idx="297">
                  <c:v>1540842.105755773</c:v>
                </c:pt>
                <c:pt idx="298">
                  <c:v>1540842.321689088</c:v>
                </c:pt>
                <c:pt idx="299">
                  <c:v>1540837.580665934</c:v>
                </c:pt>
                <c:pt idx="300">
                  <c:v>1540838.406301565</c:v>
                </c:pt>
                <c:pt idx="301">
                  <c:v>1540837.861158431</c:v>
                </c:pt>
                <c:pt idx="302">
                  <c:v>1540835.544954646</c:v>
                </c:pt>
                <c:pt idx="303">
                  <c:v>1540839.92616601</c:v>
                </c:pt>
                <c:pt idx="304">
                  <c:v>1540842.143332461</c:v>
                </c:pt>
                <c:pt idx="305">
                  <c:v>1540845.75684878</c:v>
                </c:pt>
                <c:pt idx="306">
                  <c:v>1540837.589674833</c:v>
                </c:pt>
                <c:pt idx="307">
                  <c:v>1540851.18466434</c:v>
                </c:pt>
                <c:pt idx="308">
                  <c:v>1540857.411823611</c:v>
                </c:pt>
                <c:pt idx="309">
                  <c:v>1540852.805578482</c:v>
                </c:pt>
                <c:pt idx="310">
                  <c:v>1540861.191249929</c:v>
                </c:pt>
                <c:pt idx="311">
                  <c:v>1540853.979897776</c:v>
                </c:pt>
                <c:pt idx="312">
                  <c:v>1540854.834889659</c:v>
                </c:pt>
                <c:pt idx="313">
                  <c:v>1540854.991786669</c:v>
                </c:pt>
                <c:pt idx="314">
                  <c:v>1540856.739134</c:v>
                </c:pt>
                <c:pt idx="315">
                  <c:v>1540851.868319014</c:v>
                </c:pt>
                <c:pt idx="316">
                  <c:v>1540852.464520117</c:v>
                </c:pt>
                <c:pt idx="317">
                  <c:v>1540852.210930461</c:v>
                </c:pt>
                <c:pt idx="318">
                  <c:v>1540855.329439957</c:v>
                </c:pt>
                <c:pt idx="319">
                  <c:v>1540851.245536967</c:v>
                </c:pt>
                <c:pt idx="320">
                  <c:v>1540851.802070469</c:v>
                </c:pt>
                <c:pt idx="321">
                  <c:v>1540845.691590853</c:v>
                </c:pt>
                <c:pt idx="322">
                  <c:v>1540850.951644973</c:v>
                </c:pt>
                <c:pt idx="323">
                  <c:v>1540851.6085114</c:v>
                </c:pt>
                <c:pt idx="324">
                  <c:v>1540849.66699695</c:v>
                </c:pt>
                <c:pt idx="325">
                  <c:v>1540849.632126166</c:v>
                </c:pt>
                <c:pt idx="326">
                  <c:v>1540851.484866749</c:v>
                </c:pt>
                <c:pt idx="327">
                  <c:v>1540849.546601185</c:v>
                </c:pt>
                <c:pt idx="328">
                  <c:v>1540849.295180188</c:v>
                </c:pt>
                <c:pt idx="329">
                  <c:v>1540847.419882084</c:v>
                </c:pt>
                <c:pt idx="330">
                  <c:v>1540848.525713308</c:v>
                </c:pt>
                <c:pt idx="331">
                  <c:v>1540848.77380643</c:v>
                </c:pt>
                <c:pt idx="332">
                  <c:v>1540848.682877198</c:v>
                </c:pt>
                <c:pt idx="333">
                  <c:v>1540848.858223806</c:v>
                </c:pt>
                <c:pt idx="334">
                  <c:v>1540848.291242764</c:v>
                </c:pt>
                <c:pt idx="335">
                  <c:v>1540849.821059522</c:v>
                </c:pt>
                <c:pt idx="336">
                  <c:v>1540849.866554089</c:v>
                </c:pt>
                <c:pt idx="337">
                  <c:v>1540850.208621725</c:v>
                </c:pt>
                <c:pt idx="338">
                  <c:v>1540850.052785594</c:v>
                </c:pt>
                <c:pt idx="339">
                  <c:v>1540850.173850558</c:v>
                </c:pt>
                <c:pt idx="340">
                  <c:v>1540849.779804854</c:v>
                </c:pt>
                <c:pt idx="341">
                  <c:v>1540851.101025037</c:v>
                </c:pt>
                <c:pt idx="342">
                  <c:v>1540849.437056869</c:v>
                </c:pt>
                <c:pt idx="343">
                  <c:v>1540849.186529734</c:v>
                </c:pt>
                <c:pt idx="344">
                  <c:v>1540849.356179041</c:v>
                </c:pt>
                <c:pt idx="345">
                  <c:v>1540849.395355441</c:v>
                </c:pt>
                <c:pt idx="346">
                  <c:v>1540849.379014981</c:v>
                </c:pt>
                <c:pt idx="347">
                  <c:v>1540849.098335122</c:v>
                </c:pt>
                <c:pt idx="348">
                  <c:v>1540848.293200274</c:v>
                </c:pt>
                <c:pt idx="349">
                  <c:v>1540848.283453139</c:v>
                </c:pt>
                <c:pt idx="350">
                  <c:v>1540846.926195441</c:v>
                </c:pt>
                <c:pt idx="351">
                  <c:v>1540848.49010028</c:v>
                </c:pt>
                <c:pt idx="352">
                  <c:v>1540849.164399456</c:v>
                </c:pt>
                <c:pt idx="353">
                  <c:v>1540847.886544361</c:v>
                </c:pt>
                <c:pt idx="354">
                  <c:v>1540848.298298363</c:v>
                </c:pt>
                <c:pt idx="355">
                  <c:v>1540848.196061749</c:v>
                </c:pt>
                <c:pt idx="356">
                  <c:v>1540848.106103007</c:v>
                </c:pt>
                <c:pt idx="357">
                  <c:v>1540848.100338333</c:v>
                </c:pt>
                <c:pt idx="358">
                  <c:v>1540848.487358897</c:v>
                </c:pt>
                <c:pt idx="359">
                  <c:v>1540848.151740286</c:v>
                </c:pt>
                <c:pt idx="360">
                  <c:v>1540848.323744534</c:v>
                </c:pt>
                <c:pt idx="361">
                  <c:v>1540848.593587486</c:v>
                </c:pt>
                <c:pt idx="362">
                  <c:v>1540848.51412531</c:v>
                </c:pt>
                <c:pt idx="363">
                  <c:v>1540848.269199573</c:v>
                </c:pt>
                <c:pt idx="364">
                  <c:v>1540848.319022985</c:v>
                </c:pt>
                <c:pt idx="365">
                  <c:v>1540848.014875098</c:v>
                </c:pt>
                <c:pt idx="366">
                  <c:v>1540848.275979576</c:v>
                </c:pt>
                <c:pt idx="367">
                  <c:v>1540848.396347913</c:v>
                </c:pt>
                <c:pt idx="368">
                  <c:v>1540848.385236909</c:v>
                </c:pt>
                <c:pt idx="369">
                  <c:v>1540848.501584554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Main!$D$2:$D$371</c:f>
              <c:numCache>
                <c:formatCode>General</c:formatCode>
                <c:ptCount val="370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13081577.35525039</c:v>
                </c:pt>
                <c:pt idx="12">
                  <c:v>12281093.75016407</c:v>
                </c:pt>
                <c:pt idx="13">
                  <c:v>11710565.31946279</c:v>
                </c:pt>
                <c:pt idx="14">
                  <c:v>11725154.11488855</c:v>
                </c:pt>
                <c:pt idx="15">
                  <c:v>11488029.30237945</c:v>
                </c:pt>
                <c:pt idx="16">
                  <c:v>11723233.02918114</c:v>
                </c:pt>
                <c:pt idx="17">
                  <c:v>11479951.63551658</c:v>
                </c:pt>
                <c:pt idx="18">
                  <c:v>11723376.09034356</c:v>
                </c:pt>
                <c:pt idx="19">
                  <c:v>11478834.41638125</c:v>
                </c:pt>
                <c:pt idx="20">
                  <c:v>10911432.52829499</c:v>
                </c:pt>
                <c:pt idx="21">
                  <c:v>9739947.14437408</c:v>
                </c:pt>
                <c:pt idx="22">
                  <c:v>8963713.39240507</c:v>
                </c:pt>
                <c:pt idx="23">
                  <c:v>8463056.536311641</c:v>
                </c:pt>
                <c:pt idx="24">
                  <c:v>8452810.503968565</c:v>
                </c:pt>
                <c:pt idx="25">
                  <c:v>8457611.515981942</c:v>
                </c:pt>
                <c:pt idx="26">
                  <c:v>8072447.148910957</c:v>
                </c:pt>
                <c:pt idx="27">
                  <c:v>8036156.741650078</c:v>
                </c:pt>
                <c:pt idx="28">
                  <c:v>7804763.095614813</c:v>
                </c:pt>
                <c:pt idx="29">
                  <c:v>7613029.016309403</c:v>
                </c:pt>
                <c:pt idx="30">
                  <c:v>7353852.23622737</c:v>
                </c:pt>
                <c:pt idx="31">
                  <c:v>6963631.68362774</c:v>
                </c:pt>
                <c:pt idx="32">
                  <c:v>6700010.165502476</c:v>
                </c:pt>
                <c:pt idx="33">
                  <c:v>6482104.522632752</c:v>
                </c:pt>
                <c:pt idx="34">
                  <c:v>6337643.081620337</c:v>
                </c:pt>
                <c:pt idx="35">
                  <c:v>6350195.125168674</c:v>
                </c:pt>
                <c:pt idx="36">
                  <c:v>6270917.407003449</c:v>
                </c:pt>
                <c:pt idx="37">
                  <c:v>6303540.652232888</c:v>
                </c:pt>
                <c:pt idx="38">
                  <c:v>6305964.591919448</c:v>
                </c:pt>
                <c:pt idx="39">
                  <c:v>6099183.587706553</c:v>
                </c:pt>
                <c:pt idx="40">
                  <c:v>5896732.276425692</c:v>
                </c:pt>
                <c:pt idx="41">
                  <c:v>5749209.149395686</c:v>
                </c:pt>
                <c:pt idx="42">
                  <c:v>5597828.889069838</c:v>
                </c:pt>
                <c:pt idx="43">
                  <c:v>5448135.521501367</c:v>
                </c:pt>
                <c:pt idx="44">
                  <c:v>5388995.663308877</c:v>
                </c:pt>
                <c:pt idx="45">
                  <c:v>5380161.628566321</c:v>
                </c:pt>
                <c:pt idx="46">
                  <c:v>5381620.842860429</c:v>
                </c:pt>
                <c:pt idx="47">
                  <c:v>5261362.332682865</c:v>
                </c:pt>
                <c:pt idx="48">
                  <c:v>5193531.820329717</c:v>
                </c:pt>
                <c:pt idx="49">
                  <c:v>5104631.790551385</c:v>
                </c:pt>
                <c:pt idx="50">
                  <c:v>5027943.389223526</c:v>
                </c:pt>
                <c:pt idx="51">
                  <c:v>4924304.355459643</c:v>
                </c:pt>
                <c:pt idx="52">
                  <c:v>4845512.749445224</c:v>
                </c:pt>
                <c:pt idx="53">
                  <c:v>4766934.739836161</c:v>
                </c:pt>
                <c:pt idx="54">
                  <c:v>4715568.147353899</c:v>
                </c:pt>
                <c:pt idx="55">
                  <c:v>4654505.478289273</c:v>
                </c:pt>
                <c:pt idx="56">
                  <c:v>4636468.697261657</c:v>
                </c:pt>
                <c:pt idx="57">
                  <c:v>4589382.398315279</c:v>
                </c:pt>
                <c:pt idx="58">
                  <c:v>4525299.248164501</c:v>
                </c:pt>
                <c:pt idx="59">
                  <c:v>4480162.216639496</c:v>
                </c:pt>
                <c:pt idx="60">
                  <c:v>4418429.724346618</c:v>
                </c:pt>
                <c:pt idx="61">
                  <c:v>4377396.566417072</c:v>
                </c:pt>
                <c:pt idx="62">
                  <c:v>4332756.221626083</c:v>
                </c:pt>
                <c:pt idx="63">
                  <c:v>4277147.744061347</c:v>
                </c:pt>
                <c:pt idx="64">
                  <c:v>4246277.234173317</c:v>
                </c:pt>
                <c:pt idx="65">
                  <c:v>4230082.722890708</c:v>
                </c:pt>
                <c:pt idx="66">
                  <c:v>4200184.552378631</c:v>
                </c:pt>
                <c:pt idx="67">
                  <c:v>4154365.940739605</c:v>
                </c:pt>
                <c:pt idx="68">
                  <c:v>4121387.483558281</c:v>
                </c:pt>
                <c:pt idx="69">
                  <c:v>4084143.45264168</c:v>
                </c:pt>
                <c:pt idx="70">
                  <c:v>4054508.960089562</c:v>
                </c:pt>
                <c:pt idx="71">
                  <c:v>4016418.70677647</c:v>
                </c:pt>
                <c:pt idx="72">
                  <c:v>3987221.76034622</c:v>
                </c:pt>
                <c:pt idx="73">
                  <c:v>3954179.908135481</c:v>
                </c:pt>
                <c:pt idx="74">
                  <c:v>3926913.128626086</c:v>
                </c:pt>
                <c:pt idx="75">
                  <c:v>3897049.430414802</c:v>
                </c:pt>
                <c:pt idx="76">
                  <c:v>3885564.099323311</c:v>
                </c:pt>
                <c:pt idx="77">
                  <c:v>3860665.195247457</c:v>
                </c:pt>
                <c:pt idx="78">
                  <c:v>3830343.429143236</c:v>
                </c:pt>
                <c:pt idx="79">
                  <c:v>3808335.125305283</c:v>
                </c:pt>
                <c:pt idx="80">
                  <c:v>3780654.745991694</c:v>
                </c:pt>
                <c:pt idx="81">
                  <c:v>3762238.033169865</c:v>
                </c:pt>
                <c:pt idx="82">
                  <c:v>3742907.469933639</c:v>
                </c:pt>
                <c:pt idx="83">
                  <c:v>3716073.268090182</c:v>
                </c:pt>
                <c:pt idx="84">
                  <c:v>3697555.397486048</c:v>
                </c:pt>
                <c:pt idx="85">
                  <c:v>3686072.783542245</c:v>
                </c:pt>
                <c:pt idx="86">
                  <c:v>3669736.49452049</c:v>
                </c:pt>
                <c:pt idx="87">
                  <c:v>3646146.06208663</c:v>
                </c:pt>
                <c:pt idx="88">
                  <c:v>3627859.185345901</c:v>
                </c:pt>
                <c:pt idx="89">
                  <c:v>3608170.877986238</c:v>
                </c:pt>
                <c:pt idx="90">
                  <c:v>3592296.846273284</c:v>
                </c:pt>
                <c:pt idx="91">
                  <c:v>3572877.83119139</c:v>
                </c:pt>
                <c:pt idx="92">
                  <c:v>3557817.857168973</c:v>
                </c:pt>
                <c:pt idx="93">
                  <c:v>3539829.475365596</c:v>
                </c:pt>
                <c:pt idx="94">
                  <c:v>3523798.574020656</c:v>
                </c:pt>
                <c:pt idx="95">
                  <c:v>3506699.162311051</c:v>
                </c:pt>
                <c:pt idx="96">
                  <c:v>3499083.603663188</c:v>
                </c:pt>
                <c:pt idx="97">
                  <c:v>3484544.506896703</c:v>
                </c:pt>
                <c:pt idx="98">
                  <c:v>3467407.09049327</c:v>
                </c:pt>
                <c:pt idx="99">
                  <c:v>3454295.700362925</c:v>
                </c:pt>
                <c:pt idx="100">
                  <c:v>3438545.800150114</c:v>
                </c:pt>
                <c:pt idx="101">
                  <c:v>3427632.751326609</c:v>
                </c:pt>
                <c:pt idx="102">
                  <c:v>3416762.167107671</c:v>
                </c:pt>
                <c:pt idx="103">
                  <c:v>3401088.189174009</c:v>
                </c:pt>
                <c:pt idx="104">
                  <c:v>3389065.21480984</c:v>
                </c:pt>
                <c:pt idx="105">
                  <c:v>3380970.986662102</c:v>
                </c:pt>
                <c:pt idx="106">
                  <c:v>3371129.72899439</c:v>
                </c:pt>
                <c:pt idx="107">
                  <c:v>3356999.669217465</c:v>
                </c:pt>
                <c:pt idx="108">
                  <c:v>3345399.723763944</c:v>
                </c:pt>
                <c:pt idx="109">
                  <c:v>3333234.777200312</c:v>
                </c:pt>
                <c:pt idx="110">
                  <c:v>3323124.901645685</c:v>
                </c:pt>
                <c:pt idx="111">
                  <c:v>3311380.377815444</c:v>
                </c:pt>
                <c:pt idx="112">
                  <c:v>3302198.202423053</c:v>
                </c:pt>
                <c:pt idx="113">
                  <c:v>3290808.288231286</c:v>
                </c:pt>
                <c:pt idx="114">
                  <c:v>3280340.232666807</c:v>
                </c:pt>
                <c:pt idx="115">
                  <c:v>3269457.994593333</c:v>
                </c:pt>
                <c:pt idx="116">
                  <c:v>3264120.017075252</c:v>
                </c:pt>
                <c:pt idx="117">
                  <c:v>3254622.87332544</c:v>
                </c:pt>
                <c:pt idx="118">
                  <c:v>3243658.278092756</c:v>
                </c:pt>
                <c:pt idx="119">
                  <c:v>3234863.914374499</c:v>
                </c:pt>
                <c:pt idx="120">
                  <c:v>3224684.855975783</c:v>
                </c:pt>
                <c:pt idx="121">
                  <c:v>3217300.090469987</c:v>
                </c:pt>
                <c:pt idx="122">
                  <c:v>3210349.305041925</c:v>
                </c:pt>
                <c:pt idx="123">
                  <c:v>3200060.994349576</c:v>
                </c:pt>
                <c:pt idx="124">
                  <c:v>3191641.7293689</c:v>
                </c:pt>
                <c:pt idx="125">
                  <c:v>3185629.36296319</c:v>
                </c:pt>
                <c:pt idx="126">
                  <c:v>3179240.985998119</c:v>
                </c:pt>
                <c:pt idx="127">
                  <c:v>3169888.148061235</c:v>
                </c:pt>
                <c:pt idx="128">
                  <c:v>3161807.962564334</c:v>
                </c:pt>
                <c:pt idx="129">
                  <c:v>3153535.03771826</c:v>
                </c:pt>
                <c:pt idx="130">
                  <c:v>3146411.569489991</c:v>
                </c:pt>
                <c:pt idx="131">
                  <c:v>3138608.718739049</c:v>
                </c:pt>
                <c:pt idx="132">
                  <c:v>3132510.16260352</c:v>
                </c:pt>
                <c:pt idx="133">
                  <c:v>3124569.246476574</c:v>
                </c:pt>
                <c:pt idx="134">
                  <c:v>3117188.610315541</c:v>
                </c:pt>
                <c:pt idx="135">
                  <c:v>3109768.809089873</c:v>
                </c:pt>
                <c:pt idx="136">
                  <c:v>3105832.34697098</c:v>
                </c:pt>
                <c:pt idx="137">
                  <c:v>3099094.641814586</c:v>
                </c:pt>
                <c:pt idx="138">
                  <c:v>3091488.57822917</c:v>
                </c:pt>
                <c:pt idx="139">
                  <c:v>3085121.513092122</c:v>
                </c:pt>
                <c:pt idx="140">
                  <c:v>3078028.220906903</c:v>
                </c:pt>
                <c:pt idx="141">
                  <c:v>3072626.525680498</c:v>
                </c:pt>
                <c:pt idx="142">
                  <c:v>3067873.088653902</c:v>
                </c:pt>
                <c:pt idx="143">
                  <c:v>3060598.026810121</c:v>
                </c:pt>
                <c:pt idx="144">
                  <c:v>3054354.83938977</c:v>
                </c:pt>
                <c:pt idx="145">
                  <c:v>3049646.246028015</c:v>
                </c:pt>
                <c:pt idx="146">
                  <c:v>3045347.321316381</c:v>
                </c:pt>
                <c:pt idx="147">
                  <c:v>3038778.51414212</c:v>
                </c:pt>
                <c:pt idx="148">
                  <c:v>3032771.836485364</c:v>
                </c:pt>
                <c:pt idx="149">
                  <c:v>3026810.672155617</c:v>
                </c:pt>
                <c:pt idx="150">
                  <c:v>3021441.81353851</c:v>
                </c:pt>
                <c:pt idx="151">
                  <c:v>3016013.072044357</c:v>
                </c:pt>
                <c:pt idx="152">
                  <c:v>3011817.620107192</c:v>
                </c:pt>
                <c:pt idx="153">
                  <c:v>3005906.99642752</c:v>
                </c:pt>
                <c:pt idx="154">
                  <c:v>3000422.353988553</c:v>
                </c:pt>
                <c:pt idx="155">
                  <c:v>2995206.541904261</c:v>
                </c:pt>
                <c:pt idx="156">
                  <c:v>2992196.491238856</c:v>
                </c:pt>
                <c:pt idx="157">
                  <c:v>2987131.223136778</c:v>
                </c:pt>
                <c:pt idx="158">
                  <c:v>2981611.733980381</c:v>
                </c:pt>
                <c:pt idx="159">
                  <c:v>2976764.418459396</c:v>
                </c:pt>
                <c:pt idx="160">
                  <c:v>2971644.214805007</c:v>
                </c:pt>
                <c:pt idx="161">
                  <c:v>2967485.481208018</c:v>
                </c:pt>
                <c:pt idx="162">
                  <c:v>2964154.467976964</c:v>
                </c:pt>
                <c:pt idx="163">
                  <c:v>2958818.588566685</c:v>
                </c:pt>
                <c:pt idx="164">
                  <c:v>2954025.099717968</c:v>
                </c:pt>
                <c:pt idx="165">
                  <c:v>2950144.134649865</c:v>
                </c:pt>
                <c:pt idx="166">
                  <c:v>2947315.227931312</c:v>
                </c:pt>
                <c:pt idx="167">
                  <c:v>2942661.72228017</c:v>
                </c:pt>
                <c:pt idx="168">
                  <c:v>2938014.398449653</c:v>
                </c:pt>
                <c:pt idx="169">
                  <c:v>2933652.439291763</c:v>
                </c:pt>
                <c:pt idx="170">
                  <c:v>2929411.915467117</c:v>
                </c:pt>
                <c:pt idx="171">
                  <c:v>2925701.685568116</c:v>
                </c:pt>
                <c:pt idx="172">
                  <c:v>2922902.053430745</c:v>
                </c:pt>
                <c:pt idx="173">
                  <c:v>2918333.50664628</c:v>
                </c:pt>
                <c:pt idx="174">
                  <c:v>2914164.260326951</c:v>
                </c:pt>
                <c:pt idx="175">
                  <c:v>2910668.35657267</c:v>
                </c:pt>
                <c:pt idx="176">
                  <c:v>2908321.222291549</c:v>
                </c:pt>
                <c:pt idx="177">
                  <c:v>2904386.041455743</c:v>
                </c:pt>
                <c:pt idx="178">
                  <c:v>2900451.340934923</c:v>
                </c:pt>
                <c:pt idx="179">
                  <c:v>2896687.645762091</c:v>
                </c:pt>
                <c:pt idx="180">
                  <c:v>2893148.836278957</c:v>
                </c:pt>
                <c:pt idx="181">
                  <c:v>2889846.934773406</c:v>
                </c:pt>
                <c:pt idx="182">
                  <c:v>2887581.74875372</c:v>
                </c:pt>
                <c:pt idx="183">
                  <c:v>2883864.18895867</c:v>
                </c:pt>
                <c:pt idx="184">
                  <c:v>2880274.085426824</c:v>
                </c:pt>
                <c:pt idx="185">
                  <c:v>2876879.492552164</c:v>
                </c:pt>
                <c:pt idx="186">
                  <c:v>2875344.046435311</c:v>
                </c:pt>
                <c:pt idx="187">
                  <c:v>2872513.660545398</c:v>
                </c:pt>
                <c:pt idx="188">
                  <c:v>2868995.621046613</c:v>
                </c:pt>
                <c:pt idx="189">
                  <c:v>2866176.796571507</c:v>
                </c:pt>
                <c:pt idx="190">
                  <c:v>2862795.516751002</c:v>
                </c:pt>
                <c:pt idx="191">
                  <c:v>2860842.843319919</c:v>
                </c:pt>
                <c:pt idx="192">
                  <c:v>2859402.87802759</c:v>
                </c:pt>
                <c:pt idx="193">
                  <c:v>2856029.848000795</c:v>
                </c:pt>
                <c:pt idx="194">
                  <c:v>2853102.716922889</c:v>
                </c:pt>
                <c:pt idx="195">
                  <c:v>2851714.411428798</c:v>
                </c:pt>
                <c:pt idx="196">
                  <c:v>2849972.431688507</c:v>
                </c:pt>
                <c:pt idx="197">
                  <c:v>2849507.491684219</c:v>
                </c:pt>
                <c:pt idx="198">
                  <c:v>2846996.486376415</c:v>
                </c:pt>
                <c:pt idx="199">
                  <c:v>2844304.809300215</c:v>
                </c:pt>
                <c:pt idx="200">
                  <c:v>2842797.692556502</c:v>
                </c:pt>
                <c:pt idx="201">
                  <c:v>2840241.473492881</c:v>
                </c:pt>
                <c:pt idx="202">
                  <c:v>2838875.730641149</c:v>
                </c:pt>
                <c:pt idx="203">
                  <c:v>2838874.878797622</c:v>
                </c:pt>
                <c:pt idx="204">
                  <c:v>2837065.665551587</c:v>
                </c:pt>
                <c:pt idx="205">
                  <c:v>2834135.735149928</c:v>
                </c:pt>
                <c:pt idx="206">
                  <c:v>2834092.331386371</c:v>
                </c:pt>
                <c:pt idx="207">
                  <c:v>2834695.273023443</c:v>
                </c:pt>
                <c:pt idx="208">
                  <c:v>2832081.601203908</c:v>
                </c:pt>
                <c:pt idx="209">
                  <c:v>2831535.617521458</c:v>
                </c:pt>
                <c:pt idx="210">
                  <c:v>2830711.183627437</c:v>
                </c:pt>
                <c:pt idx="211">
                  <c:v>2830052.795703978</c:v>
                </c:pt>
                <c:pt idx="212">
                  <c:v>2830179.691998001</c:v>
                </c:pt>
                <c:pt idx="213">
                  <c:v>2830236.766911199</c:v>
                </c:pt>
                <c:pt idx="214">
                  <c:v>2828840.71638622</c:v>
                </c:pt>
                <c:pt idx="215">
                  <c:v>2829608.359687896</c:v>
                </c:pt>
                <c:pt idx="216">
                  <c:v>2829756.78311089</c:v>
                </c:pt>
                <c:pt idx="217">
                  <c:v>2830355.34613887</c:v>
                </c:pt>
                <c:pt idx="218">
                  <c:v>2830999.998239805</c:v>
                </c:pt>
                <c:pt idx="219">
                  <c:v>2829850.57823924</c:v>
                </c:pt>
                <c:pt idx="220">
                  <c:v>2829287.767264639</c:v>
                </c:pt>
                <c:pt idx="221">
                  <c:v>2830435.748360564</c:v>
                </c:pt>
                <c:pt idx="222">
                  <c:v>2830394.589968304</c:v>
                </c:pt>
                <c:pt idx="223">
                  <c:v>2830564.084661738</c:v>
                </c:pt>
                <c:pt idx="224">
                  <c:v>2830667.242574559</c:v>
                </c:pt>
                <c:pt idx="225">
                  <c:v>2831262.380926212</c:v>
                </c:pt>
                <c:pt idx="226">
                  <c:v>2831546.22435688</c:v>
                </c:pt>
                <c:pt idx="227">
                  <c:v>2831177.715105497</c:v>
                </c:pt>
                <c:pt idx="228">
                  <c:v>2831066.315747549</c:v>
                </c:pt>
                <c:pt idx="229">
                  <c:v>2830882.840535874</c:v>
                </c:pt>
                <c:pt idx="230">
                  <c:v>2830668.131542847</c:v>
                </c:pt>
                <c:pt idx="231">
                  <c:v>2830738.956651061</c:v>
                </c:pt>
                <c:pt idx="232">
                  <c:v>2830684.277528391</c:v>
                </c:pt>
                <c:pt idx="233">
                  <c:v>2830849.990746478</c:v>
                </c:pt>
                <c:pt idx="234">
                  <c:v>2830709.283303142</c:v>
                </c:pt>
                <c:pt idx="235">
                  <c:v>2830553.229957006</c:v>
                </c:pt>
                <c:pt idx="236">
                  <c:v>2830967.753115894</c:v>
                </c:pt>
                <c:pt idx="237">
                  <c:v>2831017.181009076</c:v>
                </c:pt>
                <c:pt idx="238">
                  <c:v>2830881.272081585</c:v>
                </c:pt>
                <c:pt idx="239">
                  <c:v>2830828.10059908</c:v>
                </c:pt>
                <c:pt idx="240">
                  <c:v>2830825.236563647</c:v>
                </c:pt>
                <c:pt idx="241">
                  <c:v>2830724.116460378</c:v>
                </c:pt>
                <c:pt idx="242">
                  <c:v>2830684.098212064</c:v>
                </c:pt>
                <c:pt idx="243">
                  <c:v>2830754.683363636</c:v>
                </c:pt>
                <c:pt idx="244">
                  <c:v>2830630.837796106</c:v>
                </c:pt>
                <c:pt idx="245">
                  <c:v>2830651.159201362</c:v>
                </c:pt>
                <c:pt idx="246">
                  <c:v>2830639.179550372</c:v>
                </c:pt>
                <c:pt idx="247">
                  <c:v>2830459.749641658</c:v>
                </c:pt>
                <c:pt idx="248">
                  <c:v>2830455.750269747</c:v>
                </c:pt>
                <c:pt idx="249">
                  <c:v>2830450.408474006</c:v>
                </c:pt>
                <c:pt idx="250">
                  <c:v>2830466.108100078</c:v>
                </c:pt>
                <c:pt idx="251">
                  <c:v>2830307.143769689</c:v>
                </c:pt>
                <c:pt idx="252">
                  <c:v>2830472.836614402</c:v>
                </c:pt>
                <c:pt idx="253">
                  <c:v>2830539.870679666</c:v>
                </c:pt>
                <c:pt idx="254">
                  <c:v>2830488.396088667</c:v>
                </c:pt>
                <c:pt idx="255">
                  <c:v>2830475.985551973</c:v>
                </c:pt>
                <c:pt idx="256">
                  <c:v>2830429.675538262</c:v>
                </c:pt>
                <c:pt idx="257">
                  <c:v>2830439.099204514</c:v>
                </c:pt>
                <c:pt idx="258">
                  <c:v>2830487.963339493</c:v>
                </c:pt>
                <c:pt idx="259">
                  <c:v>2830439.638480696</c:v>
                </c:pt>
                <c:pt idx="260">
                  <c:v>2830373.036929911</c:v>
                </c:pt>
                <c:pt idx="261">
                  <c:v>2830362.299957234</c:v>
                </c:pt>
                <c:pt idx="262">
                  <c:v>2830401.785977598</c:v>
                </c:pt>
                <c:pt idx="263">
                  <c:v>2830417.294947858</c:v>
                </c:pt>
                <c:pt idx="264">
                  <c:v>2830385.668007615</c:v>
                </c:pt>
                <c:pt idx="265">
                  <c:v>2830413.979534925</c:v>
                </c:pt>
                <c:pt idx="266">
                  <c:v>2830370.712034604</c:v>
                </c:pt>
                <c:pt idx="267">
                  <c:v>2830381.460702884</c:v>
                </c:pt>
                <c:pt idx="268">
                  <c:v>2830389.604960881</c:v>
                </c:pt>
                <c:pt idx="269">
                  <c:v>2830358.606218077</c:v>
                </c:pt>
                <c:pt idx="270">
                  <c:v>2830387.879284995</c:v>
                </c:pt>
                <c:pt idx="271">
                  <c:v>2830376.548388959</c:v>
                </c:pt>
                <c:pt idx="272">
                  <c:v>2830401.55272539</c:v>
                </c:pt>
                <c:pt idx="273">
                  <c:v>2830367.266301695</c:v>
                </c:pt>
                <c:pt idx="274">
                  <c:v>2830393.286484151</c:v>
                </c:pt>
                <c:pt idx="275">
                  <c:v>2830405.823630698</c:v>
                </c:pt>
                <c:pt idx="276">
                  <c:v>2830389.576902515</c:v>
                </c:pt>
                <c:pt idx="277">
                  <c:v>2830406.997453363</c:v>
                </c:pt>
                <c:pt idx="278">
                  <c:v>2830413.675769751</c:v>
                </c:pt>
                <c:pt idx="279">
                  <c:v>2830420.124963417</c:v>
                </c:pt>
                <c:pt idx="280">
                  <c:v>2830415.774708689</c:v>
                </c:pt>
                <c:pt idx="281">
                  <c:v>2830440.975446852</c:v>
                </c:pt>
                <c:pt idx="282">
                  <c:v>2830417.155222851</c:v>
                </c:pt>
                <c:pt idx="283">
                  <c:v>2830421.397172685</c:v>
                </c:pt>
                <c:pt idx="284">
                  <c:v>2830417.499231546</c:v>
                </c:pt>
                <c:pt idx="285">
                  <c:v>2830416.716043784</c:v>
                </c:pt>
                <c:pt idx="286">
                  <c:v>2830422.99801707</c:v>
                </c:pt>
                <c:pt idx="287">
                  <c:v>2830429.214532234</c:v>
                </c:pt>
                <c:pt idx="288">
                  <c:v>2830426.573675117</c:v>
                </c:pt>
                <c:pt idx="289">
                  <c:v>2830420.56562679</c:v>
                </c:pt>
                <c:pt idx="290">
                  <c:v>2830421.762384023</c:v>
                </c:pt>
                <c:pt idx="291">
                  <c:v>2830417.0740356</c:v>
                </c:pt>
                <c:pt idx="292">
                  <c:v>2830423.379590163</c:v>
                </c:pt>
                <c:pt idx="293">
                  <c:v>2830426.120986645</c:v>
                </c:pt>
                <c:pt idx="294">
                  <c:v>2830429.983557785</c:v>
                </c:pt>
                <c:pt idx="295">
                  <c:v>2830432.762203577</c:v>
                </c:pt>
                <c:pt idx="296">
                  <c:v>2830431.313601331</c:v>
                </c:pt>
                <c:pt idx="297">
                  <c:v>2830433.81965521</c:v>
                </c:pt>
                <c:pt idx="298">
                  <c:v>2830434.03573275</c:v>
                </c:pt>
                <c:pt idx="299">
                  <c:v>2830434.134127578</c:v>
                </c:pt>
                <c:pt idx="300">
                  <c:v>2830433.187108956</c:v>
                </c:pt>
                <c:pt idx="301">
                  <c:v>2830434.106962538</c:v>
                </c:pt>
                <c:pt idx="302">
                  <c:v>2830434.679361111</c:v>
                </c:pt>
                <c:pt idx="303">
                  <c:v>2830431.715443876</c:v>
                </c:pt>
                <c:pt idx="304">
                  <c:v>2830432.199309271</c:v>
                </c:pt>
                <c:pt idx="305">
                  <c:v>2830432.361056344</c:v>
                </c:pt>
                <c:pt idx="306">
                  <c:v>2830436.22754402</c:v>
                </c:pt>
                <c:pt idx="307">
                  <c:v>2830430.444070967</c:v>
                </c:pt>
                <c:pt idx="308">
                  <c:v>2830429.458796307</c:v>
                </c:pt>
                <c:pt idx="309">
                  <c:v>2830430.717423453</c:v>
                </c:pt>
                <c:pt idx="310">
                  <c:v>2830428.239595453</c:v>
                </c:pt>
                <c:pt idx="311">
                  <c:v>2830430.271080125</c:v>
                </c:pt>
                <c:pt idx="312">
                  <c:v>2830429.643525742</c:v>
                </c:pt>
                <c:pt idx="313">
                  <c:v>2830429.444148533</c:v>
                </c:pt>
                <c:pt idx="314">
                  <c:v>2830428.696356778</c:v>
                </c:pt>
                <c:pt idx="315">
                  <c:v>2830430.314859173</c:v>
                </c:pt>
                <c:pt idx="316">
                  <c:v>2830430.540265542</c:v>
                </c:pt>
                <c:pt idx="317">
                  <c:v>2830431.496547951</c:v>
                </c:pt>
                <c:pt idx="318">
                  <c:v>2830430.421180342</c:v>
                </c:pt>
                <c:pt idx="319">
                  <c:v>2830432.490994894</c:v>
                </c:pt>
                <c:pt idx="320">
                  <c:v>2830431.247584932</c:v>
                </c:pt>
                <c:pt idx="321">
                  <c:v>2830433.626783394</c:v>
                </c:pt>
                <c:pt idx="322">
                  <c:v>2830431.662219224</c:v>
                </c:pt>
                <c:pt idx="323">
                  <c:v>2830431.359312451</c:v>
                </c:pt>
                <c:pt idx="324">
                  <c:v>2830431.997596885</c:v>
                </c:pt>
                <c:pt idx="325">
                  <c:v>2830431.858469114</c:v>
                </c:pt>
                <c:pt idx="326">
                  <c:v>2830431.313105365</c:v>
                </c:pt>
                <c:pt idx="327">
                  <c:v>2830431.786280616</c:v>
                </c:pt>
                <c:pt idx="328">
                  <c:v>2830432.105551494</c:v>
                </c:pt>
                <c:pt idx="329">
                  <c:v>2830432.795244718</c:v>
                </c:pt>
                <c:pt idx="330">
                  <c:v>2830432.769758133</c:v>
                </c:pt>
                <c:pt idx="331">
                  <c:v>2830432.391562879</c:v>
                </c:pt>
                <c:pt idx="332">
                  <c:v>2830432.323546041</c:v>
                </c:pt>
                <c:pt idx="333">
                  <c:v>2830432.43737794</c:v>
                </c:pt>
                <c:pt idx="334">
                  <c:v>2830432.549946344</c:v>
                </c:pt>
                <c:pt idx="335">
                  <c:v>2830432.151261247</c:v>
                </c:pt>
                <c:pt idx="336">
                  <c:v>2830432.213242029</c:v>
                </c:pt>
                <c:pt idx="337">
                  <c:v>2830432.012173937</c:v>
                </c:pt>
                <c:pt idx="338">
                  <c:v>2830431.973461183</c:v>
                </c:pt>
                <c:pt idx="339">
                  <c:v>2830432.26600753</c:v>
                </c:pt>
                <c:pt idx="340">
                  <c:v>2830432.639687954</c:v>
                </c:pt>
                <c:pt idx="341">
                  <c:v>2830431.914435415</c:v>
                </c:pt>
                <c:pt idx="342">
                  <c:v>2830432.638832821</c:v>
                </c:pt>
                <c:pt idx="343">
                  <c:v>2830432.753912129</c:v>
                </c:pt>
                <c:pt idx="344">
                  <c:v>2830432.68988267</c:v>
                </c:pt>
                <c:pt idx="345">
                  <c:v>2830432.627449885</c:v>
                </c:pt>
                <c:pt idx="346">
                  <c:v>2830432.899830019</c:v>
                </c:pt>
                <c:pt idx="347">
                  <c:v>2830432.988089163</c:v>
                </c:pt>
                <c:pt idx="348">
                  <c:v>2830433.259740497</c:v>
                </c:pt>
                <c:pt idx="349">
                  <c:v>2830433.214630146</c:v>
                </c:pt>
                <c:pt idx="350">
                  <c:v>2830433.710830974</c:v>
                </c:pt>
                <c:pt idx="351">
                  <c:v>2830433.02414588</c:v>
                </c:pt>
                <c:pt idx="352">
                  <c:v>2830433.159812493</c:v>
                </c:pt>
                <c:pt idx="353">
                  <c:v>2830433.400119665</c:v>
                </c:pt>
                <c:pt idx="354">
                  <c:v>2830433.202268815</c:v>
                </c:pt>
                <c:pt idx="355">
                  <c:v>2830433.236666491</c:v>
                </c:pt>
                <c:pt idx="356">
                  <c:v>2830433.311586053</c:v>
                </c:pt>
                <c:pt idx="357">
                  <c:v>2830433.238454396</c:v>
                </c:pt>
                <c:pt idx="358">
                  <c:v>2830433.128045213</c:v>
                </c:pt>
                <c:pt idx="359">
                  <c:v>2830433.239751407</c:v>
                </c:pt>
                <c:pt idx="360">
                  <c:v>2830433.259129599</c:v>
                </c:pt>
                <c:pt idx="361">
                  <c:v>2830433.138697617</c:v>
                </c:pt>
                <c:pt idx="362">
                  <c:v>2830433.168182291</c:v>
                </c:pt>
                <c:pt idx="363">
                  <c:v>2830433.325132288</c:v>
                </c:pt>
                <c:pt idx="364">
                  <c:v>2830433.241055539</c:v>
                </c:pt>
                <c:pt idx="365">
                  <c:v>2830433.478234075</c:v>
                </c:pt>
                <c:pt idx="366">
                  <c:v>2830433.277178383</c:v>
                </c:pt>
                <c:pt idx="367">
                  <c:v>2830433.234064924</c:v>
                </c:pt>
                <c:pt idx="368">
                  <c:v>2830433.272867533</c:v>
                </c:pt>
                <c:pt idx="369">
                  <c:v>2830433.297230489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Main!$E$2:$E$371</c:f>
              <c:numCache>
                <c:formatCode>General</c:formatCode>
                <c:ptCount val="370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3505256.634877887</c:v>
                </c:pt>
                <c:pt idx="12">
                  <c:v>3507527.9419492</c:v>
                </c:pt>
                <c:pt idx="13">
                  <c:v>3508642.264043801</c:v>
                </c:pt>
                <c:pt idx="14">
                  <c:v>3509621.520303047</c:v>
                </c:pt>
                <c:pt idx="15">
                  <c:v>3514847.636840467</c:v>
                </c:pt>
                <c:pt idx="16">
                  <c:v>3509649.769450231</c:v>
                </c:pt>
                <c:pt idx="17">
                  <c:v>3514988.362220425</c:v>
                </c:pt>
                <c:pt idx="18">
                  <c:v>3509655.716142473</c:v>
                </c:pt>
                <c:pt idx="19">
                  <c:v>3515019.488601112</c:v>
                </c:pt>
                <c:pt idx="20">
                  <c:v>3507869.745957949</c:v>
                </c:pt>
                <c:pt idx="21">
                  <c:v>3508184.933873223</c:v>
                </c:pt>
                <c:pt idx="22">
                  <c:v>3508722.699078876</c:v>
                </c:pt>
                <c:pt idx="23">
                  <c:v>3508709.573377433</c:v>
                </c:pt>
                <c:pt idx="24">
                  <c:v>3510834.083938283</c:v>
                </c:pt>
                <c:pt idx="25">
                  <c:v>3511336.688011181</c:v>
                </c:pt>
                <c:pt idx="26">
                  <c:v>3513091.186902328</c:v>
                </c:pt>
                <c:pt idx="27">
                  <c:v>3513935.106029177</c:v>
                </c:pt>
                <c:pt idx="28">
                  <c:v>3513817.977205829</c:v>
                </c:pt>
                <c:pt idx="29">
                  <c:v>3513688.736243277</c:v>
                </c:pt>
                <c:pt idx="30">
                  <c:v>3511888.754784277</c:v>
                </c:pt>
                <c:pt idx="31">
                  <c:v>3512143.400383831</c:v>
                </c:pt>
                <c:pt idx="32">
                  <c:v>3512957.832200765</c:v>
                </c:pt>
                <c:pt idx="33">
                  <c:v>3513740.69078834</c:v>
                </c:pt>
                <c:pt idx="34">
                  <c:v>3514149.484033135</c:v>
                </c:pt>
                <c:pt idx="35">
                  <c:v>3514660.140947349</c:v>
                </c:pt>
                <c:pt idx="36">
                  <c:v>3514196.000302184</c:v>
                </c:pt>
                <c:pt idx="37">
                  <c:v>3515137.275447816</c:v>
                </c:pt>
                <c:pt idx="38">
                  <c:v>3515159.036080857</c:v>
                </c:pt>
                <c:pt idx="39">
                  <c:v>3515142.273267648</c:v>
                </c:pt>
                <c:pt idx="40">
                  <c:v>3515817.856160822</c:v>
                </c:pt>
                <c:pt idx="41">
                  <c:v>3516408.59246917</c:v>
                </c:pt>
                <c:pt idx="42">
                  <c:v>3517038.666170167</c:v>
                </c:pt>
                <c:pt idx="43">
                  <c:v>3517677.601424458</c:v>
                </c:pt>
                <c:pt idx="44">
                  <c:v>3518926.544997297</c:v>
                </c:pt>
                <c:pt idx="45">
                  <c:v>3518696.226585968</c:v>
                </c:pt>
                <c:pt idx="46">
                  <c:v>3518638.645481877</c:v>
                </c:pt>
                <c:pt idx="47">
                  <c:v>3519320.735082558</c:v>
                </c:pt>
                <c:pt idx="48">
                  <c:v>3519919.161636864</c:v>
                </c:pt>
                <c:pt idx="49">
                  <c:v>3520113.00378353</c:v>
                </c:pt>
                <c:pt idx="50">
                  <c:v>3520477.271925163</c:v>
                </c:pt>
                <c:pt idx="51">
                  <c:v>3521214.572244626</c:v>
                </c:pt>
                <c:pt idx="52">
                  <c:v>3521896.202759386</c:v>
                </c:pt>
                <c:pt idx="53">
                  <c:v>3522691.50051738</c:v>
                </c:pt>
                <c:pt idx="54">
                  <c:v>3523030.711600646</c:v>
                </c:pt>
                <c:pt idx="55">
                  <c:v>3523494.374493198</c:v>
                </c:pt>
                <c:pt idx="56">
                  <c:v>3524158.342597098</c:v>
                </c:pt>
                <c:pt idx="57">
                  <c:v>3524565.984887065</c:v>
                </c:pt>
                <c:pt idx="58">
                  <c:v>3525017.410183029</c:v>
                </c:pt>
                <c:pt idx="59">
                  <c:v>3525641.634717046</c:v>
                </c:pt>
                <c:pt idx="60">
                  <c:v>3526335.589141183</c:v>
                </c:pt>
                <c:pt idx="61">
                  <c:v>3526967.77983729</c:v>
                </c:pt>
                <c:pt idx="62">
                  <c:v>3527583.943846395</c:v>
                </c:pt>
                <c:pt idx="63">
                  <c:v>3528337.97173787</c:v>
                </c:pt>
                <c:pt idx="64">
                  <c:v>3528884.158713129</c:v>
                </c:pt>
                <c:pt idx="65">
                  <c:v>3529269.329394115</c:v>
                </c:pt>
                <c:pt idx="66">
                  <c:v>3529591.25195252</c:v>
                </c:pt>
                <c:pt idx="67">
                  <c:v>3530306.329779724</c:v>
                </c:pt>
                <c:pt idx="68">
                  <c:v>3530994.156383283</c:v>
                </c:pt>
                <c:pt idx="69">
                  <c:v>3531606.12895515</c:v>
                </c:pt>
                <c:pt idx="70">
                  <c:v>3532234.833187459</c:v>
                </c:pt>
                <c:pt idx="71">
                  <c:v>3532901.21397604</c:v>
                </c:pt>
                <c:pt idx="72">
                  <c:v>3533508.58826575</c:v>
                </c:pt>
                <c:pt idx="73">
                  <c:v>3534297.129131058</c:v>
                </c:pt>
                <c:pt idx="74">
                  <c:v>3534863.071448843</c:v>
                </c:pt>
                <c:pt idx="75">
                  <c:v>3535366.930944181</c:v>
                </c:pt>
                <c:pt idx="76">
                  <c:v>3535814.312326527</c:v>
                </c:pt>
                <c:pt idx="77">
                  <c:v>3536505.487847024</c:v>
                </c:pt>
                <c:pt idx="78">
                  <c:v>3537186.867060565</c:v>
                </c:pt>
                <c:pt idx="79">
                  <c:v>3537840.917241106</c:v>
                </c:pt>
                <c:pt idx="80">
                  <c:v>3538521.762783411</c:v>
                </c:pt>
                <c:pt idx="81">
                  <c:v>3539168.050988753</c:v>
                </c:pt>
                <c:pt idx="82">
                  <c:v>3539752.06475637</c:v>
                </c:pt>
                <c:pt idx="83">
                  <c:v>3540516.683234752</c:v>
                </c:pt>
                <c:pt idx="84">
                  <c:v>3541135.016028718</c:v>
                </c:pt>
                <c:pt idx="85">
                  <c:v>3541650.582574997</c:v>
                </c:pt>
                <c:pt idx="86">
                  <c:v>3542082.137428576</c:v>
                </c:pt>
                <c:pt idx="87">
                  <c:v>3542809.227632469</c:v>
                </c:pt>
                <c:pt idx="88">
                  <c:v>3543522.597947253</c:v>
                </c:pt>
                <c:pt idx="89">
                  <c:v>3544174.905261069</c:v>
                </c:pt>
                <c:pt idx="90">
                  <c:v>3544834.422007761</c:v>
                </c:pt>
                <c:pt idx="91">
                  <c:v>3545468.840688213</c:v>
                </c:pt>
                <c:pt idx="92">
                  <c:v>3546040.503980875</c:v>
                </c:pt>
                <c:pt idx="93">
                  <c:v>3546814.69926473</c:v>
                </c:pt>
                <c:pt idx="94">
                  <c:v>3547449.360236708</c:v>
                </c:pt>
                <c:pt idx="95">
                  <c:v>3548009.446059758</c:v>
                </c:pt>
                <c:pt idx="96">
                  <c:v>3548454.598536111</c:v>
                </c:pt>
                <c:pt idx="97">
                  <c:v>3549168.605420253</c:v>
                </c:pt>
                <c:pt idx="98">
                  <c:v>3549877.482597381</c:v>
                </c:pt>
                <c:pt idx="99">
                  <c:v>3550541.515592437</c:v>
                </c:pt>
                <c:pt idx="100">
                  <c:v>3551217.846107894</c:v>
                </c:pt>
                <c:pt idx="101">
                  <c:v>3551857.229512835</c:v>
                </c:pt>
                <c:pt idx="102">
                  <c:v>3552419.571223147</c:v>
                </c:pt>
                <c:pt idx="103">
                  <c:v>3553177.581371177</c:v>
                </c:pt>
                <c:pt idx="104">
                  <c:v>3553829.569023413</c:v>
                </c:pt>
                <c:pt idx="105">
                  <c:v>3554395.869033768</c:v>
                </c:pt>
                <c:pt idx="106">
                  <c:v>3554843.853369382</c:v>
                </c:pt>
                <c:pt idx="107">
                  <c:v>3555563.052659035</c:v>
                </c:pt>
                <c:pt idx="108">
                  <c:v>3556281.330603104</c:v>
                </c:pt>
                <c:pt idx="109">
                  <c:v>3556942.485450373</c:v>
                </c:pt>
                <c:pt idx="110">
                  <c:v>3557610.822378423</c:v>
                </c:pt>
                <c:pt idx="111">
                  <c:v>3558230.527602892</c:v>
                </c:pt>
                <c:pt idx="112">
                  <c:v>3558778.915959092</c:v>
                </c:pt>
                <c:pt idx="113">
                  <c:v>3559541.420050356</c:v>
                </c:pt>
                <c:pt idx="114">
                  <c:v>3560200.989385187</c:v>
                </c:pt>
                <c:pt idx="115">
                  <c:v>3560779.885159929</c:v>
                </c:pt>
                <c:pt idx="116">
                  <c:v>3561227.621400697</c:v>
                </c:pt>
                <c:pt idx="117">
                  <c:v>3561937.571978858</c:v>
                </c:pt>
                <c:pt idx="118">
                  <c:v>3562644.691819912</c:v>
                </c:pt>
                <c:pt idx="119">
                  <c:v>3563311.430279988</c:v>
                </c:pt>
                <c:pt idx="120">
                  <c:v>3563979.640885933</c:v>
                </c:pt>
                <c:pt idx="121">
                  <c:v>3564611.907944729</c:v>
                </c:pt>
                <c:pt idx="122">
                  <c:v>3565151.017588506</c:v>
                </c:pt>
                <c:pt idx="123">
                  <c:v>3565895.137415707</c:v>
                </c:pt>
                <c:pt idx="124">
                  <c:v>3566560.464201341</c:v>
                </c:pt>
                <c:pt idx="125">
                  <c:v>3567150.360262193</c:v>
                </c:pt>
                <c:pt idx="126">
                  <c:v>3567587.020164626</c:v>
                </c:pt>
                <c:pt idx="127">
                  <c:v>3568285.917450476</c:v>
                </c:pt>
                <c:pt idx="128">
                  <c:v>3569000.144806608</c:v>
                </c:pt>
                <c:pt idx="129">
                  <c:v>3569656.136431076</c:v>
                </c:pt>
                <c:pt idx="130">
                  <c:v>3570324.948785438</c:v>
                </c:pt>
                <c:pt idx="131">
                  <c:v>3570923.080112747</c:v>
                </c:pt>
                <c:pt idx="132">
                  <c:v>3571440.786680772</c:v>
                </c:pt>
                <c:pt idx="133">
                  <c:v>3572189.699420127</c:v>
                </c:pt>
                <c:pt idx="134">
                  <c:v>3572854.03491177</c:v>
                </c:pt>
                <c:pt idx="135">
                  <c:v>3573425.984520291</c:v>
                </c:pt>
                <c:pt idx="136">
                  <c:v>3573867.799243602</c:v>
                </c:pt>
                <c:pt idx="137">
                  <c:v>3574565.079064431</c:v>
                </c:pt>
                <c:pt idx="138">
                  <c:v>3575255.930769491</c:v>
                </c:pt>
                <c:pt idx="139">
                  <c:v>3575917.512330926</c:v>
                </c:pt>
                <c:pt idx="140">
                  <c:v>3576566.380602267</c:v>
                </c:pt>
                <c:pt idx="141">
                  <c:v>3577187.241186359</c:v>
                </c:pt>
                <c:pt idx="142">
                  <c:v>3577692.874798821</c:v>
                </c:pt>
                <c:pt idx="143">
                  <c:v>3578413.544251444</c:v>
                </c:pt>
                <c:pt idx="144">
                  <c:v>3579077.395397467</c:v>
                </c:pt>
                <c:pt idx="145">
                  <c:v>3579678.815747492</c:v>
                </c:pt>
                <c:pt idx="146">
                  <c:v>3580082.251262923</c:v>
                </c:pt>
                <c:pt idx="147">
                  <c:v>3580745.121681869</c:v>
                </c:pt>
                <c:pt idx="148">
                  <c:v>3581447.59026875</c:v>
                </c:pt>
                <c:pt idx="149">
                  <c:v>3582082.886446783</c:v>
                </c:pt>
                <c:pt idx="150">
                  <c:v>3582745.411315549</c:v>
                </c:pt>
                <c:pt idx="151">
                  <c:v>3583303.364745488</c:v>
                </c:pt>
                <c:pt idx="152">
                  <c:v>3583772.734147061</c:v>
                </c:pt>
                <c:pt idx="153">
                  <c:v>3584503.149141944</c:v>
                </c:pt>
                <c:pt idx="154">
                  <c:v>3585156.605967178</c:v>
                </c:pt>
                <c:pt idx="155">
                  <c:v>3585692.633170076</c:v>
                </c:pt>
                <c:pt idx="156">
                  <c:v>3586117.934569024</c:v>
                </c:pt>
                <c:pt idx="157">
                  <c:v>3586794.598198175</c:v>
                </c:pt>
                <c:pt idx="158">
                  <c:v>3587450.053398594</c:v>
                </c:pt>
                <c:pt idx="159">
                  <c:v>3588095.909652333</c:v>
                </c:pt>
                <c:pt idx="160">
                  <c:v>3588703.590019878</c:v>
                </c:pt>
                <c:pt idx="161">
                  <c:v>3589305.52397582</c:v>
                </c:pt>
                <c:pt idx="162">
                  <c:v>3589760.040071297</c:v>
                </c:pt>
                <c:pt idx="163">
                  <c:v>3590436.224932873</c:v>
                </c:pt>
                <c:pt idx="164">
                  <c:v>3591079.912451654</c:v>
                </c:pt>
                <c:pt idx="165">
                  <c:v>3591687.645009336</c:v>
                </c:pt>
                <c:pt idx="166">
                  <c:v>3592027.00506137</c:v>
                </c:pt>
                <c:pt idx="167">
                  <c:v>3592619.487561656</c:v>
                </c:pt>
                <c:pt idx="168">
                  <c:v>3593296.168812042</c:v>
                </c:pt>
                <c:pt idx="169">
                  <c:v>3593880.914977913</c:v>
                </c:pt>
                <c:pt idx="170">
                  <c:v>3594527.683615322</c:v>
                </c:pt>
                <c:pt idx="171">
                  <c:v>3595004.500820034</c:v>
                </c:pt>
                <c:pt idx="172">
                  <c:v>3595391.365956685</c:v>
                </c:pt>
                <c:pt idx="173">
                  <c:v>3596088.324539084</c:v>
                </c:pt>
                <c:pt idx="174">
                  <c:v>3596706.547038869</c:v>
                </c:pt>
                <c:pt idx="175">
                  <c:v>3597149.764372363</c:v>
                </c:pt>
                <c:pt idx="176">
                  <c:v>3597544.354436636</c:v>
                </c:pt>
                <c:pt idx="177">
                  <c:v>3598183.652729806</c:v>
                </c:pt>
                <c:pt idx="178">
                  <c:v>3598755.961066108</c:v>
                </c:pt>
                <c:pt idx="179">
                  <c:v>3599362.86082577</c:v>
                </c:pt>
                <c:pt idx="180">
                  <c:v>3599872.196631798</c:v>
                </c:pt>
                <c:pt idx="181">
                  <c:v>3600440.208557742</c:v>
                </c:pt>
                <c:pt idx="182">
                  <c:v>3600814.169901228</c:v>
                </c:pt>
                <c:pt idx="183">
                  <c:v>3601378.773058017</c:v>
                </c:pt>
                <c:pt idx="184">
                  <c:v>3601951.631912251</c:v>
                </c:pt>
                <c:pt idx="185">
                  <c:v>3602565.938183006</c:v>
                </c:pt>
                <c:pt idx="186">
                  <c:v>3602782.512536052</c:v>
                </c:pt>
                <c:pt idx="187">
                  <c:v>3603202.983079459</c:v>
                </c:pt>
                <c:pt idx="188">
                  <c:v>3603804.376230428</c:v>
                </c:pt>
                <c:pt idx="189">
                  <c:v>3604246.27349731</c:v>
                </c:pt>
                <c:pt idx="190">
                  <c:v>3604846.241070095</c:v>
                </c:pt>
                <c:pt idx="191">
                  <c:v>3605129.220411986</c:v>
                </c:pt>
                <c:pt idx="192">
                  <c:v>3605354.75265401</c:v>
                </c:pt>
                <c:pt idx="193">
                  <c:v>3605952.366884637</c:v>
                </c:pt>
                <c:pt idx="194">
                  <c:v>3606459.332772782</c:v>
                </c:pt>
                <c:pt idx="195">
                  <c:v>3606634.680959796</c:v>
                </c:pt>
                <c:pt idx="196">
                  <c:v>3606961.833393794</c:v>
                </c:pt>
                <c:pt idx="197">
                  <c:v>3607069.597715019</c:v>
                </c:pt>
                <c:pt idx="198">
                  <c:v>3607476.197393877</c:v>
                </c:pt>
                <c:pt idx="199">
                  <c:v>3607966.398906447</c:v>
                </c:pt>
                <c:pt idx="200">
                  <c:v>3608192.543896397</c:v>
                </c:pt>
                <c:pt idx="201">
                  <c:v>3608677.974359253</c:v>
                </c:pt>
                <c:pt idx="202">
                  <c:v>3608931.593910819</c:v>
                </c:pt>
                <c:pt idx="203">
                  <c:v>3608927.099584549</c:v>
                </c:pt>
                <c:pt idx="204">
                  <c:v>3609216.436253741</c:v>
                </c:pt>
                <c:pt idx="205">
                  <c:v>3609786.824723151</c:v>
                </c:pt>
                <c:pt idx="206">
                  <c:v>3609771.549593858</c:v>
                </c:pt>
                <c:pt idx="207">
                  <c:v>3609648.577567948</c:v>
                </c:pt>
                <c:pt idx="208">
                  <c:v>3610131.180967363</c:v>
                </c:pt>
                <c:pt idx="209">
                  <c:v>3610211.197487503</c:v>
                </c:pt>
                <c:pt idx="210">
                  <c:v>3610387.616778723</c:v>
                </c:pt>
                <c:pt idx="211">
                  <c:v>3610486.592446811</c:v>
                </c:pt>
                <c:pt idx="212">
                  <c:v>3610462.793324832</c:v>
                </c:pt>
                <c:pt idx="213">
                  <c:v>3610443.695889192</c:v>
                </c:pt>
                <c:pt idx="214">
                  <c:v>3610737.389490629</c:v>
                </c:pt>
                <c:pt idx="215">
                  <c:v>3610588.201443992</c:v>
                </c:pt>
                <c:pt idx="216">
                  <c:v>3610560.78135236</c:v>
                </c:pt>
                <c:pt idx="217">
                  <c:v>3610397.611045886</c:v>
                </c:pt>
                <c:pt idx="218">
                  <c:v>3610310.750705513</c:v>
                </c:pt>
                <c:pt idx="219">
                  <c:v>3610523.062328764</c:v>
                </c:pt>
                <c:pt idx="220">
                  <c:v>3610649.469377382</c:v>
                </c:pt>
                <c:pt idx="221">
                  <c:v>3610413.080852717</c:v>
                </c:pt>
                <c:pt idx="222">
                  <c:v>3610423.904823807</c:v>
                </c:pt>
                <c:pt idx="223">
                  <c:v>3610385.624333669</c:v>
                </c:pt>
                <c:pt idx="224">
                  <c:v>3610356.028829963</c:v>
                </c:pt>
                <c:pt idx="225">
                  <c:v>3610239.122145332</c:v>
                </c:pt>
                <c:pt idx="226">
                  <c:v>3610180.490995033</c:v>
                </c:pt>
                <c:pt idx="227">
                  <c:v>3610255.095851435</c:v>
                </c:pt>
                <c:pt idx="228">
                  <c:v>3610283.557842513</c:v>
                </c:pt>
                <c:pt idx="229">
                  <c:v>3610322.47095371</c:v>
                </c:pt>
                <c:pt idx="230">
                  <c:v>3610361.963070632</c:v>
                </c:pt>
                <c:pt idx="231">
                  <c:v>3610348.743038997</c:v>
                </c:pt>
                <c:pt idx="232">
                  <c:v>3610364.915140112</c:v>
                </c:pt>
                <c:pt idx="233">
                  <c:v>3610327.739698426</c:v>
                </c:pt>
                <c:pt idx="234">
                  <c:v>3610369.636053313</c:v>
                </c:pt>
                <c:pt idx="235">
                  <c:v>3610387.641354925</c:v>
                </c:pt>
                <c:pt idx="236">
                  <c:v>3610304.829898071</c:v>
                </c:pt>
                <c:pt idx="237">
                  <c:v>3610296.507952323</c:v>
                </c:pt>
                <c:pt idx="238">
                  <c:v>3610320.857048558</c:v>
                </c:pt>
                <c:pt idx="239">
                  <c:v>3610332.503291723</c:v>
                </c:pt>
                <c:pt idx="240">
                  <c:v>3610332.278843155</c:v>
                </c:pt>
                <c:pt idx="241">
                  <c:v>3610356.070298059</c:v>
                </c:pt>
                <c:pt idx="242">
                  <c:v>3610366.064766724</c:v>
                </c:pt>
                <c:pt idx="243">
                  <c:v>3610350.208992383</c:v>
                </c:pt>
                <c:pt idx="244">
                  <c:v>3610373.921364239</c:v>
                </c:pt>
                <c:pt idx="245">
                  <c:v>3610370.279309705</c:v>
                </c:pt>
                <c:pt idx="246">
                  <c:v>3610372.58789592</c:v>
                </c:pt>
                <c:pt idx="247">
                  <c:v>3610408.099016131</c:v>
                </c:pt>
                <c:pt idx="248">
                  <c:v>3610408.351076073</c:v>
                </c:pt>
                <c:pt idx="249">
                  <c:v>3610410.426070305</c:v>
                </c:pt>
                <c:pt idx="250">
                  <c:v>3610407.582984962</c:v>
                </c:pt>
                <c:pt idx="251">
                  <c:v>3610438.390515252</c:v>
                </c:pt>
                <c:pt idx="252">
                  <c:v>3610403.985902688</c:v>
                </c:pt>
                <c:pt idx="253">
                  <c:v>3610389.12843408</c:v>
                </c:pt>
                <c:pt idx="254">
                  <c:v>3610401.300872509</c:v>
                </c:pt>
                <c:pt idx="255">
                  <c:v>3610401.624525153</c:v>
                </c:pt>
                <c:pt idx="256">
                  <c:v>3610412.16868121</c:v>
                </c:pt>
                <c:pt idx="257">
                  <c:v>3610410.622746903</c:v>
                </c:pt>
                <c:pt idx="258">
                  <c:v>3610400.669104654</c:v>
                </c:pt>
                <c:pt idx="259">
                  <c:v>3610410.34309947</c:v>
                </c:pt>
                <c:pt idx="260">
                  <c:v>3610424.017084865</c:v>
                </c:pt>
                <c:pt idx="261">
                  <c:v>3610426.193014788</c:v>
                </c:pt>
                <c:pt idx="262">
                  <c:v>3610417.159760953</c:v>
                </c:pt>
                <c:pt idx="263">
                  <c:v>3610414.988845303</c:v>
                </c:pt>
                <c:pt idx="264">
                  <c:v>3610420.602153704</c:v>
                </c:pt>
                <c:pt idx="265">
                  <c:v>3610414.735306928</c:v>
                </c:pt>
                <c:pt idx="266">
                  <c:v>3610423.147589959</c:v>
                </c:pt>
                <c:pt idx="267">
                  <c:v>3610420.979480748</c:v>
                </c:pt>
                <c:pt idx="268">
                  <c:v>3610419.332191472</c:v>
                </c:pt>
                <c:pt idx="269">
                  <c:v>3610425.559598362</c:v>
                </c:pt>
                <c:pt idx="270">
                  <c:v>3610419.061775688</c:v>
                </c:pt>
                <c:pt idx="271">
                  <c:v>3610421.861227465</c:v>
                </c:pt>
                <c:pt idx="272">
                  <c:v>3610416.859246764</c:v>
                </c:pt>
                <c:pt idx="273">
                  <c:v>3610423.919934432</c:v>
                </c:pt>
                <c:pt idx="274">
                  <c:v>3610418.608383039</c:v>
                </c:pt>
                <c:pt idx="275">
                  <c:v>3610416.155445114</c:v>
                </c:pt>
                <c:pt idx="276">
                  <c:v>3610418.982745267</c:v>
                </c:pt>
                <c:pt idx="277">
                  <c:v>3610416.098781485</c:v>
                </c:pt>
                <c:pt idx="278">
                  <c:v>3610414.999536834</c:v>
                </c:pt>
                <c:pt idx="279">
                  <c:v>3610413.350053221</c:v>
                </c:pt>
                <c:pt idx="280">
                  <c:v>3610414.372261133</c:v>
                </c:pt>
                <c:pt idx="281">
                  <c:v>3610409.056792427</c:v>
                </c:pt>
                <c:pt idx="282">
                  <c:v>3610413.949965459</c:v>
                </c:pt>
                <c:pt idx="283">
                  <c:v>3610412.995366927</c:v>
                </c:pt>
                <c:pt idx="284">
                  <c:v>3610413.938552263</c:v>
                </c:pt>
                <c:pt idx="285">
                  <c:v>3610413.856470116</c:v>
                </c:pt>
                <c:pt idx="286">
                  <c:v>3610412.848527752</c:v>
                </c:pt>
                <c:pt idx="287">
                  <c:v>3610411.78012755</c:v>
                </c:pt>
                <c:pt idx="288">
                  <c:v>3610412.21984797</c:v>
                </c:pt>
                <c:pt idx="289">
                  <c:v>3610413.343204152</c:v>
                </c:pt>
                <c:pt idx="290">
                  <c:v>3610413.031090439</c:v>
                </c:pt>
                <c:pt idx="291">
                  <c:v>3610414.069283251</c:v>
                </c:pt>
                <c:pt idx="292">
                  <c:v>3610412.678277727</c:v>
                </c:pt>
                <c:pt idx="293">
                  <c:v>3610412.092206328</c:v>
                </c:pt>
                <c:pt idx="294">
                  <c:v>3610411.343420738</c:v>
                </c:pt>
                <c:pt idx="295">
                  <c:v>3610410.824202551</c:v>
                </c:pt>
                <c:pt idx="296">
                  <c:v>3610411.077653468</c:v>
                </c:pt>
                <c:pt idx="297">
                  <c:v>3610410.535584402</c:v>
                </c:pt>
                <c:pt idx="298">
                  <c:v>3610410.504716612</c:v>
                </c:pt>
                <c:pt idx="299">
                  <c:v>3610410.415269224</c:v>
                </c:pt>
                <c:pt idx="300">
                  <c:v>3610410.583433805</c:v>
                </c:pt>
                <c:pt idx="301">
                  <c:v>3610410.42330961</c:v>
                </c:pt>
                <c:pt idx="302">
                  <c:v>3610410.295778733</c:v>
                </c:pt>
                <c:pt idx="303">
                  <c:v>3610410.85052609</c:v>
                </c:pt>
                <c:pt idx="304">
                  <c:v>3610410.803346366</c:v>
                </c:pt>
                <c:pt idx="305">
                  <c:v>3610410.827931</c:v>
                </c:pt>
                <c:pt idx="306">
                  <c:v>3610410.063355132</c:v>
                </c:pt>
                <c:pt idx="307">
                  <c:v>3610411.228290766</c:v>
                </c:pt>
                <c:pt idx="308">
                  <c:v>3610411.486836082</c:v>
                </c:pt>
                <c:pt idx="309">
                  <c:v>3610411.207988949</c:v>
                </c:pt>
                <c:pt idx="310">
                  <c:v>3610411.739424596</c:v>
                </c:pt>
                <c:pt idx="311">
                  <c:v>3610411.298851107</c:v>
                </c:pt>
                <c:pt idx="312">
                  <c:v>3610411.415298687</c:v>
                </c:pt>
                <c:pt idx="313">
                  <c:v>3610411.451843673</c:v>
                </c:pt>
                <c:pt idx="314">
                  <c:v>3610411.600825096</c:v>
                </c:pt>
                <c:pt idx="315">
                  <c:v>3610411.261187024</c:v>
                </c:pt>
                <c:pt idx="316">
                  <c:v>3610411.230660441</c:v>
                </c:pt>
                <c:pt idx="317">
                  <c:v>3610411.0690373</c:v>
                </c:pt>
                <c:pt idx="318">
                  <c:v>3610411.294256684</c:v>
                </c:pt>
                <c:pt idx="319">
                  <c:v>3610410.887082167</c:v>
                </c:pt>
                <c:pt idx="320">
                  <c:v>3610411.103752002</c:v>
                </c:pt>
                <c:pt idx="321">
                  <c:v>3610410.617335231</c:v>
                </c:pt>
                <c:pt idx="322">
                  <c:v>3610411.022610855</c:v>
                </c:pt>
                <c:pt idx="323">
                  <c:v>3610411.082385216</c:v>
                </c:pt>
                <c:pt idx="324">
                  <c:v>3610410.948187041</c:v>
                </c:pt>
                <c:pt idx="325">
                  <c:v>3610410.970445636</c:v>
                </c:pt>
                <c:pt idx="326">
                  <c:v>3610411.089192022</c:v>
                </c:pt>
                <c:pt idx="327">
                  <c:v>3610410.981797289</c:v>
                </c:pt>
                <c:pt idx="328">
                  <c:v>3610410.923636795</c:v>
                </c:pt>
                <c:pt idx="329">
                  <c:v>3610410.781068526</c:v>
                </c:pt>
                <c:pt idx="330">
                  <c:v>3610410.801822796</c:v>
                </c:pt>
                <c:pt idx="331">
                  <c:v>3610410.868549767</c:v>
                </c:pt>
                <c:pt idx="332">
                  <c:v>3610410.878353443</c:v>
                </c:pt>
                <c:pt idx="333">
                  <c:v>3610410.862190907</c:v>
                </c:pt>
                <c:pt idx="334">
                  <c:v>3610410.835240306</c:v>
                </c:pt>
                <c:pt idx="335">
                  <c:v>3610410.923979439</c:v>
                </c:pt>
                <c:pt idx="336">
                  <c:v>3610410.914151257</c:v>
                </c:pt>
                <c:pt idx="337">
                  <c:v>3610410.952545253</c:v>
                </c:pt>
                <c:pt idx="338">
                  <c:v>3610410.956990271</c:v>
                </c:pt>
                <c:pt idx="339">
                  <c:v>3610410.910648419</c:v>
                </c:pt>
                <c:pt idx="340">
                  <c:v>3610410.843239401</c:v>
                </c:pt>
                <c:pt idx="341">
                  <c:v>3610410.982878741</c:v>
                </c:pt>
                <c:pt idx="342">
                  <c:v>3610410.837635234</c:v>
                </c:pt>
                <c:pt idx="343">
                  <c:v>3610410.814904475</c:v>
                </c:pt>
                <c:pt idx="344">
                  <c:v>3610410.828263801</c:v>
                </c:pt>
                <c:pt idx="345">
                  <c:v>3610410.838876477</c:v>
                </c:pt>
                <c:pt idx="346">
                  <c:v>3610410.793045572</c:v>
                </c:pt>
                <c:pt idx="347">
                  <c:v>3610410.774360341</c:v>
                </c:pt>
                <c:pt idx="348">
                  <c:v>3610410.717131867</c:v>
                </c:pt>
                <c:pt idx="349">
                  <c:v>3610410.724349579</c:v>
                </c:pt>
                <c:pt idx="350">
                  <c:v>3610410.621336341</c:v>
                </c:pt>
                <c:pt idx="351">
                  <c:v>3610410.75880374</c:v>
                </c:pt>
                <c:pt idx="352">
                  <c:v>3610410.746748616</c:v>
                </c:pt>
                <c:pt idx="353">
                  <c:v>3610410.687788594</c:v>
                </c:pt>
                <c:pt idx="354">
                  <c:v>3610410.72655053</c:v>
                </c:pt>
                <c:pt idx="355">
                  <c:v>3610410.71941992</c:v>
                </c:pt>
                <c:pt idx="356">
                  <c:v>3610410.705585349</c:v>
                </c:pt>
                <c:pt idx="357">
                  <c:v>3610410.717918235</c:v>
                </c:pt>
                <c:pt idx="358">
                  <c:v>3610410.742082146</c:v>
                </c:pt>
                <c:pt idx="359">
                  <c:v>3610410.718474908</c:v>
                </c:pt>
                <c:pt idx="360">
                  <c:v>3610410.717909345</c:v>
                </c:pt>
                <c:pt idx="361">
                  <c:v>3610410.742034986</c:v>
                </c:pt>
                <c:pt idx="362">
                  <c:v>3610410.735749968</c:v>
                </c:pt>
                <c:pt idx="363">
                  <c:v>3610410.706250077</c:v>
                </c:pt>
                <c:pt idx="364">
                  <c:v>3610410.720787945</c:v>
                </c:pt>
                <c:pt idx="365">
                  <c:v>3610410.677036231</c:v>
                </c:pt>
                <c:pt idx="366">
                  <c:v>3610410.714223668</c:v>
                </c:pt>
                <c:pt idx="367">
                  <c:v>3610410.723368587</c:v>
                </c:pt>
                <c:pt idx="368">
                  <c:v>3610410.716482911</c:v>
                </c:pt>
                <c:pt idx="369">
                  <c:v>3610410.714117008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Main!$F$2:$F$371</c:f>
              <c:numCache>
                <c:formatCode>General</c:formatCode>
                <c:ptCount val="370"/>
                <c:pt idx="0">
                  <c:v>2106071.395466655</c:v>
                </c:pt>
                <c:pt idx="1">
                  <c:v>21060713.95466654</c:v>
                </c:pt>
                <c:pt idx="2">
                  <c:v>20016162.6997938</c:v>
                </c:pt>
                <c:pt idx="3">
                  <c:v>18973495.88232142</c:v>
                </c:pt>
                <c:pt idx="4">
                  <c:v>17932029.04467563</c:v>
                </c:pt>
                <c:pt idx="5">
                  <c:v>16891262.78481435</c:v>
                </c:pt>
                <c:pt idx="6">
                  <c:v>15850790.83184133</c:v>
                </c:pt>
                <c:pt idx="7">
                  <c:v>14810241.37919762</c:v>
                </c:pt>
                <c:pt idx="8">
                  <c:v>13719317.21575331</c:v>
                </c:pt>
                <c:pt idx="9">
                  <c:v>12622952.06985043</c:v>
                </c:pt>
                <c:pt idx="10">
                  <c:v>10530356.97733327</c:v>
                </c:pt>
                <c:pt idx="11">
                  <c:v>9460921.450071471</c:v>
                </c:pt>
                <c:pt idx="12">
                  <c:v>8708953.190834831</c:v>
                </c:pt>
                <c:pt idx="13">
                  <c:v>8162198.9946204</c:v>
                </c:pt>
                <c:pt idx="14">
                  <c:v>8206477.002270401</c:v>
                </c:pt>
                <c:pt idx="15">
                  <c:v>8751119.035231663</c:v>
                </c:pt>
                <c:pt idx="16">
                  <c:v>8207467.741877605</c:v>
                </c:pt>
                <c:pt idx="17">
                  <c:v>8754692.918174848</c:v>
                </c:pt>
                <c:pt idx="18">
                  <c:v>8206909.743343007</c:v>
                </c:pt>
                <c:pt idx="19">
                  <c:v>8757677.074999901</c:v>
                </c:pt>
                <c:pt idx="20">
                  <c:v>7940548.363093879</c:v>
                </c:pt>
                <c:pt idx="21">
                  <c:v>7142777.843599494</c:v>
                </c:pt>
                <c:pt idx="22">
                  <c:v>6734184.641548435</c:v>
                </c:pt>
                <c:pt idx="23">
                  <c:v>6448396.59613245</c:v>
                </c:pt>
                <c:pt idx="24">
                  <c:v>6149580.293703361</c:v>
                </c:pt>
                <c:pt idx="25">
                  <c:v>6166988.189447781</c:v>
                </c:pt>
                <c:pt idx="26">
                  <c:v>6150552.993283249</c:v>
                </c:pt>
                <c:pt idx="27">
                  <c:v>6248519.064940733</c:v>
                </c:pt>
                <c:pt idx="28">
                  <c:v>5957480.113227089</c:v>
                </c:pt>
                <c:pt idx="29">
                  <c:v>5652064.02533653</c:v>
                </c:pt>
                <c:pt idx="30">
                  <c:v>5219294.949075531</c:v>
                </c:pt>
                <c:pt idx="31">
                  <c:v>4924045.337478557</c:v>
                </c:pt>
                <c:pt idx="32">
                  <c:v>4631780.649833823</c:v>
                </c:pt>
                <c:pt idx="33">
                  <c:v>4364549.125455145</c:v>
                </c:pt>
                <c:pt idx="34">
                  <c:v>4379283.707618217</c:v>
                </c:pt>
                <c:pt idx="35">
                  <c:v>4394386.416349234</c:v>
                </c:pt>
                <c:pt idx="36">
                  <c:v>4173098.63954877</c:v>
                </c:pt>
                <c:pt idx="37">
                  <c:v>4113985.898326884</c:v>
                </c:pt>
                <c:pt idx="38">
                  <c:v>4104464.431488488</c:v>
                </c:pt>
                <c:pt idx="39">
                  <c:v>3934705.636918582</c:v>
                </c:pt>
                <c:pt idx="40">
                  <c:v>3790917.364166765</c:v>
                </c:pt>
                <c:pt idx="41">
                  <c:v>3586076.429738611</c:v>
                </c:pt>
                <c:pt idx="42">
                  <c:v>3438637.922390176</c:v>
                </c:pt>
                <c:pt idx="43">
                  <c:v>3307008.24663671</c:v>
                </c:pt>
                <c:pt idx="44">
                  <c:v>3229645.952558858</c:v>
                </c:pt>
                <c:pt idx="45">
                  <c:v>3127634.975280053</c:v>
                </c:pt>
                <c:pt idx="46">
                  <c:v>3116126.246490549</c:v>
                </c:pt>
                <c:pt idx="47">
                  <c:v>3055997.209840679</c:v>
                </c:pt>
                <c:pt idx="48">
                  <c:v>2945540.089657545</c:v>
                </c:pt>
                <c:pt idx="49">
                  <c:v>2873943.267777912</c:v>
                </c:pt>
                <c:pt idx="50">
                  <c:v>2761077.274502417</c:v>
                </c:pt>
                <c:pt idx="51">
                  <c:v>2689331.941342167</c:v>
                </c:pt>
                <c:pt idx="52">
                  <c:v>2607491.792020793</c:v>
                </c:pt>
                <c:pt idx="53">
                  <c:v>2513289.477317323</c:v>
                </c:pt>
                <c:pt idx="54">
                  <c:v>2473310.159563816</c:v>
                </c:pt>
                <c:pt idx="55">
                  <c:v>2457731.709635072</c:v>
                </c:pt>
                <c:pt idx="56">
                  <c:v>2411256.916941432</c:v>
                </c:pt>
                <c:pt idx="57">
                  <c:v>2337967.409765301</c:v>
                </c:pt>
                <c:pt idx="58">
                  <c:v>2290745.765242019</c:v>
                </c:pt>
                <c:pt idx="59">
                  <c:v>2230380.53088508</c:v>
                </c:pt>
                <c:pt idx="60">
                  <c:v>2182873.438354064</c:v>
                </c:pt>
                <c:pt idx="61">
                  <c:v>2117620.93455142</c:v>
                </c:pt>
                <c:pt idx="62">
                  <c:v>2068916.872055896</c:v>
                </c:pt>
                <c:pt idx="63">
                  <c:v>2017612.74683838</c:v>
                </c:pt>
                <c:pt idx="64">
                  <c:v>1976980.161148383</c:v>
                </c:pt>
                <c:pt idx="65">
                  <c:v>1929852.317799779</c:v>
                </c:pt>
                <c:pt idx="66">
                  <c:v>1916949.812522367</c:v>
                </c:pt>
                <c:pt idx="67">
                  <c:v>1880879.721482611</c:v>
                </c:pt>
                <c:pt idx="68">
                  <c:v>1832946.594164082</c:v>
                </c:pt>
                <c:pt idx="69">
                  <c:v>1800443.001114192</c:v>
                </c:pt>
                <c:pt idx="70">
                  <c:v>1756589.335290517</c:v>
                </c:pt>
                <c:pt idx="71">
                  <c:v>1729760.556424045</c:v>
                </c:pt>
                <c:pt idx="72">
                  <c:v>1699504.176917152</c:v>
                </c:pt>
                <c:pt idx="73">
                  <c:v>1658300.682018965</c:v>
                </c:pt>
                <c:pt idx="74">
                  <c:v>1632933.328007096</c:v>
                </c:pt>
                <c:pt idx="75">
                  <c:v>1619053.965993631</c:v>
                </c:pt>
                <c:pt idx="76">
                  <c:v>1594508.230753256</c:v>
                </c:pt>
                <c:pt idx="77">
                  <c:v>1559025.43948095</c:v>
                </c:pt>
                <c:pt idx="78">
                  <c:v>1533546.527422861</c:v>
                </c:pt>
                <c:pt idx="79">
                  <c:v>1504414.860800113</c:v>
                </c:pt>
                <c:pt idx="80">
                  <c:v>1482076.035419744</c:v>
                </c:pt>
                <c:pt idx="81">
                  <c:v>1452376.43538769</c:v>
                </c:pt>
                <c:pt idx="82">
                  <c:v>1430187.898815132</c:v>
                </c:pt>
                <c:pt idx="83">
                  <c:v>1404970.055432193</c:v>
                </c:pt>
                <c:pt idx="84">
                  <c:v>1382414.429207909</c:v>
                </c:pt>
                <c:pt idx="85">
                  <c:v>1356877.023476368</c:v>
                </c:pt>
                <c:pt idx="86">
                  <c:v>1347941.80358793</c:v>
                </c:pt>
                <c:pt idx="87">
                  <c:v>1328365.161916252</c:v>
                </c:pt>
                <c:pt idx="88">
                  <c:v>1303626.382250997</c:v>
                </c:pt>
                <c:pt idx="89">
                  <c:v>1286146.714527314</c:v>
                </c:pt>
                <c:pt idx="90">
                  <c:v>1263491.182091815</c:v>
                </c:pt>
                <c:pt idx="91">
                  <c:v>1249738.673603473</c:v>
                </c:pt>
                <c:pt idx="92">
                  <c:v>1234706.161629399</c:v>
                </c:pt>
                <c:pt idx="93">
                  <c:v>1212717.744732006</c:v>
                </c:pt>
                <c:pt idx="94">
                  <c:v>1197162.98605679</c:v>
                </c:pt>
                <c:pt idx="95">
                  <c:v>1188073.494034828</c:v>
                </c:pt>
                <c:pt idx="96">
                  <c:v>1173972.770977545</c:v>
                </c:pt>
                <c:pt idx="97">
                  <c:v>1154292.846841267</c:v>
                </c:pt>
                <c:pt idx="98">
                  <c:v>1139613.542219826</c:v>
                </c:pt>
                <c:pt idx="99">
                  <c:v>1123043.790110735</c:v>
                </c:pt>
                <c:pt idx="100">
                  <c:v>1110468.608321604</c:v>
                </c:pt>
                <c:pt idx="101">
                  <c:v>1093785.599311318</c:v>
                </c:pt>
                <c:pt idx="102">
                  <c:v>1081398.99927855</c:v>
                </c:pt>
                <c:pt idx="103">
                  <c:v>1066994.21511854</c:v>
                </c:pt>
                <c:pt idx="104">
                  <c:v>1053331.903678369</c:v>
                </c:pt>
                <c:pt idx="105">
                  <c:v>1037818.345285305</c:v>
                </c:pt>
                <c:pt idx="106">
                  <c:v>1032135.942061924</c:v>
                </c:pt>
                <c:pt idx="107">
                  <c:v>1020643.186511234</c:v>
                </c:pt>
                <c:pt idx="108">
                  <c:v>1005978.004119841</c:v>
                </c:pt>
                <c:pt idx="109">
                  <c:v>995373.0560279776</c:v>
                </c:pt>
                <c:pt idx="110">
                  <c:v>981696.3841618721</c:v>
                </c:pt>
                <c:pt idx="111">
                  <c:v>973526.6902638673</c:v>
                </c:pt>
                <c:pt idx="112">
                  <c:v>964829.8479600851</c:v>
                </c:pt>
                <c:pt idx="113">
                  <c:v>951453.4876012035</c:v>
                </c:pt>
                <c:pt idx="114">
                  <c:v>941338.3471864791</c:v>
                </c:pt>
                <c:pt idx="115">
                  <c:v>935441.5589796429</c:v>
                </c:pt>
                <c:pt idx="116">
                  <c:v>926559.5287073145</c:v>
                </c:pt>
                <c:pt idx="117">
                  <c:v>914301.0565684993</c:v>
                </c:pt>
                <c:pt idx="118">
                  <c:v>905071.7839638969</c:v>
                </c:pt>
                <c:pt idx="119">
                  <c:v>894534.5395885118</c:v>
                </c:pt>
                <c:pt idx="120">
                  <c:v>886685.662933685</c:v>
                </c:pt>
                <c:pt idx="121">
                  <c:v>876104.2838323029</c:v>
                </c:pt>
                <c:pt idx="122">
                  <c:v>868396.9817960537</c:v>
                </c:pt>
                <c:pt idx="123">
                  <c:v>859342.2466820987</c:v>
                </c:pt>
                <c:pt idx="124">
                  <c:v>850416.0802817112</c:v>
                </c:pt>
                <c:pt idx="125">
                  <c:v>840084.4235495948</c:v>
                </c:pt>
                <c:pt idx="126">
                  <c:v>836464.2762854133</c:v>
                </c:pt>
                <c:pt idx="127">
                  <c:v>829255.4219537674</c:v>
                </c:pt>
                <c:pt idx="128">
                  <c:v>819706.3622150284</c:v>
                </c:pt>
                <c:pt idx="129">
                  <c:v>812798.2510342062</c:v>
                </c:pt>
                <c:pt idx="130">
                  <c:v>803716.8164555832</c:v>
                </c:pt>
                <c:pt idx="131">
                  <c:v>798557.9014130291</c:v>
                </c:pt>
                <c:pt idx="132">
                  <c:v>793163.1704440325</c:v>
                </c:pt>
                <c:pt idx="133">
                  <c:v>784283.1118862077</c:v>
                </c:pt>
                <c:pt idx="134">
                  <c:v>777346.8317053999</c:v>
                </c:pt>
                <c:pt idx="135">
                  <c:v>773534.0043598625</c:v>
                </c:pt>
                <c:pt idx="136">
                  <c:v>767561.2997986887</c:v>
                </c:pt>
                <c:pt idx="137">
                  <c:v>759284.9463558178</c:v>
                </c:pt>
                <c:pt idx="138">
                  <c:v>753172.4226319921</c:v>
                </c:pt>
                <c:pt idx="139">
                  <c:v>745977.6626581853</c:v>
                </c:pt>
                <c:pt idx="140">
                  <c:v>740852.3668979623</c:v>
                </c:pt>
                <c:pt idx="141">
                  <c:v>733612.9608652965</c:v>
                </c:pt>
                <c:pt idx="142">
                  <c:v>728545.3393181036</c:v>
                </c:pt>
                <c:pt idx="143">
                  <c:v>722565.0119127523</c:v>
                </c:pt>
                <c:pt idx="144">
                  <c:v>716449.5408236849</c:v>
                </c:pt>
                <c:pt idx="145">
                  <c:v>709073.4002840777</c:v>
                </c:pt>
                <c:pt idx="146">
                  <c:v>706850.5198922615</c:v>
                </c:pt>
                <c:pt idx="147">
                  <c:v>702249.0342160332</c:v>
                </c:pt>
                <c:pt idx="148">
                  <c:v>695654.0673924932</c:v>
                </c:pt>
                <c:pt idx="149">
                  <c:v>691041.3945216323</c:v>
                </c:pt>
                <c:pt idx="150">
                  <c:v>684631.4042148815</c:v>
                </c:pt>
                <c:pt idx="151">
                  <c:v>681412.334848052</c:v>
                </c:pt>
                <c:pt idx="152">
                  <c:v>678054.5683408791</c:v>
                </c:pt>
                <c:pt idx="153">
                  <c:v>671831.2325921283</c:v>
                </c:pt>
                <c:pt idx="154">
                  <c:v>666933.0341234744</c:v>
                </c:pt>
                <c:pt idx="155">
                  <c:v>664663.6735179824</c:v>
                </c:pt>
                <c:pt idx="156">
                  <c:v>660493.7403373278</c:v>
                </c:pt>
                <c:pt idx="157">
                  <c:v>654615.0038566904</c:v>
                </c:pt>
                <c:pt idx="158">
                  <c:v>650564.6097992373</c:v>
                </c:pt>
                <c:pt idx="159">
                  <c:v>645460.0983441552</c:v>
                </c:pt>
                <c:pt idx="160">
                  <c:v>642201.8064861496</c:v>
                </c:pt>
                <c:pt idx="161">
                  <c:v>637023.4755267991</c:v>
                </c:pt>
                <c:pt idx="162">
                  <c:v>633661.8444123925</c:v>
                </c:pt>
                <c:pt idx="163">
                  <c:v>629773.5194339111</c:v>
                </c:pt>
                <c:pt idx="164">
                  <c:v>625571.5778498398</c:v>
                </c:pt>
                <c:pt idx="165">
                  <c:v>620018.640368514</c:v>
                </c:pt>
                <c:pt idx="166">
                  <c:v>618893.8776921149</c:v>
                </c:pt>
                <c:pt idx="167">
                  <c:v>616227.2258192587</c:v>
                </c:pt>
                <c:pt idx="168">
                  <c:v>611595.9662608261</c:v>
                </c:pt>
                <c:pt idx="169">
                  <c:v>608706.6605756502</c:v>
                </c:pt>
                <c:pt idx="170">
                  <c:v>604053.6745182291</c:v>
                </c:pt>
                <c:pt idx="171">
                  <c:v>602397.9008046977</c:v>
                </c:pt>
                <c:pt idx="172">
                  <c:v>600557.7521533306</c:v>
                </c:pt>
                <c:pt idx="173">
                  <c:v>596159.7286229235</c:v>
                </c:pt>
                <c:pt idx="174">
                  <c:v>592784.0346845386</c:v>
                </c:pt>
                <c:pt idx="175">
                  <c:v>591993.0362719435</c:v>
                </c:pt>
                <c:pt idx="176">
                  <c:v>589092.4533245907</c:v>
                </c:pt>
                <c:pt idx="177">
                  <c:v>584887.0262082816</c:v>
                </c:pt>
                <c:pt idx="178">
                  <c:v>582586.1206131643</c:v>
                </c:pt>
                <c:pt idx="179">
                  <c:v>579039.3728684429</c:v>
                </c:pt>
                <c:pt idx="180">
                  <c:v>577485.6040754195</c:v>
                </c:pt>
                <c:pt idx="181">
                  <c:v>573789.8399436352</c:v>
                </c:pt>
                <c:pt idx="182">
                  <c:v>571718.0906378363</c:v>
                </c:pt>
                <c:pt idx="183">
                  <c:v>569771.6328685507</c:v>
                </c:pt>
                <c:pt idx="184">
                  <c:v>567310.9061223378</c:v>
                </c:pt>
                <c:pt idx="185">
                  <c:v>563011.7464099269</c:v>
                </c:pt>
                <c:pt idx="186">
                  <c:v>562978.7377398529</c:v>
                </c:pt>
                <c:pt idx="187">
                  <c:v>562353.7382689558</c:v>
                </c:pt>
                <c:pt idx="188">
                  <c:v>559480.0220531981</c:v>
                </c:pt>
                <c:pt idx="189">
                  <c:v>558481.4711305163</c:v>
                </c:pt>
                <c:pt idx="190">
                  <c:v>555345.6284701609</c:v>
                </c:pt>
                <c:pt idx="191">
                  <c:v>555511.8458263852</c:v>
                </c:pt>
                <c:pt idx="192">
                  <c:v>555189.865862539</c:v>
                </c:pt>
                <c:pt idx="193">
                  <c:v>552598.1942315719</c:v>
                </c:pt>
                <c:pt idx="194">
                  <c:v>550875.3406724664</c:v>
                </c:pt>
                <c:pt idx="195">
                  <c:v>552283.9278615561</c:v>
                </c:pt>
                <c:pt idx="196">
                  <c:v>550587.6976718466</c:v>
                </c:pt>
                <c:pt idx="197">
                  <c:v>549478.4240256556</c:v>
                </c:pt>
                <c:pt idx="198">
                  <c:v>549243.506520762</c:v>
                </c:pt>
                <c:pt idx="199">
                  <c:v>547520.6136969411</c:v>
                </c:pt>
                <c:pt idx="200">
                  <c:v>548475.3622824408</c:v>
                </c:pt>
                <c:pt idx="201">
                  <c:v>546407.4524117225</c:v>
                </c:pt>
                <c:pt idx="202">
                  <c:v>545536.7397226651</c:v>
                </c:pt>
                <c:pt idx="203">
                  <c:v>545795.2578609461</c:v>
                </c:pt>
                <c:pt idx="204">
                  <c:v>546593.190680412</c:v>
                </c:pt>
                <c:pt idx="205">
                  <c:v>543807.552165574</c:v>
                </c:pt>
                <c:pt idx="206">
                  <c:v>545024.8927926886</c:v>
                </c:pt>
                <c:pt idx="207">
                  <c:v>546226.2208775907</c:v>
                </c:pt>
                <c:pt idx="208">
                  <c:v>544914.8576896037</c:v>
                </c:pt>
                <c:pt idx="209">
                  <c:v>546111.8778715045</c:v>
                </c:pt>
                <c:pt idx="210">
                  <c:v>544809.7486775406</c:v>
                </c:pt>
                <c:pt idx="211">
                  <c:v>545653.0973684421</c:v>
                </c:pt>
                <c:pt idx="212">
                  <c:v>546005.0589531293</c:v>
                </c:pt>
                <c:pt idx="213">
                  <c:v>546338.6282481845</c:v>
                </c:pt>
                <c:pt idx="214">
                  <c:v>544001.8048115924</c:v>
                </c:pt>
                <c:pt idx="215">
                  <c:v>545728.9296224698</c:v>
                </c:pt>
                <c:pt idx="216">
                  <c:v>544541.6612866702</c:v>
                </c:pt>
                <c:pt idx="217">
                  <c:v>547598.7841607297</c:v>
                </c:pt>
                <c:pt idx="218">
                  <c:v>546177.2425960406</c:v>
                </c:pt>
                <c:pt idx="219">
                  <c:v>545840.2498400399</c:v>
                </c:pt>
                <c:pt idx="220">
                  <c:v>544314.811516351</c:v>
                </c:pt>
                <c:pt idx="221">
                  <c:v>545768.706044378</c:v>
                </c:pt>
                <c:pt idx="222">
                  <c:v>545679.1944023441</c:v>
                </c:pt>
                <c:pt idx="223">
                  <c:v>545927.6792942333</c:v>
                </c:pt>
                <c:pt idx="224">
                  <c:v>546381.2306808812</c:v>
                </c:pt>
                <c:pt idx="225">
                  <c:v>546804.8915753192</c:v>
                </c:pt>
                <c:pt idx="226">
                  <c:v>547211.3423590834</c:v>
                </c:pt>
                <c:pt idx="227">
                  <c:v>546715.7239544778</c:v>
                </c:pt>
                <c:pt idx="228">
                  <c:v>546190.893245838</c:v>
                </c:pt>
                <c:pt idx="229">
                  <c:v>545850.8147759349</c:v>
                </c:pt>
                <c:pt idx="230">
                  <c:v>545869.6365830563</c:v>
                </c:pt>
                <c:pt idx="231">
                  <c:v>545848.0046301355</c:v>
                </c:pt>
                <c:pt idx="232">
                  <c:v>545532.5197696603</c:v>
                </c:pt>
                <c:pt idx="233">
                  <c:v>545890.5057170255</c:v>
                </c:pt>
                <c:pt idx="234">
                  <c:v>544962.9090149725</c:v>
                </c:pt>
                <c:pt idx="235">
                  <c:v>545567.9236859789</c:v>
                </c:pt>
                <c:pt idx="236">
                  <c:v>545979.635225969</c:v>
                </c:pt>
                <c:pt idx="237">
                  <c:v>545945.7680807116</c:v>
                </c:pt>
                <c:pt idx="238">
                  <c:v>545977.5340711273</c:v>
                </c:pt>
                <c:pt idx="239">
                  <c:v>545848.6747657097</c:v>
                </c:pt>
                <c:pt idx="240">
                  <c:v>545892.9872916351</c:v>
                </c:pt>
                <c:pt idx="241">
                  <c:v>545578.6225328824</c:v>
                </c:pt>
                <c:pt idx="242">
                  <c:v>545429.2011276465</c:v>
                </c:pt>
                <c:pt idx="243">
                  <c:v>545599.3267782273</c:v>
                </c:pt>
                <c:pt idx="244">
                  <c:v>545528.9552280165</c:v>
                </c:pt>
                <c:pt idx="245">
                  <c:v>545529.7248035488</c:v>
                </c:pt>
                <c:pt idx="246">
                  <c:v>545515.7046536348</c:v>
                </c:pt>
                <c:pt idx="247">
                  <c:v>545352.9201491433</c:v>
                </c:pt>
                <c:pt idx="248">
                  <c:v>545383.4862915318</c:v>
                </c:pt>
                <c:pt idx="249">
                  <c:v>545315.6987861475</c:v>
                </c:pt>
                <c:pt idx="250">
                  <c:v>545316.2889575616</c:v>
                </c:pt>
                <c:pt idx="251">
                  <c:v>545208.3359794557</c:v>
                </c:pt>
                <c:pt idx="252">
                  <c:v>545452.3392976869</c:v>
                </c:pt>
                <c:pt idx="253">
                  <c:v>545610.5125815729</c:v>
                </c:pt>
                <c:pt idx="254">
                  <c:v>545447.5078383714</c:v>
                </c:pt>
                <c:pt idx="255">
                  <c:v>545559.0732585574</c:v>
                </c:pt>
                <c:pt idx="256">
                  <c:v>545435.9154387923</c:v>
                </c:pt>
                <c:pt idx="257">
                  <c:v>545424.4437036894</c:v>
                </c:pt>
                <c:pt idx="258">
                  <c:v>545483.3381594905</c:v>
                </c:pt>
                <c:pt idx="259">
                  <c:v>545436.1468054828</c:v>
                </c:pt>
                <c:pt idx="260">
                  <c:v>545343.7836688122</c:v>
                </c:pt>
                <c:pt idx="261">
                  <c:v>545330.9717988337</c:v>
                </c:pt>
                <c:pt idx="262">
                  <c:v>545437.4029582458</c:v>
                </c:pt>
                <c:pt idx="263">
                  <c:v>545398.1660574325</c:v>
                </c:pt>
                <c:pt idx="264">
                  <c:v>545408.8276875444</c:v>
                </c:pt>
                <c:pt idx="265">
                  <c:v>545450.0739200982</c:v>
                </c:pt>
                <c:pt idx="266">
                  <c:v>545419.339296274</c:v>
                </c:pt>
                <c:pt idx="267">
                  <c:v>545431.0983384365</c:v>
                </c:pt>
                <c:pt idx="268">
                  <c:v>545442.1946226531</c:v>
                </c:pt>
                <c:pt idx="269">
                  <c:v>545406.8973187776</c:v>
                </c:pt>
                <c:pt idx="270">
                  <c:v>545475.5208352694</c:v>
                </c:pt>
                <c:pt idx="271">
                  <c:v>545431.8858744766</c:v>
                </c:pt>
                <c:pt idx="272">
                  <c:v>545457.1217832041</c:v>
                </c:pt>
                <c:pt idx="273">
                  <c:v>545410.6994903779</c:v>
                </c:pt>
                <c:pt idx="274">
                  <c:v>545443.4915264709</c:v>
                </c:pt>
                <c:pt idx="275">
                  <c:v>545453.830650228</c:v>
                </c:pt>
                <c:pt idx="276">
                  <c:v>545463.0740207715</c:v>
                </c:pt>
                <c:pt idx="277">
                  <c:v>545445.0068397369</c:v>
                </c:pt>
                <c:pt idx="278">
                  <c:v>545438.0504058059</c:v>
                </c:pt>
                <c:pt idx="279">
                  <c:v>545464.9722906359</c:v>
                </c:pt>
                <c:pt idx="280">
                  <c:v>545451.5013311467</c:v>
                </c:pt>
                <c:pt idx="281">
                  <c:v>545493.1445943913</c:v>
                </c:pt>
                <c:pt idx="282">
                  <c:v>545461.434612473</c:v>
                </c:pt>
                <c:pt idx="283">
                  <c:v>545471.9765827388</c:v>
                </c:pt>
                <c:pt idx="284">
                  <c:v>545458.4810996419</c:v>
                </c:pt>
                <c:pt idx="285">
                  <c:v>545472.055464757</c:v>
                </c:pt>
                <c:pt idx="286">
                  <c:v>545463.7515284568</c:v>
                </c:pt>
                <c:pt idx="287">
                  <c:v>545459.6936568816</c:v>
                </c:pt>
                <c:pt idx="288">
                  <c:v>545462.5299296668</c:v>
                </c:pt>
                <c:pt idx="289">
                  <c:v>545460.6477870849</c:v>
                </c:pt>
                <c:pt idx="290">
                  <c:v>545466.0421199293</c:v>
                </c:pt>
                <c:pt idx="291">
                  <c:v>545455.6651639998</c:v>
                </c:pt>
                <c:pt idx="292">
                  <c:v>545469.7864245818</c:v>
                </c:pt>
                <c:pt idx="293">
                  <c:v>545474.8217181398</c:v>
                </c:pt>
                <c:pt idx="294">
                  <c:v>545477.318468006</c:v>
                </c:pt>
                <c:pt idx="295">
                  <c:v>545478.0172247452</c:v>
                </c:pt>
                <c:pt idx="296">
                  <c:v>545478.7173507245</c:v>
                </c:pt>
                <c:pt idx="297">
                  <c:v>545483.5037283442</c:v>
                </c:pt>
                <c:pt idx="298">
                  <c:v>545483.0698540814</c:v>
                </c:pt>
                <c:pt idx="299">
                  <c:v>545487.196261034</c:v>
                </c:pt>
                <c:pt idx="300">
                  <c:v>545487.4290814472</c:v>
                </c:pt>
                <c:pt idx="301">
                  <c:v>545486.985281205</c:v>
                </c:pt>
                <c:pt idx="302">
                  <c:v>545488.4170225962</c:v>
                </c:pt>
                <c:pt idx="303">
                  <c:v>545487.5162895977</c:v>
                </c:pt>
                <c:pt idx="304">
                  <c:v>545485.1128497437</c:v>
                </c:pt>
                <c:pt idx="305">
                  <c:v>545481.8215242284</c:v>
                </c:pt>
                <c:pt idx="306">
                  <c:v>545485.2432522399</c:v>
                </c:pt>
                <c:pt idx="307">
                  <c:v>545478.9082618072</c:v>
                </c:pt>
                <c:pt idx="308">
                  <c:v>545474.3660286113</c:v>
                </c:pt>
                <c:pt idx="309">
                  <c:v>545477.1913055594</c:v>
                </c:pt>
                <c:pt idx="310">
                  <c:v>545472.343775677</c:v>
                </c:pt>
                <c:pt idx="311">
                  <c:v>545476.6137828985</c:v>
                </c:pt>
                <c:pt idx="312">
                  <c:v>545476.4852142913</c:v>
                </c:pt>
                <c:pt idx="313">
                  <c:v>545476.5157648557</c:v>
                </c:pt>
                <c:pt idx="314">
                  <c:v>545475.7480952749</c:v>
                </c:pt>
                <c:pt idx="315">
                  <c:v>545478.4008539262</c:v>
                </c:pt>
                <c:pt idx="316">
                  <c:v>545477.7004100631</c:v>
                </c:pt>
                <c:pt idx="317">
                  <c:v>545476.9723016918</c:v>
                </c:pt>
                <c:pt idx="318">
                  <c:v>545475.282265435</c:v>
                </c:pt>
                <c:pt idx="319">
                  <c:v>545476.8894663315</c:v>
                </c:pt>
                <c:pt idx="320">
                  <c:v>545477.5871964636</c:v>
                </c:pt>
                <c:pt idx="321">
                  <c:v>545480.6428600022</c:v>
                </c:pt>
                <c:pt idx="322">
                  <c:v>545477.9161922719</c:v>
                </c:pt>
                <c:pt idx="323">
                  <c:v>545477.6461967601</c:v>
                </c:pt>
                <c:pt idx="324">
                  <c:v>545478.7093523617</c:v>
                </c:pt>
                <c:pt idx="325">
                  <c:v>545478.8834797279</c:v>
                </c:pt>
                <c:pt idx="326">
                  <c:v>545477.7785569925</c:v>
                </c:pt>
                <c:pt idx="327">
                  <c:v>545479.01624657</c:v>
                </c:pt>
                <c:pt idx="328">
                  <c:v>545478.9470383539</c:v>
                </c:pt>
                <c:pt idx="329">
                  <c:v>545479.9227551961</c:v>
                </c:pt>
                <c:pt idx="330">
                  <c:v>545478.9724914226</c:v>
                </c:pt>
                <c:pt idx="331">
                  <c:v>545479.1187193996</c:v>
                </c:pt>
                <c:pt idx="332">
                  <c:v>545479.2682606144</c:v>
                </c:pt>
                <c:pt idx="333">
                  <c:v>545478.9990247341</c:v>
                </c:pt>
                <c:pt idx="334">
                  <c:v>545479.3832022749</c:v>
                </c:pt>
                <c:pt idx="335">
                  <c:v>545478.4350913282</c:v>
                </c:pt>
                <c:pt idx="336">
                  <c:v>545478.3386731877</c:v>
                </c:pt>
                <c:pt idx="337">
                  <c:v>545478.236092789</c:v>
                </c:pt>
                <c:pt idx="338">
                  <c:v>545478.4053156349</c:v>
                </c:pt>
                <c:pt idx="339">
                  <c:v>545478.0048581177</c:v>
                </c:pt>
                <c:pt idx="340">
                  <c:v>545477.9733786344</c:v>
                </c:pt>
                <c:pt idx="341">
                  <c:v>545477.533138814</c:v>
                </c:pt>
                <c:pt idx="342">
                  <c:v>545478.2909230991</c:v>
                </c:pt>
                <c:pt idx="343">
                  <c:v>545478.3948672948</c:v>
                </c:pt>
                <c:pt idx="344">
                  <c:v>545478.3088595861</c:v>
                </c:pt>
                <c:pt idx="345">
                  <c:v>545478.3396892871</c:v>
                </c:pt>
                <c:pt idx="346">
                  <c:v>545478.0941071777</c:v>
                </c:pt>
                <c:pt idx="347">
                  <c:v>545478.2516518361</c:v>
                </c:pt>
                <c:pt idx="348">
                  <c:v>545478.6955480227</c:v>
                </c:pt>
                <c:pt idx="349">
                  <c:v>545478.7507420089</c:v>
                </c:pt>
                <c:pt idx="350">
                  <c:v>545479.4642134185</c:v>
                </c:pt>
                <c:pt idx="351">
                  <c:v>545478.7615821173</c:v>
                </c:pt>
                <c:pt idx="352">
                  <c:v>545478.0260722353</c:v>
                </c:pt>
                <c:pt idx="353">
                  <c:v>545478.9147665944</c:v>
                </c:pt>
                <c:pt idx="354">
                  <c:v>545478.7508695264</c:v>
                </c:pt>
                <c:pt idx="355">
                  <c:v>545478.8065026685</c:v>
                </c:pt>
                <c:pt idx="356">
                  <c:v>545478.8121146512</c:v>
                </c:pt>
                <c:pt idx="357">
                  <c:v>545478.8826523495</c:v>
                </c:pt>
                <c:pt idx="358">
                  <c:v>545478.6491198688</c:v>
                </c:pt>
                <c:pt idx="359">
                  <c:v>545478.8355792266</c:v>
                </c:pt>
                <c:pt idx="360">
                  <c:v>545478.6631565025</c:v>
                </c:pt>
                <c:pt idx="361">
                  <c:v>545478.5418433909</c:v>
                </c:pt>
                <c:pt idx="362">
                  <c:v>545478.5867604753</c:v>
                </c:pt>
                <c:pt idx="363">
                  <c:v>545478.6430692651</c:v>
                </c:pt>
                <c:pt idx="364">
                  <c:v>545478.6860121901</c:v>
                </c:pt>
                <c:pt idx="365">
                  <c:v>545478.7174910198</c:v>
                </c:pt>
                <c:pt idx="366">
                  <c:v>545478.6875183991</c:v>
                </c:pt>
                <c:pt idx="367">
                  <c:v>545478.6205362444</c:v>
                </c:pt>
                <c:pt idx="368">
                  <c:v>545478.5975993243</c:v>
                </c:pt>
                <c:pt idx="369">
                  <c:v>545478.4729578478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Main!$G$2:$G$371</c:f>
              <c:numCache>
                <c:formatCode>General</c:formatCode>
                <c:ptCount val="370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7595444.114342479</c:v>
                </c:pt>
                <c:pt idx="12">
                  <c:v>7191918.191688523</c:v>
                </c:pt>
                <c:pt idx="13">
                  <c:v>6901953.911323595</c:v>
                </c:pt>
                <c:pt idx="14">
                  <c:v>6914628.857543523</c:v>
                </c:pt>
                <c:pt idx="15">
                  <c:v>6942822.158161202</c:v>
                </c:pt>
                <c:pt idx="16">
                  <c:v>6915868.072013623</c:v>
                </c:pt>
                <c:pt idx="17">
                  <c:v>6949907.732330153</c:v>
                </c:pt>
                <c:pt idx="18">
                  <c:v>6916153.21742544</c:v>
                </c:pt>
                <c:pt idx="19">
                  <c:v>6951336.388423343</c:v>
                </c:pt>
                <c:pt idx="20">
                  <c:v>6583487.105610642</c:v>
                </c:pt>
                <c:pt idx="21">
                  <c:v>6032348.470068257</c:v>
                </c:pt>
                <c:pt idx="22">
                  <c:v>5686282.607404784</c:v>
                </c:pt>
                <c:pt idx="23">
                  <c:v>5459005.557716925</c:v>
                </c:pt>
                <c:pt idx="24">
                  <c:v>5401329.978257148</c:v>
                </c:pt>
                <c:pt idx="25">
                  <c:v>5406978.497707831</c:v>
                </c:pt>
                <c:pt idx="26">
                  <c:v>5281394.460582488</c:v>
                </c:pt>
                <c:pt idx="27">
                  <c:v>5289140.328218536</c:v>
                </c:pt>
                <c:pt idx="28">
                  <c:v>5155371.712249013</c:v>
                </c:pt>
                <c:pt idx="29">
                  <c:v>5032158.418040032</c:v>
                </c:pt>
                <c:pt idx="30">
                  <c:v>4860114.376622209</c:v>
                </c:pt>
                <c:pt idx="31">
                  <c:v>4669650.063257965</c:v>
                </c:pt>
                <c:pt idx="32">
                  <c:v>4525960.901170813</c:v>
                </c:pt>
                <c:pt idx="33">
                  <c:v>4402900.198083668</c:v>
                </c:pt>
                <c:pt idx="34">
                  <c:v>4357136.51082015</c:v>
                </c:pt>
                <c:pt idx="35">
                  <c:v>4364529.700135673</c:v>
                </c:pt>
                <c:pt idx="36">
                  <c:v>4292389.94264651</c:v>
                </c:pt>
                <c:pt idx="37">
                  <c:v>4292645.782968963</c:v>
                </c:pt>
                <c:pt idx="38">
                  <c:v>4291728.107272219</c:v>
                </c:pt>
                <c:pt idx="39">
                  <c:v>4188456.269115607</c:v>
                </c:pt>
                <c:pt idx="40">
                  <c:v>4092759.558779338</c:v>
                </c:pt>
                <c:pt idx="41">
                  <c:v>4005384.184230994</c:v>
                </c:pt>
                <c:pt idx="42">
                  <c:v>3925992.131741231</c:v>
                </c:pt>
                <c:pt idx="43">
                  <c:v>3849870.297090611</c:v>
                </c:pt>
                <c:pt idx="44">
                  <c:v>3816424.593277988</c:v>
                </c:pt>
                <c:pt idx="45">
                  <c:v>3793688.891288425</c:v>
                </c:pt>
                <c:pt idx="46">
                  <c:v>3791636.916284115</c:v>
                </c:pt>
                <c:pt idx="47">
                  <c:v>3741185.699691325</c:v>
                </c:pt>
                <c:pt idx="48">
                  <c:v>3697582.715762191</c:v>
                </c:pt>
                <c:pt idx="49">
                  <c:v>3654220.678053601</c:v>
                </c:pt>
                <c:pt idx="50">
                  <c:v>3607018.830524174</c:v>
                </c:pt>
                <c:pt idx="51">
                  <c:v>3557903.400671346</c:v>
                </c:pt>
                <c:pt idx="52">
                  <c:v>3516230.131656541</c:v>
                </c:pt>
                <c:pt idx="53">
                  <c:v>3472670.466067926</c:v>
                </c:pt>
                <c:pt idx="54">
                  <c:v>3447815.207384282</c:v>
                </c:pt>
                <c:pt idx="55">
                  <c:v>3424515.145677725</c:v>
                </c:pt>
                <c:pt idx="56">
                  <c:v>3409390.14531179</c:v>
                </c:pt>
                <c:pt idx="57">
                  <c:v>3379349.857766442</c:v>
                </c:pt>
                <c:pt idx="58">
                  <c:v>3348887.13907485</c:v>
                </c:pt>
                <c:pt idx="59">
                  <c:v>3322387.763487796</c:v>
                </c:pt>
                <c:pt idx="60">
                  <c:v>3292854.421794359</c:v>
                </c:pt>
                <c:pt idx="61">
                  <c:v>3267506.412476073</c:v>
                </c:pt>
                <c:pt idx="62">
                  <c:v>3243461.261086107</c:v>
                </c:pt>
                <c:pt idx="63">
                  <c:v>3215014.875721709</c:v>
                </c:pt>
                <c:pt idx="64">
                  <c:v>3197152.658156563</c:v>
                </c:pt>
                <c:pt idx="65">
                  <c:v>3182889.612095945</c:v>
                </c:pt>
                <c:pt idx="66">
                  <c:v>3170856.662833114</c:v>
                </c:pt>
                <c:pt idx="67">
                  <c:v>3149055.867733087</c:v>
                </c:pt>
                <c:pt idx="68">
                  <c:v>3129150.370200281</c:v>
                </c:pt>
                <c:pt idx="69">
                  <c:v>3110733.514048967</c:v>
                </c:pt>
                <c:pt idx="70">
                  <c:v>3092696.465337767</c:v>
                </c:pt>
                <c:pt idx="71">
                  <c:v>3074637.817721864</c:v>
                </c:pt>
                <c:pt idx="72">
                  <c:v>3059312.153329222</c:v>
                </c:pt>
                <c:pt idx="73">
                  <c:v>3040908.271407197</c:v>
                </c:pt>
                <c:pt idx="74">
                  <c:v>3027165.534335841</c:v>
                </c:pt>
                <c:pt idx="75">
                  <c:v>3014688.458310171</c:v>
                </c:pt>
                <c:pt idx="76">
                  <c:v>3006149.538219016</c:v>
                </c:pt>
                <c:pt idx="77">
                  <c:v>2991236.412599923</c:v>
                </c:pt>
                <c:pt idx="78">
                  <c:v>2976458.055163618</c:v>
                </c:pt>
                <c:pt idx="79">
                  <c:v>2963781.79689794</c:v>
                </c:pt>
                <c:pt idx="80">
                  <c:v>2950494.982072407</c:v>
                </c:pt>
                <c:pt idx="81">
                  <c:v>2939254.340564965</c:v>
                </c:pt>
                <c:pt idx="82">
                  <c:v>2928815.036184949</c:v>
                </c:pt>
                <c:pt idx="83">
                  <c:v>2915180.808593007</c:v>
                </c:pt>
                <c:pt idx="84">
                  <c:v>2904910.84503559</c:v>
                </c:pt>
                <c:pt idx="85">
                  <c:v>2896417.3797499</c:v>
                </c:pt>
                <c:pt idx="86">
                  <c:v>2889541.120784606</c:v>
                </c:pt>
                <c:pt idx="87">
                  <c:v>2878238.202101932</c:v>
                </c:pt>
                <c:pt idx="88">
                  <c:v>2867703.682535893</c:v>
                </c:pt>
                <c:pt idx="89">
                  <c:v>2858039.496986595</c:v>
                </c:pt>
                <c:pt idx="90">
                  <c:v>2848692.089283085</c:v>
                </c:pt>
                <c:pt idx="91">
                  <c:v>2839563.840140477</c:v>
                </c:pt>
                <c:pt idx="92">
                  <c:v>2831848.683843287</c:v>
                </c:pt>
                <c:pt idx="93">
                  <c:v>2822050.291935699</c:v>
                </c:pt>
                <c:pt idx="94">
                  <c:v>2813984.394453772</c:v>
                </c:pt>
                <c:pt idx="95">
                  <c:v>2806721.202941222</c:v>
                </c:pt>
                <c:pt idx="96">
                  <c:v>2801583.474043187</c:v>
                </c:pt>
                <c:pt idx="97">
                  <c:v>2793229.287831006</c:v>
                </c:pt>
                <c:pt idx="98">
                  <c:v>2784951.198516849</c:v>
                </c:pt>
                <c:pt idx="99">
                  <c:v>2777670.959573197</c:v>
                </c:pt>
                <c:pt idx="100">
                  <c:v>2770240.999176149</c:v>
                </c:pt>
                <c:pt idx="101">
                  <c:v>2763870.438936093</c:v>
                </c:pt>
                <c:pt idx="102">
                  <c:v>2758131.623273721</c:v>
                </c:pt>
                <c:pt idx="103">
                  <c:v>2750360.202635147</c:v>
                </c:pt>
                <c:pt idx="104">
                  <c:v>2743977.420938214</c:v>
                </c:pt>
                <c:pt idx="105">
                  <c:v>2738561.122575141</c:v>
                </c:pt>
                <c:pt idx="106">
                  <c:v>2734415.775066117</c:v>
                </c:pt>
                <c:pt idx="107">
                  <c:v>2727789.189067179</c:v>
                </c:pt>
                <c:pt idx="108">
                  <c:v>2721417.841524201</c:v>
                </c:pt>
                <c:pt idx="109">
                  <c:v>2715581.730448355</c:v>
                </c:pt>
                <c:pt idx="110">
                  <c:v>2709884.222108683</c:v>
                </c:pt>
                <c:pt idx="111">
                  <c:v>2704469.410442968</c:v>
                </c:pt>
                <c:pt idx="112">
                  <c:v>2699919.467744085</c:v>
                </c:pt>
                <c:pt idx="113">
                  <c:v>2693923.388318734</c:v>
                </c:pt>
                <c:pt idx="114">
                  <c:v>2688762.469909483</c:v>
                </c:pt>
                <c:pt idx="115">
                  <c:v>2684191.828730374</c:v>
                </c:pt>
                <c:pt idx="116">
                  <c:v>2680854.697910914</c:v>
                </c:pt>
                <c:pt idx="117">
                  <c:v>2675617.387576998</c:v>
                </c:pt>
                <c:pt idx="118">
                  <c:v>2670442.402443099</c:v>
                </c:pt>
                <c:pt idx="119">
                  <c:v>2665757.66981733</c:v>
                </c:pt>
                <c:pt idx="120">
                  <c:v>2661084.849738171</c:v>
                </c:pt>
                <c:pt idx="121">
                  <c:v>2656989.481297303</c:v>
                </c:pt>
                <c:pt idx="122">
                  <c:v>2653438.672780429</c:v>
                </c:pt>
                <c:pt idx="123">
                  <c:v>2648505.225577416</c:v>
                </c:pt>
                <c:pt idx="124">
                  <c:v>2644233.412356451</c:v>
                </c:pt>
                <c:pt idx="125">
                  <c:v>2640510.007761335</c:v>
                </c:pt>
                <c:pt idx="126">
                  <c:v>2637874.075271857</c:v>
                </c:pt>
                <c:pt idx="127">
                  <c:v>2633635.797920579</c:v>
                </c:pt>
                <c:pt idx="128">
                  <c:v>2629408.349188024</c:v>
                </c:pt>
                <c:pt idx="129">
                  <c:v>2625568.719565046</c:v>
                </c:pt>
                <c:pt idx="130">
                  <c:v>2621741.170397771</c:v>
                </c:pt>
                <c:pt idx="131">
                  <c:v>2618248.291644156</c:v>
                </c:pt>
                <c:pt idx="132">
                  <c:v>2615343.925324873</c:v>
                </c:pt>
                <c:pt idx="133">
                  <c:v>2611325.987390869</c:v>
                </c:pt>
                <c:pt idx="134">
                  <c:v>2607796.572630562</c:v>
                </c:pt>
                <c:pt idx="135">
                  <c:v>2604770.804318234</c:v>
                </c:pt>
                <c:pt idx="136">
                  <c:v>2602469.597011695</c:v>
                </c:pt>
                <c:pt idx="137">
                  <c:v>2598909.535161858</c:v>
                </c:pt>
                <c:pt idx="138">
                  <c:v>2595438.351856161</c:v>
                </c:pt>
                <c:pt idx="139">
                  <c:v>2592193.333897841</c:v>
                </c:pt>
                <c:pt idx="140">
                  <c:v>2589055.15613149</c:v>
                </c:pt>
                <c:pt idx="141">
                  <c:v>2586214.575504184</c:v>
                </c:pt>
                <c:pt idx="142">
                  <c:v>2583879.323075972</c:v>
                </c:pt>
                <c:pt idx="143">
                  <c:v>2580532.686118116</c:v>
                </c:pt>
                <c:pt idx="144">
                  <c:v>2577514.68462816</c:v>
                </c:pt>
                <c:pt idx="145">
                  <c:v>2574787.621572454</c:v>
                </c:pt>
                <c:pt idx="146">
                  <c:v>2573082.804214317</c:v>
                </c:pt>
                <c:pt idx="147">
                  <c:v>2570241.395191578</c:v>
                </c:pt>
                <c:pt idx="148">
                  <c:v>2567253.782717718</c:v>
                </c:pt>
                <c:pt idx="149">
                  <c:v>2564605.249013364</c:v>
                </c:pt>
                <c:pt idx="150">
                  <c:v>2561861.16293591</c:v>
                </c:pt>
                <c:pt idx="151">
                  <c:v>2559530.256723238</c:v>
                </c:pt>
                <c:pt idx="152">
                  <c:v>2557625.030163011</c:v>
                </c:pt>
                <c:pt idx="153">
                  <c:v>2554763.136166068</c:v>
                </c:pt>
                <c:pt idx="154">
                  <c:v>2552240.017207335</c:v>
                </c:pt>
                <c:pt idx="155">
                  <c:v>2550221.001986245</c:v>
                </c:pt>
                <c:pt idx="156">
                  <c:v>2548569.083718149</c:v>
                </c:pt>
                <c:pt idx="157">
                  <c:v>2546009.970678444</c:v>
                </c:pt>
                <c:pt idx="158">
                  <c:v>2543603.821660941</c:v>
                </c:pt>
                <c:pt idx="159">
                  <c:v>2541247.54800996</c:v>
                </c:pt>
                <c:pt idx="160">
                  <c:v>2539095.719507683</c:v>
                </c:pt>
                <c:pt idx="161">
                  <c:v>2537027.166808364</c:v>
                </c:pt>
                <c:pt idx="162">
                  <c:v>2535463.178525604</c:v>
                </c:pt>
                <c:pt idx="163">
                  <c:v>2533137.693956894</c:v>
                </c:pt>
                <c:pt idx="164">
                  <c:v>2530946.286374922</c:v>
                </c:pt>
                <c:pt idx="165">
                  <c:v>2528833.246965542</c:v>
                </c:pt>
                <c:pt idx="166">
                  <c:v>2527789.630705198</c:v>
                </c:pt>
                <c:pt idx="167">
                  <c:v>2525911.735653237</c:v>
                </c:pt>
                <c:pt idx="168">
                  <c:v>2523726.913172442</c:v>
                </c:pt>
                <c:pt idx="169">
                  <c:v>2521907.136826229</c:v>
                </c:pt>
                <c:pt idx="170">
                  <c:v>2519855.552386578</c:v>
                </c:pt>
                <c:pt idx="171">
                  <c:v>2518365.508095433</c:v>
                </c:pt>
                <c:pt idx="172">
                  <c:v>2517174.692952393</c:v>
                </c:pt>
                <c:pt idx="173">
                  <c:v>2515074.045823352</c:v>
                </c:pt>
                <c:pt idx="174">
                  <c:v>2513251.906828919</c:v>
                </c:pt>
                <c:pt idx="175">
                  <c:v>2512040.808899691</c:v>
                </c:pt>
                <c:pt idx="176">
                  <c:v>2510835.132078337</c:v>
                </c:pt>
                <c:pt idx="177">
                  <c:v>2508945.076078027</c:v>
                </c:pt>
                <c:pt idx="178">
                  <c:v>2507352.713167063</c:v>
                </c:pt>
                <c:pt idx="179">
                  <c:v>2505623.240792962</c:v>
                </c:pt>
                <c:pt idx="180">
                  <c:v>2504267.77360597</c:v>
                </c:pt>
                <c:pt idx="181">
                  <c:v>2502730.562245634</c:v>
                </c:pt>
                <c:pt idx="182">
                  <c:v>2501728.470668076</c:v>
                </c:pt>
                <c:pt idx="183">
                  <c:v>2500253.259554803</c:v>
                </c:pt>
                <c:pt idx="184">
                  <c:v>2498744.530125245</c:v>
                </c:pt>
                <c:pt idx="185">
                  <c:v>2497013.697594801</c:v>
                </c:pt>
                <c:pt idx="186">
                  <c:v>2496553.064149106</c:v>
                </c:pt>
                <c:pt idx="187">
                  <c:v>2495587.009871228</c:v>
                </c:pt>
                <c:pt idx="188">
                  <c:v>2494062.732736029</c:v>
                </c:pt>
                <c:pt idx="189">
                  <c:v>2493045.068929153</c:v>
                </c:pt>
                <c:pt idx="190">
                  <c:v>2491531.818726604</c:v>
                </c:pt>
                <c:pt idx="191">
                  <c:v>2490892.791932381</c:v>
                </c:pt>
                <c:pt idx="192">
                  <c:v>2490372.392683743</c:v>
                </c:pt>
                <c:pt idx="193">
                  <c:v>2488946.92314839</c:v>
                </c:pt>
                <c:pt idx="194">
                  <c:v>2487789.917022026</c:v>
                </c:pt>
                <c:pt idx="195">
                  <c:v>2487588.901301133</c:v>
                </c:pt>
                <c:pt idx="196">
                  <c:v>2486774.697394366</c:v>
                </c:pt>
                <c:pt idx="197">
                  <c:v>2486462.633068507</c:v>
                </c:pt>
                <c:pt idx="198">
                  <c:v>2485642.422657747</c:v>
                </c:pt>
                <c:pt idx="199">
                  <c:v>2484542.546084478</c:v>
                </c:pt>
                <c:pt idx="200">
                  <c:v>2484207.876841072</c:v>
                </c:pt>
                <c:pt idx="201">
                  <c:v>2483165.215121054</c:v>
                </c:pt>
                <c:pt idx="202">
                  <c:v>2482637.106358486</c:v>
                </c:pt>
                <c:pt idx="203">
                  <c:v>2482677.335663246</c:v>
                </c:pt>
                <c:pt idx="204">
                  <c:v>2482222.076660648</c:v>
                </c:pt>
                <c:pt idx="205">
                  <c:v>2480872.13212856</c:v>
                </c:pt>
                <c:pt idx="206">
                  <c:v>2481062.945183512</c:v>
                </c:pt>
                <c:pt idx="207">
                  <c:v>2481438.255685058</c:v>
                </c:pt>
                <c:pt idx="208">
                  <c:v>2480432.72454589</c:v>
                </c:pt>
                <c:pt idx="209">
                  <c:v>2480460.894698912</c:v>
                </c:pt>
                <c:pt idx="210">
                  <c:v>2480043.24453502</c:v>
                </c:pt>
                <c:pt idx="211">
                  <c:v>2479907.427198498</c:v>
                </c:pt>
                <c:pt idx="212">
                  <c:v>2480002.103245766</c:v>
                </c:pt>
                <c:pt idx="213">
                  <c:v>2480037.566858813</c:v>
                </c:pt>
                <c:pt idx="214">
                  <c:v>2479274.474183642</c:v>
                </c:pt>
                <c:pt idx="215">
                  <c:v>2479806.154261141</c:v>
                </c:pt>
                <c:pt idx="216">
                  <c:v>2479639.046240765</c:v>
                </c:pt>
                <c:pt idx="217">
                  <c:v>2480286.668858344</c:v>
                </c:pt>
                <c:pt idx="218">
                  <c:v>2480274.794959318</c:v>
                </c:pt>
                <c:pt idx="219">
                  <c:v>2479881.371446781</c:v>
                </c:pt>
                <c:pt idx="220">
                  <c:v>2479496.740861656</c:v>
                </c:pt>
                <c:pt idx="221">
                  <c:v>2480048.263415629</c:v>
                </c:pt>
                <c:pt idx="222">
                  <c:v>2480027.082949991</c:v>
                </c:pt>
                <c:pt idx="223">
                  <c:v>2480109.171745647</c:v>
                </c:pt>
                <c:pt idx="224">
                  <c:v>2480204.570337777</c:v>
                </c:pt>
                <c:pt idx="225">
                  <c:v>2480445.09765658</c:v>
                </c:pt>
                <c:pt idx="226">
                  <c:v>2480596.211687084</c:v>
                </c:pt>
                <c:pt idx="227">
                  <c:v>2480398.987147773</c:v>
                </c:pt>
                <c:pt idx="228">
                  <c:v>2480278.457368893</c:v>
                </c:pt>
                <c:pt idx="229">
                  <c:v>2480176.877933104</c:v>
                </c:pt>
                <c:pt idx="230">
                  <c:v>2480118.778103505</c:v>
                </c:pt>
                <c:pt idx="231">
                  <c:v>2480127.338111421</c:v>
                </c:pt>
                <c:pt idx="232">
                  <c:v>2480066.341941277</c:v>
                </c:pt>
                <c:pt idx="233">
                  <c:v>2480172.868226495</c:v>
                </c:pt>
                <c:pt idx="234">
                  <c:v>2479988.598635759</c:v>
                </c:pt>
                <c:pt idx="235">
                  <c:v>2480035.667983924</c:v>
                </c:pt>
                <c:pt idx="236">
                  <c:v>2480222.134796524</c:v>
                </c:pt>
                <c:pt idx="237">
                  <c:v>2480237.09017253</c:v>
                </c:pt>
                <c:pt idx="238">
                  <c:v>2480201.3962618</c:v>
                </c:pt>
                <c:pt idx="239">
                  <c:v>2480161.330627362</c:v>
                </c:pt>
                <c:pt idx="240">
                  <c:v>2480167.157568524</c:v>
                </c:pt>
                <c:pt idx="241">
                  <c:v>2480089.269512894</c:v>
                </c:pt>
                <c:pt idx="242">
                  <c:v>2480053.298873626</c:v>
                </c:pt>
                <c:pt idx="243">
                  <c:v>2480103.57989262</c:v>
                </c:pt>
                <c:pt idx="244">
                  <c:v>2480054.134461524</c:v>
                </c:pt>
                <c:pt idx="245">
                  <c:v>2480060.90647226</c:v>
                </c:pt>
                <c:pt idx="246">
                  <c:v>2480056.848751936</c:v>
                </c:pt>
                <c:pt idx="247">
                  <c:v>2479978.562459056</c:v>
                </c:pt>
                <c:pt idx="248">
                  <c:v>2479982.613542596</c:v>
                </c:pt>
                <c:pt idx="249">
                  <c:v>2479969.713409896</c:v>
                </c:pt>
                <c:pt idx="250">
                  <c:v>2479974.871884708</c:v>
                </c:pt>
                <c:pt idx="251">
                  <c:v>2479909.826574842</c:v>
                </c:pt>
                <c:pt idx="252">
                  <c:v>2479997.055821826</c:v>
                </c:pt>
                <c:pt idx="253">
                  <c:v>2480042.500319389</c:v>
                </c:pt>
                <c:pt idx="254">
                  <c:v>2480003.032131624</c:v>
                </c:pt>
                <c:pt idx="255">
                  <c:v>2480014.769524116</c:v>
                </c:pt>
                <c:pt idx="256">
                  <c:v>2479981.228458791</c:v>
                </c:pt>
                <c:pt idx="257">
                  <c:v>2479982.529211197</c:v>
                </c:pt>
                <c:pt idx="258">
                  <c:v>2480004.740232493</c:v>
                </c:pt>
                <c:pt idx="259">
                  <c:v>2479984.531780378</c:v>
                </c:pt>
                <c:pt idx="260">
                  <c:v>2479949.665238264</c:v>
                </c:pt>
                <c:pt idx="261">
                  <c:v>2479944.441544628</c:v>
                </c:pt>
                <c:pt idx="262">
                  <c:v>2479972.543976554</c:v>
                </c:pt>
                <c:pt idx="263">
                  <c:v>2479970.477266679</c:v>
                </c:pt>
                <c:pt idx="264">
                  <c:v>2479963.638514901</c:v>
                </c:pt>
                <c:pt idx="265">
                  <c:v>2479978.342950703</c:v>
                </c:pt>
                <c:pt idx="266">
                  <c:v>2479960.43630243</c:v>
                </c:pt>
                <c:pt idx="267">
                  <c:v>2479965.221338734</c:v>
                </c:pt>
                <c:pt idx="268">
                  <c:v>2479970.314834866</c:v>
                </c:pt>
                <c:pt idx="269">
                  <c:v>2479954.477439997</c:v>
                </c:pt>
                <c:pt idx="270">
                  <c:v>2479973.988646837</c:v>
                </c:pt>
                <c:pt idx="271">
                  <c:v>2479963.896336459</c:v>
                </c:pt>
                <c:pt idx="272">
                  <c:v>2479974.85652501</c:v>
                </c:pt>
                <c:pt idx="273">
                  <c:v>2479957.900280579</c:v>
                </c:pt>
                <c:pt idx="274">
                  <c:v>2479970.592898788</c:v>
                </c:pt>
                <c:pt idx="275">
                  <c:v>2479976.365672166</c:v>
                </c:pt>
                <c:pt idx="276">
                  <c:v>2479973.473605798</c:v>
                </c:pt>
                <c:pt idx="277">
                  <c:v>2479975.596677202</c:v>
                </c:pt>
                <c:pt idx="278">
                  <c:v>2479976.208101218</c:v>
                </c:pt>
                <c:pt idx="279">
                  <c:v>2479982.356511016</c:v>
                </c:pt>
                <c:pt idx="280">
                  <c:v>2479978.989950927</c:v>
                </c:pt>
                <c:pt idx="281">
                  <c:v>2479992.717406301</c:v>
                </c:pt>
                <c:pt idx="282">
                  <c:v>2479980.786937349</c:v>
                </c:pt>
                <c:pt idx="283">
                  <c:v>2479983.695909205</c:v>
                </c:pt>
                <c:pt idx="284">
                  <c:v>2479980.54763799</c:v>
                </c:pt>
                <c:pt idx="285">
                  <c:v>2479982.653353772</c:v>
                </c:pt>
                <c:pt idx="286">
                  <c:v>2479983.080778868</c:v>
                </c:pt>
                <c:pt idx="287">
                  <c:v>2479984.165735658</c:v>
                </c:pt>
                <c:pt idx="288">
                  <c:v>2479984.091022997</c:v>
                </c:pt>
                <c:pt idx="289">
                  <c:v>2479981.796323512</c:v>
                </c:pt>
                <c:pt idx="290">
                  <c:v>2479982.927184712</c:v>
                </c:pt>
                <c:pt idx="291">
                  <c:v>2479980.09916176</c:v>
                </c:pt>
                <c:pt idx="292">
                  <c:v>2479984.132696134</c:v>
                </c:pt>
                <c:pt idx="293">
                  <c:v>2479985.832253219</c:v>
                </c:pt>
                <c:pt idx="294">
                  <c:v>2479987.332800201</c:v>
                </c:pt>
                <c:pt idx="295">
                  <c:v>2479988.308932459</c:v>
                </c:pt>
                <c:pt idx="296">
                  <c:v>2479987.960573315</c:v>
                </c:pt>
                <c:pt idx="297">
                  <c:v>2479989.366920656</c:v>
                </c:pt>
                <c:pt idx="298">
                  <c:v>2479989.399944554</c:v>
                </c:pt>
                <c:pt idx="299">
                  <c:v>2479990.005019641</c:v>
                </c:pt>
                <c:pt idx="300">
                  <c:v>2479989.725749841</c:v>
                </c:pt>
                <c:pt idx="301">
                  <c:v>2479989.954517159</c:v>
                </c:pt>
                <c:pt idx="302">
                  <c:v>2479990.394388524</c:v>
                </c:pt>
                <c:pt idx="303">
                  <c:v>2479989.323018262</c:v>
                </c:pt>
                <c:pt idx="304">
                  <c:v>2479989.072340907</c:v>
                </c:pt>
                <c:pt idx="305">
                  <c:v>2479988.563376061</c:v>
                </c:pt>
                <c:pt idx="306">
                  <c:v>2479990.207036929</c:v>
                </c:pt>
                <c:pt idx="307">
                  <c:v>2479987.565392178</c:v>
                </c:pt>
                <c:pt idx="308">
                  <c:v>2479986.607407887</c:v>
                </c:pt>
                <c:pt idx="309">
                  <c:v>2479987.40833683</c:v>
                </c:pt>
                <c:pt idx="310">
                  <c:v>2479985.816952431</c:v>
                </c:pt>
                <c:pt idx="311">
                  <c:v>2479987.166996985</c:v>
                </c:pt>
                <c:pt idx="312">
                  <c:v>2479986.951663822</c:v>
                </c:pt>
                <c:pt idx="313">
                  <c:v>2479986.927167732</c:v>
                </c:pt>
                <c:pt idx="314">
                  <c:v>2479986.546239648</c:v>
                </c:pt>
                <c:pt idx="315">
                  <c:v>2479987.485464972</c:v>
                </c:pt>
                <c:pt idx="316">
                  <c:v>2479987.394731694</c:v>
                </c:pt>
                <c:pt idx="317">
                  <c:v>2479987.581730953</c:v>
                </c:pt>
                <c:pt idx="318">
                  <c:v>2479987.003447535</c:v>
                </c:pt>
                <c:pt idx="319">
                  <c:v>2479987.817473754</c:v>
                </c:pt>
                <c:pt idx="320">
                  <c:v>2479987.58994266</c:v>
                </c:pt>
                <c:pt idx="321">
                  <c:v>2479988.752060878</c:v>
                </c:pt>
                <c:pt idx="322">
                  <c:v>2479987.777891946</c:v>
                </c:pt>
                <c:pt idx="323">
                  <c:v>2479987.634132448</c:v>
                </c:pt>
                <c:pt idx="324">
                  <c:v>2479988.008404839</c:v>
                </c:pt>
                <c:pt idx="325">
                  <c:v>2479987.986034986</c:v>
                </c:pt>
                <c:pt idx="326">
                  <c:v>2479987.664839428</c:v>
                </c:pt>
                <c:pt idx="327">
                  <c:v>2479987.999621477</c:v>
                </c:pt>
                <c:pt idx="328">
                  <c:v>2479988.059110425</c:v>
                </c:pt>
                <c:pt idx="329">
                  <c:v>2479988.411567948</c:v>
                </c:pt>
                <c:pt idx="330">
                  <c:v>2479988.260732866</c:v>
                </c:pt>
                <c:pt idx="331">
                  <c:v>2479988.177876599</c:v>
                </c:pt>
                <c:pt idx="332">
                  <c:v>2479988.177483764</c:v>
                </c:pt>
                <c:pt idx="333">
                  <c:v>2479988.173698234</c:v>
                </c:pt>
                <c:pt idx="334">
                  <c:v>2479988.270889388</c:v>
                </c:pt>
                <c:pt idx="335">
                  <c:v>2479987.999119553</c:v>
                </c:pt>
                <c:pt idx="336">
                  <c:v>2479987.997892094</c:v>
                </c:pt>
                <c:pt idx="337">
                  <c:v>2479987.921078155</c:v>
                </c:pt>
                <c:pt idx="338">
                  <c:v>2479987.941963763</c:v>
                </c:pt>
                <c:pt idx="339">
                  <c:v>2479987.975138394</c:v>
                </c:pt>
                <c:pt idx="340">
                  <c:v>2479988.094392277</c:v>
                </c:pt>
                <c:pt idx="341">
                  <c:v>2479987.799029849</c:v>
                </c:pt>
                <c:pt idx="342">
                  <c:v>2479988.126053117</c:v>
                </c:pt>
                <c:pt idx="343">
                  <c:v>2479988.180290444</c:v>
                </c:pt>
                <c:pt idx="344">
                  <c:v>2479988.147319348</c:v>
                </c:pt>
                <c:pt idx="345">
                  <c:v>2479988.129133628</c:v>
                </c:pt>
                <c:pt idx="346">
                  <c:v>2479988.164501202</c:v>
                </c:pt>
                <c:pt idx="347">
                  <c:v>2479988.218065269</c:v>
                </c:pt>
                <c:pt idx="348">
                  <c:v>2479988.364875796</c:v>
                </c:pt>
                <c:pt idx="349">
                  <c:v>2479988.357321577</c:v>
                </c:pt>
                <c:pt idx="350">
                  <c:v>2479988.60792318</c:v>
                </c:pt>
                <c:pt idx="351">
                  <c:v>2479988.295868578</c:v>
                </c:pt>
                <c:pt idx="352">
                  <c:v>2479988.233464569</c:v>
                </c:pt>
                <c:pt idx="353">
                  <c:v>2479988.441277998</c:v>
                </c:pt>
                <c:pt idx="354">
                  <c:v>2479988.352510197</c:v>
                </c:pt>
                <c:pt idx="355">
                  <c:v>2479988.371846009</c:v>
                </c:pt>
                <c:pt idx="356">
                  <c:v>2479988.395108132</c:v>
                </c:pt>
                <c:pt idx="357">
                  <c:v>2479988.391132077</c:v>
                </c:pt>
                <c:pt idx="358">
                  <c:v>2479988.323888055</c:v>
                </c:pt>
                <c:pt idx="359">
                  <c:v>2479988.384948181</c:v>
                </c:pt>
                <c:pt idx="360">
                  <c:v>2479988.366552436</c:v>
                </c:pt>
                <c:pt idx="361">
                  <c:v>2479988.314329529</c:v>
                </c:pt>
                <c:pt idx="362">
                  <c:v>2479988.325674895</c:v>
                </c:pt>
                <c:pt idx="363">
                  <c:v>2479988.386841523</c:v>
                </c:pt>
                <c:pt idx="364">
                  <c:v>2479988.363614447</c:v>
                </c:pt>
                <c:pt idx="365">
                  <c:v>2479988.442856041</c:v>
                </c:pt>
                <c:pt idx="366">
                  <c:v>2479988.375592257</c:v>
                </c:pt>
                <c:pt idx="367">
                  <c:v>2479988.356174617</c:v>
                </c:pt>
                <c:pt idx="368">
                  <c:v>2479988.358305424</c:v>
                </c:pt>
                <c:pt idx="369">
                  <c:v>2479988.344602926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17.22326188519347</c:v>
                </c:pt>
                <c:pt idx="2">
                  <c:v>5.165414572035356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17.68539900934806</c:v>
                </c:pt>
                <c:pt idx="2">
                  <c:v>4.861564438735109</c:v>
                </c:pt>
                <c:pt idx="3">
                  <c:v>0.1093260492989958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0.4621371241545895</c:v>
                </c:pt>
                <c:pt idx="2">
                  <c:v>16.91941175189322</c:v>
                </c:pt>
                <c:pt idx="3">
                  <c:v>5.274740621334356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8.880049792938676</c:v>
                </c:pt>
                <c:pt idx="2">
                  <c:v>9.91528219930705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8.982355442691842</c:v>
                </c:pt>
                <c:pt idx="2">
                  <c:v>9.632215790465322</c:v>
                </c:pt>
                <c:pt idx="3">
                  <c:v>0.4329641783946409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0.1023056497531659</c:v>
                </c:pt>
                <c:pt idx="2">
                  <c:v>8.596983384096948</c:v>
                </c:pt>
                <c:pt idx="3">
                  <c:v>10.34824637770169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17.30341634147722</c:v>
                </c:pt>
                <c:pt idx="2">
                  <c:v>5.185993978541834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17.73638051987186</c:v>
                </c:pt>
                <c:pt idx="2">
                  <c:v>4.901393625373718</c:v>
                </c:pt>
                <c:pt idx="3">
                  <c:v>0.1023056497531659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0.4329641783946409</c:v>
                </c:pt>
                <c:pt idx="2">
                  <c:v>17.0188159883091</c:v>
                </c:pt>
                <c:pt idx="3">
                  <c:v>5.288299628295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8.880741076799866</c:v>
                </c:pt>
                <c:pt idx="2">
                  <c:v>9.94136112667756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8.978832275144811</c:v>
                </c:pt>
                <c:pt idx="2">
                  <c:v>9.669826746200231</c:v>
                </c:pt>
                <c:pt idx="3">
                  <c:v>0.4154077271507505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0.09809119834494341</c:v>
                </c:pt>
                <c:pt idx="2">
                  <c:v>8.609206696322538</c:v>
                </c:pt>
                <c:pt idx="3">
                  <c:v>10.35676885382831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17.32303800897096</c:v>
                </c:pt>
                <c:pt idx="2">
                  <c:v>5.189905893799651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17.73844573612171</c:v>
                </c:pt>
                <c:pt idx="2">
                  <c:v>4.91695953205654</c:v>
                </c:pt>
                <c:pt idx="3">
                  <c:v>0.09809119834494341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0.4154077271507505</c:v>
                </c:pt>
                <c:pt idx="2">
                  <c:v>17.05009164722785</c:v>
                </c:pt>
                <c:pt idx="3">
                  <c:v>5.287997092144589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8.881002318528484</c:v>
                </c:pt>
                <c:pt idx="2">
                  <c:v>9.95204714080479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8.977379931172189</c:v>
                </c:pt>
                <c:pt idx="2">
                  <c:v>9.685204369150096</c:v>
                </c:pt>
                <c:pt idx="3">
                  <c:v>0.4082626255920023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0.09637761264370472</c:v>
                </c:pt>
                <c:pt idx="2">
                  <c:v>8.61415954687379</c:v>
                </c:pt>
                <c:pt idx="3">
                  <c:v>10.36030976639679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17.33098386185575</c:v>
                </c:pt>
                <c:pt idx="2">
                  <c:v>5.191530970706989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17.73924648744775</c:v>
                </c:pt>
                <c:pt idx="2">
                  <c:v>4.923324549371208</c:v>
                </c:pt>
                <c:pt idx="3">
                  <c:v>0.09637761264370472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0.4082626255920023</c:v>
                </c:pt>
                <c:pt idx="2">
                  <c:v>17.06277744051997</c:v>
                </c:pt>
                <c:pt idx="3">
                  <c:v>5.287908583350694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8.880823065930054</c:v>
                </c:pt>
                <c:pt idx="2">
                  <c:v>9.948625385582822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8.977762568017253</c:v>
                </c:pt>
                <c:pt idx="2">
                  <c:v>9.680243658898808</c:v>
                </c:pt>
                <c:pt idx="3">
                  <c:v>0.410605654218554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0.09693950208719904</c:v>
                </c:pt>
                <c:pt idx="2">
                  <c:v>8.61244133924604</c:v>
                </c:pt>
                <c:pt idx="3">
                  <c:v>10.35923103980138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17.3281776751435</c:v>
                </c:pt>
                <c:pt idx="2">
                  <c:v>5.191039342835573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17.73878332936206</c:v>
                </c:pt>
                <c:pt idx="2">
                  <c:v>4.921278503089584</c:v>
                </c:pt>
                <c:pt idx="3">
                  <c:v>0.09693950208719904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0.410605654218554</c:v>
                </c:pt>
                <c:pt idx="2">
                  <c:v>17.05841683539752</c:v>
                </c:pt>
                <c:pt idx="3">
                  <c:v>5.287978844922768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8.78818216382817</c:v>
                </c:pt>
                <c:pt idx="2">
                  <c:v>9.827739707739108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8.88699977097669</c:v>
                </c:pt>
                <c:pt idx="2">
                  <c:v>10.02277527292778</c:v>
                </c:pt>
                <c:pt idx="3">
                  <c:v>0.4183654843911166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0.09881760714852003</c:v>
                </c:pt>
                <c:pt idx="2">
                  <c:v>8.98321772901684</c:v>
                </c:pt>
                <c:pt idx="3">
                  <c:v>10.24610519213022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TE y TT!$B$2:$B$371</c:f>
              <c:numCache>
                <c:formatCode>General</c:formatCode>
                <c:ptCount val="370"/>
                <c:pt idx="0">
                  <c:v>2106071.395466655</c:v>
                </c:pt>
                <c:pt idx="1">
                  <c:v>21060713.95466654</c:v>
                </c:pt>
                <c:pt idx="2">
                  <c:v>20016162.6997938</c:v>
                </c:pt>
                <c:pt idx="3">
                  <c:v>18973495.88232142</c:v>
                </c:pt>
                <c:pt idx="4">
                  <c:v>17932029.04467563</c:v>
                </c:pt>
                <c:pt idx="5">
                  <c:v>16891262.78481435</c:v>
                </c:pt>
                <c:pt idx="6">
                  <c:v>15850790.83184133</c:v>
                </c:pt>
                <c:pt idx="7">
                  <c:v>14810241.37919762</c:v>
                </c:pt>
                <c:pt idx="8">
                  <c:v>13719317.21575331</c:v>
                </c:pt>
                <c:pt idx="9">
                  <c:v>12622952.06985043</c:v>
                </c:pt>
                <c:pt idx="10">
                  <c:v>10530356.97733327</c:v>
                </c:pt>
                <c:pt idx="11">
                  <c:v>9460921.450071471</c:v>
                </c:pt>
                <c:pt idx="12">
                  <c:v>8708953.190834831</c:v>
                </c:pt>
                <c:pt idx="13">
                  <c:v>8162198.9946204</c:v>
                </c:pt>
                <c:pt idx="14">
                  <c:v>8206477.002270401</c:v>
                </c:pt>
                <c:pt idx="15">
                  <c:v>8751119.035231663</c:v>
                </c:pt>
                <c:pt idx="16">
                  <c:v>8207467.741877605</c:v>
                </c:pt>
                <c:pt idx="17">
                  <c:v>8754692.918174848</c:v>
                </c:pt>
                <c:pt idx="18">
                  <c:v>8206909.743343007</c:v>
                </c:pt>
                <c:pt idx="19">
                  <c:v>8757677.074999901</c:v>
                </c:pt>
                <c:pt idx="20">
                  <c:v>7940548.363093879</c:v>
                </c:pt>
                <c:pt idx="21">
                  <c:v>7142777.843599494</c:v>
                </c:pt>
                <c:pt idx="22">
                  <c:v>6734184.641548435</c:v>
                </c:pt>
                <c:pt idx="23">
                  <c:v>6448396.59613245</c:v>
                </c:pt>
                <c:pt idx="24">
                  <c:v>6149580.293703361</c:v>
                </c:pt>
                <c:pt idx="25">
                  <c:v>6166988.189447781</c:v>
                </c:pt>
                <c:pt idx="26">
                  <c:v>6150552.993283249</c:v>
                </c:pt>
                <c:pt idx="27">
                  <c:v>6248519.064940733</c:v>
                </c:pt>
                <c:pt idx="28">
                  <c:v>5957480.113227089</c:v>
                </c:pt>
                <c:pt idx="29">
                  <c:v>5652064.02533653</c:v>
                </c:pt>
                <c:pt idx="30">
                  <c:v>5219294.949075531</c:v>
                </c:pt>
                <c:pt idx="31">
                  <c:v>4924045.337478557</c:v>
                </c:pt>
                <c:pt idx="32">
                  <c:v>4631780.649833823</c:v>
                </c:pt>
                <c:pt idx="33">
                  <c:v>4364549.125455145</c:v>
                </c:pt>
                <c:pt idx="34">
                  <c:v>4379283.707618217</c:v>
                </c:pt>
                <c:pt idx="35">
                  <c:v>4394386.416349234</c:v>
                </c:pt>
                <c:pt idx="36">
                  <c:v>4173098.63954877</c:v>
                </c:pt>
                <c:pt idx="37">
                  <c:v>4113985.898326884</c:v>
                </c:pt>
                <c:pt idx="38">
                  <c:v>4104464.431488488</c:v>
                </c:pt>
                <c:pt idx="39">
                  <c:v>3934705.636918582</c:v>
                </c:pt>
                <c:pt idx="40">
                  <c:v>3790917.364166765</c:v>
                </c:pt>
                <c:pt idx="41">
                  <c:v>3586076.429738611</c:v>
                </c:pt>
                <c:pt idx="42">
                  <c:v>3438637.922390176</c:v>
                </c:pt>
                <c:pt idx="43">
                  <c:v>3307008.24663671</c:v>
                </c:pt>
                <c:pt idx="44">
                  <c:v>3229645.952558858</c:v>
                </c:pt>
                <c:pt idx="45">
                  <c:v>3127634.975280053</c:v>
                </c:pt>
                <c:pt idx="46">
                  <c:v>3116126.246490549</c:v>
                </c:pt>
                <c:pt idx="47">
                  <c:v>3055997.209840679</c:v>
                </c:pt>
                <c:pt idx="48">
                  <c:v>2945540.089657545</c:v>
                </c:pt>
                <c:pt idx="49">
                  <c:v>2873943.267777912</c:v>
                </c:pt>
                <c:pt idx="50">
                  <c:v>2761077.274502417</c:v>
                </c:pt>
                <c:pt idx="51">
                  <c:v>2689331.941342167</c:v>
                </c:pt>
                <c:pt idx="52">
                  <c:v>2607491.792020793</c:v>
                </c:pt>
                <c:pt idx="53">
                  <c:v>2513289.477317323</c:v>
                </c:pt>
                <c:pt idx="54">
                  <c:v>2473310.159563816</c:v>
                </c:pt>
                <c:pt idx="55">
                  <c:v>2457731.709635072</c:v>
                </c:pt>
                <c:pt idx="56">
                  <c:v>2411256.916941432</c:v>
                </c:pt>
                <c:pt idx="57">
                  <c:v>2337967.409765301</c:v>
                </c:pt>
                <c:pt idx="58">
                  <c:v>2290745.765242019</c:v>
                </c:pt>
                <c:pt idx="59">
                  <c:v>2230380.53088508</c:v>
                </c:pt>
                <c:pt idx="60">
                  <c:v>2182873.438354064</c:v>
                </c:pt>
                <c:pt idx="61">
                  <c:v>2117620.93455142</c:v>
                </c:pt>
                <c:pt idx="62">
                  <c:v>2068916.872055896</c:v>
                </c:pt>
                <c:pt idx="63">
                  <c:v>2017612.74683838</c:v>
                </c:pt>
                <c:pt idx="64">
                  <c:v>1976980.161148383</c:v>
                </c:pt>
                <c:pt idx="65">
                  <c:v>1929852.317799779</c:v>
                </c:pt>
                <c:pt idx="66">
                  <c:v>1916949.812522367</c:v>
                </c:pt>
                <c:pt idx="67">
                  <c:v>1880879.721482611</c:v>
                </c:pt>
                <c:pt idx="68">
                  <c:v>1832946.594164082</c:v>
                </c:pt>
                <c:pt idx="69">
                  <c:v>1800443.001114192</c:v>
                </c:pt>
                <c:pt idx="70">
                  <c:v>1756589.335290517</c:v>
                </c:pt>
                <c:pt idx="71">
                  <c:v>1729760.556424045</c:v>
                </c:pt>
                <c:pt idx="72">
                  <c:v>1699504.176917152</c:v>
                </c:pt>
                <c:pt idx="73">
                  <c:v>1658300.682018965</c:v>
                </c:pt>
                <c:pt idx="74">
                  <c:v>1632933.328007096</c:v>
                </c:pt>
                <c:pt idx="75">
                  <c:v>1619053.965993631</c:v>
                </c:pt>
                <c:pt idx="76">
                  <c:v>1594508.230753256</c:v>
                </c:pt>
                <c:pt idx="77">
                  <c:v>1559025.43948095</c:v>
                </c:pt>
                <c:pt idx="78">
                  <c:v>1533546.527422861</c:v>
                </c:pt>
                <c:pt idx="79">
                  <c:v>1504414.860800113</c:v>
                </c:pt>
                <c:pt idx="80">
                  <c:v>1482076.035419744</c:v>
                </c:pt>
                <c:pt idx="81">
                  <c:v>1452376.43538769</c:v>
                </c:pt>
                <c:pt idx="82">
                  <c:v>1430187.898815132</c:v>
                </c:pt>
                <c:pt idx="83">
                  <c:v>1404970.055432193</c:v>
                </c:pt>
                <c:pt idx="84">
                  <c:v>1382414.429207909</c:v>
                </c:pt>
                <c:pt idx="85">
                  <c:v>1356877.023476368</c:v>
                </c:pt>
                <c:pt idx="86">
                  <c:v>1347941.80358793</c:v>
                </c:pt>
                <c:pt idx="87">
                  <c:v>1328365.161916252</c:v>
                </c:pt>
                <c:pt idx="88">
                  <c:v>1303626.382250997</c:v>
                </c:pt>
                <c:pt idx="89">
                  <c:v>1286146.714527314</c:v>
                </c:pt>
                <c:pt idx="90">
                  <c:v>1263491.182091815</c:v>
                </c:pt>
                <c:pt idx="91">
                  <c:v>1249738.673603473</c:v>
                </c:pt>
                <c:pt idx="92">
                  <c:v>1234706.161629399</c:v>
                </c:pt>
                <c:pt idx="93">
                  <c:v>1212717.744732006</c:v>
                </c:pt>
                <c:pt idx="94">
                  <c:v>1197162.98605679</c:v>
                </c:pt>
                <c:pt idx="95">
                  <c:v>1188073.494034828</c:v>
                </c:pt>
                <c:pt idx="96">
                  <c:v>1173972.770977545</c:v>
                </c:pt>
                <c:pt idx="97">
                  <c:v>1154292.846841267</c:v>
                </c:pt>
                <c:pt idx="98">
                  <c:v>1139613.542219826</c:v>
                </c:pt>
                <c:pt idx="99">
                  <c:v>1123043.790110735</c:v>
                </c:pt>
                <c:pt idx="100">
                  <c:v>1110468.608321604</c:v>
                </c:pt>
                <c:pt idx="101">
                  <c:v>1093785.599311318</c:v>
                </c:pt>
                <c:pt idx="102">
                  <c:v>1081398.99927855</c:v>
                </c:pt>
                <c:pt idx="103">
                  <c:v>1066994.21511854</c:v>
                </c:pt>
                <c:pt idx="104">
                  <c:v>1053331.903678369</c:v>
                </c:pt>
                <c:pt idx="105">
                  <c:v>1037818.345285305</c:v>
                </c:pt>
                <c:pt idx="106">
                  <c:v>1032135.942061924</c:v>
                </c:pt>
                <c:pt idx="107">
                  <c:v>1020643.186511234</c:v>
                </c:pt>
                <c:pt idx="108">
                  <c:v>1005978.004119841</c:v>
                </c:pt>
                <c:pt idx="109">
                  <c:v>995373.0560279776</c:v>
                </c:pt>
                <c:pt idx="110">
                  <c:v>981696.3841618721</c:v>
                </c:pt>
                <c:pt idx="111">
                  <c:v>973526.6902638673</c:v>
                </c:pt>
                <c:pt idx="112">
                  <c:v>964829.8479600851</c:v>
                </c:pt>
                <c:pt idx="113">
                  <c:v>951453.4876012035</c:v>
                </c:pt>
                <c:pt idx="114">
                  <c:v>941338.3471864791</c:v>
                </c:pt>
                <c:pt idx="115">
                  <c:v>935441.5589796429</c:v>
                </c:pt>
                <c:pt idx="116">
                  <c:v>926559.5287073145</c:v>
                </c:pt>
                <c:pt idx="117">
                  <c:v>914301.0565684993</c:v>
                </c:pt>
                <c:pt idx="118">
                  <c:v>905071.7839638969</c:v>
                </c:pt>
                <c:pt idx="119">
                  <c:v>894534.5395885118</c:v>
                </c:pt>
                <c:pt idx="120">
                  <c:v>886685.662933685</c:v>
                </c:pt>
                <c:pt idx="121">
                  <c:v>876104.2838323029</c:v>
                </c:pt>
                <c:pt idx="122">
                  <c:v>868396.9817960537</c:v>
                </c:pt>
                <c:pt idx="123">
                  <c:v>859342.2466820987</c:v>
                </c:pt>
                <c:pt idx="124">
                  <c:v>850416.0802817112</c:v>
                </c:pt>
                <c:pt idx="125">
                  <c:v>840084.4235495948</c:v>
                </c:pt>
                <c:pt idx="126">
                  <c:v>836464.2762854133</c:v>
                </c:pt>
                <c:pt idx="127">
                  <c:v>829255.4219537674</c:v>
                </c:pt>
                <c:pt idx="128">
                  <c:v>819706.3622150284</c:v>
                </c:pt>
                <c:pt idx="129">
                  <c:v>812798.2510342062</c:v>
                </c:pt>
                <c:pt idx="130">
                  <c:v>803716.8164555832</c:v>
                </c:pt>
                <c:pt idx="131">
                  <c:v>798557.9014130291</c:v>
                </c:pt>
                <c:pt idx="132">
                  <c:v>793163.1704440325</c:v>
                </c:pt>
                <c:pt idx="133">
                  <c:v>784283.1118862077</c:v>
                </c:pt>
                <c:pt idx="134">
                  <c:v>777346.8317053999</c:v>
                </c:pt>
                <c:pt idx="135">
                  <c:v>773534.0043598625</c:v>
                </c:pt>
                <c:pt idx="136">
                  <c:v>767561.2997986887</c:v>
                </c:pt>
                <c:pt idx="137">
                  <c:v>759284.9463558178</c:v>
                </c:pt>
                <c:pt idx="138">
                  <c:v>753172.4226319921</c:v>
                </c:pt>
                <c:pt idx="139">
                  <c:v>745977.6626581853</c:v>
                </c:pt>
                <c:pt idx="140">
                  <c:v>740852.3668979623</c:v>
                </c:pt>
                <c:pt idx="141">
                  <c:v>733612.9608652965</c:v>
                </c:pt>
                <c:pt idx="142">
                  <c:v>728545.3393181036</c:v>
                </c:pt>
                <c:pt idx="143">
                  <c:v>722565.0119127523</c:v>
                </c:pt>
                <c:pt idx="144">
                  <c:v>716449.5408236849</c:v>
                </c:pt>
                <c:pt idx="145">
                  <c:v>709073.4002840777</c:v>
                </c:pt>
                <c:pt idx="146">
                  <c:v>706850.5198922615</c:v>
                </c:pt>
                <c:pt idx="147">
                  <c:v>702249.0342160332</c:v>
                </c:pt>
                <c:pt idx="148">
                  <c:v>695654.0673924932</c:v>
                </c:pt>
                <c:pt idx="149">
                  <c:v>691041.3945216323</c:v>
                </c:pt>
                <c:pt idx="150">
                  <c:v>684631.4042148815</c:v>
                </c:pt>
                <c:pt idx="151">
                  <c:v>681412.334848052</c:v>
                </c:pt>
                <c:pt idx="152">
                  <c:v>678054.5683408791</c:v>
                </c:pt>
                <c:pt idx="153">
                  <c:v>671831.2325921283</c:v>
                </c:pt>
                <c:pt idx="154">
                  <c:v>666933.0341234744</c:v>
                </c:pt>
                <c:pt idx="155">
                  <c:v>664663.6735179824</c:v>
                </c:pt>
                <c:pt idx="156">
                  <c:v>660493.7403373278</c:v>
                </c:pt>
                <c:pt idx="157">
                  <c:v>654615.0038566904</c:v>
                </c:pt>
                <c:pt idx="158">
                  <c:v>650564.6097992373</c:v>
                </c:pt>
                <c:pt idx="159">
                  <c:v>645460.0983441552</c:v>
                </c:pt>
                <c:pt idx="160">
                  <c:v>642201.8064861496</c:v>
                </c:pt>
                <c:pt idx="161">
                  <c:v>637023.4755267991</c:v>
                </c:pt>
                <c:pt idx="162">
                  <c:v>633661.8444123925</c:v>
                </c:pt>
                <c:pt idx="163">
                  <c:v>629773.5194339111</c:v>
                </c:pt>
                <c:pt idx="164">
                  <c:v>625571.5778498398</c:v>
                </c:pt>
                <c:pt idx="165">
                  <c:v>620018.640368514</c:v>
                </c:pt>
                <c:pt idx="166">
                  <c:v>618893.8776921149</c:v>
                </c:pt>
                <c:pt idx="167">
                  <c:v>616227.2258192587</c:v>
                </c:pt>
                <c:pt idx="168">
                  <c:v>611595.9662608261</c:v>
                </c:pt>
                <c:pt idx="169">
                  <c:v>608706.6605756502</c:v>
                </c:pt>
                <c:pt idx="170">
                  <c:v>604053.6745182291</c:v>
                </c:pt>
                <c:pt idx="171">
                  <c:v>602397.9008046977</c:v>
                </c:pt>
                <c:pt idx="172">
                  <c:v>600557.7521533306</c:v>
                </c:pt>
                <c:pt idx="173">
                  <c:v>596159.7286229235</c:v>
                </c:pt>
                <c:pt idx="174">
                  <c:v>592784.0346845386</c:v>
                </c:pt>
                <c:pt idx="175">
                  <c:v>591993.0362719435</c:v>
                </c:pt>
                <c:pt idx="176">
                  <c:v>589092.4533245907</c:v>
                </c:pt>
                <c:pt idx="177">
                  <c:v>584887.0262082816</c:v>
                </c:pt>
                <c:pt idx="178">
                  <c:v>582586.1206131643</c:v>
                </c:pt>
                <c:pt idx="179">
                  <c:v>579039.3728684429</c:v>
                </c:pt>
                <c:pt idx="180">
                  <c:v>577485.6040754195</c:v>
                </c:pt>
                <c:pt idx="181">
                  <c:v>573789.8399436352</c:v>
                </c:pt>
                <c:pt idx="182">
                  <c:v>571718.0906378363</c:v>
                </c:pt>
                <c:pt idx="183">
                  <c:v>569771.6328685507</c:v>
                </c:pt>
                <c:pt idx="184">
                  <c:v>567310.9061223378</c:v>
                </c:pt>
                <c:pt idx="185">
                  <c:v>563011.7464099269</c:v>
                </c:pt>
                <c:pt idx="186">
                  <c:v>562978.7377398529</c:v>
                </c:pt>
                <c:pt idx="187">
                  <c:v>562353.7382689558</c:v>
                </c:pt>
                <c:pt idx="188">
                  <c:v>559480.0220531981</c:v>
                </c:pt>
                <c:pt idx="189">
                  <c:v>558481.4711305163</c:v>
                </c:pt>
                <c:pt idx="190">
                  <c:v>555345.6284701609</c:v>
                </c:pt>
                <c:pt idx="191">
                  <c:v>555511.8458263852</c:v>
                </c:pt>
                <c:pt idx="192">
                  <c:v>555189.865862539</c:v>
                </c:pt>
                <c:pt idx="193">
                  <c:v>552598.1942315719</c:v>
                </c:pt>
                <c:pt idx="194">
                  <c:v>550875.3406724664</c:v>
                </c:pt>
                <c:pt idx="195">
                  <c:v>552283.9278615561</c:v>
                </c:pt>
                <c:pt idx="196">
                  <c:v>550587.6976718466</c:v>
                </c:pt>
                <c:pt idx="197">
                  <c:v>549478.4240256556</c:v>
                </c:pt>
                <c:pt idx="198">
                  <c:v>549243.506520762</c:v>
                </c:pt>
                <c:pt idx="199">
                  <c:v>547520.6136969411</c:v>
                </c:pt>
                <c:pt idx="200">
                  <c:v>548475.3622824408</c:v>
                </c:pt>
                <c:pt idx="201">
                  <c:v>546407.4524117225</c:v>
                </c:pt>
                <c:pt idx="202">
                  <c:v>545536.7397226651</c:v>
                </c:pt>
                <c:pt idx="203">
                  <c:v>545795.2578609461</c:v>
                </c:pt>
                <c:pt idx="204">
                  <c:v>546593.190680412</c:v>
                </c:pt>
                <c:pt idx="205">
                  <c:v>543807.552165574</c:v>
                </c:pt>
                <c:pt idx="206">
                  <c:v>545024.8927926886</c:v>
                </c:pt>
                <c:pt idx="207">
                  <c:v>546226.2208775907</c:v>
                </c:pt>
                <c:pt idx="208">
                  <c:v>544914.8576896037</c:v>
                </c:pt>
                <c:pt idx="209">
                  <c:v>546111.8778715045</c:v>
                </c:pt>
                <c:pt idx="210">
                  <c:v>544809.7486775406</c:v>
                </c:pt>
                <c:pt idx="211">
                  <c:v>545653.0973684421</c:v>
                </c:pt>
                <c:pt idx="212">
                  <c:v>546005.0589531293</c:v>
                </c:pt>
                <c:pt idx="213">
                  <c:v>546338.6282481845</c:v>
                </c:pt>
                <c:pt idx="214">
                  <c:v>544001.8048115924</c:v>
                </c:pt>
                <c:pt idx="215">
                  <c:v>545728.9296224698</c:v>
                </c:pt>
                <c:pt idx="216">
                  <c:v>544541.6612866702</c:v>
                </c:pt>
                <c:pt idx="217">
                  <c:v>547598.7841607297</c:v>
                </c:pt>
                <c:pt idx="218">
                  <c:v>546177.2425960406</c:v>
                </c:pt>
                <c:pt idx="219">
                  <c:v>545840.2498400399</c:v>
                </c:pt>
                <c:pt idx="220">
                  <c:v>544314.811516351</c:v>
                </c:pt>
                <c:pt idx="221">
                  <c:v>545768.706044378</c:v>
                </c:pt>
                <c:pt idx="222">
                  <c:v>545679.1944023441</c:v>
                </c:pt>
                <c:pt idx="223">
                  <c:v>545927.6792942333</c:v>
                </c:pt>
                <c:pt idx="224">
                  <c:v>546381.2306808812</c:v>
                </c:pt>
                <c:pt idx="225">
                  <c:v>546804.8915753192</c:v>
                </c:pt>
                <c:pt idx="226">
                  <c:v>547211.3423590834</c:v>
                </c:pt>
                <c:pt idx="227">
                  <c:v>546715.7239544778</c:v>
                </c:pt>
                <c:pt idx="228">
                  <c:v>546190.893245838</c:v>
                </c:pt>
                <c:pt idx="229">
                  <c:v>545850.8147759349</c:v>
                </c:pt>
                <c:pt idx="230">
                  <c:v>545869.6365830563</c:v>
                </c:pt>
                <c:pt idx="231">
                  <c:v>545848.0046301355</c:v>
                </c:pt>
                <c:pt idx="232">
                  <c:v>545532.5197696603</c:v>
                </c:pt>
                <c:pt idx="233">
                  <c:v>545890.5057170255</c:v>
                </c:pt>
                <c:pt idx="234">
                  <c:v>544962.9090149725</c:v>
                </c:pt>
                <c:pt idx="235">
                  <c:v>545567.9236859789</c:v>
                </c:pt>
                <c:pt idx="236">
                  <c:v>545979.635225969</c:v>
                </c:pt>
                <c:pt idx="237">
                  <c:v>545945.7680807116</c:v>
                </c:pt>
                <c:pt idx="238">
                  <c:v>545977.5340711273</c:v>
                </c:pt>
                <c:pt idx="239">
                  <c:v>545848.6747657097</c:v>
                </c:pt>
                <c:pt idx="240">
                  <c:v>545892.9872916351</c:v>
                </c:pt>
                <c:pt idx="241">
                  <c:v>545578.6225328824</c:v>
                </c:pt>
                <c:pt idx="242">
                  <c:v>545429.2011276465</c:v>
                </c:pt>
                <c:pt idx="243">
                  <c:v>545599.3267782273</c:v>
                </c:pt>
                <c:pt idx="244">
                  <c:v>545528.9552280165</c:v>
                </c:pt>
                <c:pt idx="245">
                  <c:v>545529.7248035488</c:v>
                </c:pt>
                <c:pt idx="246">
                  <c:v>545515.7046536348</c:v>
                </c:pt>
                <c:pt idx="247">
                  <c:v>545352.9201491433</c:v>
                </c:pt>
                <c:pt idx="248">
                  <c:v>545383.4862915318</c:v>
                </c:pt>
                <c:pt idx="249">
                  <c:v>545315.6987861475</c:v>
                </c:pt>
                <c:pt idx="250">
                  <c:v>545316.2889575616</c:v>
                </c:pt>
                <c:pt idx="251">
                  <c:v>545208.3359794557</c:v>
                </c:pt>
                <c:pt idx="252">
                  <c:v>545452.3392976869</c:v>
                </c:pt>
                <c:pt idx="253">
                  <c:v>545610.5125815729</c:v>
                </c:pt>
                <c:pt idx="254">
                  <c:v>545447.5078383714</c:v>
                </c:pt>
                <c:pt idx="255">
                  <c:v>545559.0732585574</c:v>
                </c:pt>
                <c:pt idx="256">
                  <c:v>545435.9154387923</c:v>
                </c:pt>
                <c:pt idx="257">
                  <c:v>545424.4437036894</c:v>
                </c:pt>
                <c:pt idx="258">
                  <c:v>545483.3381594905</c:v>
                </c:pt>
                <c:pt idx="259">
                  <c:v>545436.1468054828</c:v>
                </c:pt>
                <c:pt idx="260">
                  <c:v>545343.7836688122</c:v>
                </c:pt>
                <c:pt idx="261">
                  <c:v>545330.9717988337</c:v>
                </c:pt>
                <c:pt idx="262">
                  <c:v>545437.4029582458</c:v>
                </c:pt>
                <c:pt idx="263">
                  <c:v>545398.1660574325</c:v>
                </c:pt>
                <c:pt idx="264">
                  <c:v>545408.8276875444</c:v>
                </c:pt>
                <c:pt idx="265">
                  <c:v>545450.0739200982</c:v>
                </c:pt>
                <c:pt idx="266">
                  <c:v>545419.339296274</c:v>
                </c:pt>
                <c:pt idx="267">
                  <c:v>545431.0983384365</c:v>
                </c:pt>
                <c:pt idx="268">
                  <c:v>545442.1946226531</c:v>
                </c:pt>
                <c:pt idx="269">
                  <c:v>545406.8973187776</c:v>
                </c:pt>
                <c:pt idx="270">
                  <c:v>545475.5208352694</c:v>
                </c:pt>
                <c:pt idx="271">
                  <c:v>545431.8858744766</c:v>
                </c:pt>
                <c:pt idx="272">
                  <c:v>545457.1217832041</c:v>
                </c:pt>
                <c:pt idx="273">
                  <c:v>545410.6994903779</c:v>
                </c:pt>
                <c:pt idx="274">
                  <c:v>545443.4915264709</c:v>
                </c:pt>
                <c:pt idx="275">
                  <c:v>545453.830650228</c:v>
                </c:pt>
                <c:pt idx="276">
                  <c:v>545463.0740207715</c:v>
                </c:pt>
                <c:pt idx="277">
                  <c:v>545445.0068397369</c:v>
                </c:pt>
                <c:pt idx="278">
                  <c:v>545438.0504058059</c:v>
                </c:pt>
                <c:pt idx="279">
                  <c:v>545464.9722906359</c:v>
                </c:pt>
                <c:pt idx="280">
                  <c:v>545451.5013311467</c:v>
                </c:pt>
                <c:pt idx="281">
                  <c:v>545493.1445943913</c:v>
                </c:pt>
                <c:pt idx="282">
                  <c:v>545461.434612473</c:v>
                </c:pt>
                <c:pt idx="283">
                  <c:v>545471.9765827388</c:v>
                </c:pt>
                <c:pt idx="284">
                  <c:v>545458.4810996419</c:v>
                </c:pt>
                <c:pt idx="285">
                  <c:v>545472.055464757</c:v>
                </c:pt>
                <c:pt idx="286">
                  <c:v>545463.7515284568</c:v>
                </c:pt>
                <c:pt idx="287">
                  <c:v>545459.6936568816</c:v>
                </c:pt>
                <c:pt idx="288">
                  <c:v>545462.5299296668</c:v>
                </c:pt>
                <c:pt idx="289">
                  <c:v>545460.6477870849</c:v>
                </c:pt>
                <c:pt idx="290">
                  <c:v>545466.0421199293</c:v>
                </c:pt>
                <c:pt idx="291">
                  <c:v>545455.6651639998</c:v>
                </c:pt>
                <c:pt idx="292">
                  <c:v>545469.7864245818</c:v>
                </c:pt>
                <c:pt idx="293">
                  <c:v>545474.8217181398</c:v>
                </c:pt>
                <c:pt idx="294">
                  <c:v>545477.318468006</c:v>
                </c:pt>
                <c:pt idx="295">
                  <c:v>545478.0172247452</c:v>
                </c:pt>
                <c:pt idx="296">
                  <c:v>545478.7173507245</c:v>
                </c:pt>
                <c:pt idx="297">
                  <c:v>545483.5037283442</c:v>
                </c:pt>
                <c:pt idx="298">
                  <c:v>545483.0698540814</c:v>
                </c:pt>
                <c:pt idx="299">
                  <c:v>545487.196261034</c:v>
                </c:pt>
                <c:pt idx="300">
                  <c:v>545487.4290814472</c:v>
                </c:pt>
                <c:pt idx="301">
                  <c:v>545486.985281205</c:v>
                </c:pt>
                <c:pt idx="302">
                  <c:v>545488.4170225962</c:v>
                </c:pt>
                <c:pt idx="303">
                  <c:v>545487.5162895977</c:v>
                </c:pt>
                <c:pt idx="304">
                  <c:v>545485.1128497437</c:v>
                </c:pt>
                <c:pt idx="305">
                  <c:v>545481.8215242284</c:v>
                </c:pt>
                <c:pt idx="306">
                  <c:v>545485.2432522399</c:v>
                </c:pt>
                <c:pt idx="307">
                  <c:v>545478.9082618072</c:v>
                </c:pt>
                <c:pt idx="308">
                  <c:v>545474.3660286113</c:v>
                </c:pt>
                <c:pt idx="309">
                  <c:v>545477.1913055594</c:v>
                </c:pt>
                <c:pt idx="310">
                  <c:v>545472.343775677</c:v>
                </c:pt>
                <c:pt idx="311">
                  <c:v>545476.6137828985</c:v>
                </c:pt>
                <c:pt idx="312">
                  <c:v>545476.4852142913</c:v>
                </c:pt>
                <c:pt idx="313">
                  <c:v>545476.5157648557</c:v>
                </c:pt>
                <c:pt idx="314">
                  <c:v>545475.7480952749</c:v>
                </c:pt>
                <c:pt idx="315">
                  <c:v>545478.4008539262</c:v>
                </c:pt>
                <c:pt idx="316">
                  <c:v>545477.7004100631</c:v>
                </c:pt>
                <c:pt idx="317">
                  <c:v>545476.9723016918</c:v>
                </c:pt>
                <c:pt idx="318">
                  <c:v>545475.282265435</c:v>
                </c:pt>
                <c:pt idx="319">
                  <c:v>545476.8894663315</c:v>
                </c:pt>
                <c:pt idx="320">
                  <c:v>545477.5871964636</c:v>
                </c:pt>
                <c:pt idx="321">
                  <c:v>545480.6428600022</c:v>
                </c:pt>
                <c:pt idx="322">
                  <c:v>545477.9161922719</c:v>
                </c:pt>
                <c:pt idx="323">
                  <c:v>545477.6461967601</c:v>
                </c:pt>
                <c:pt idx="324">
                  <c:v>545478.7093523617</c:v>
                </c:pt>
                <c:pt idx="325">
                  <c:v>545478.8834797279</c:v>
                </c:pt>
                <c:pt idx="326">
                  <c:v>545477.7785569925</c:v>
                </c:pt>
                <c:pt idx="327">
                  <c:v>545479.01624657</c:v>
                </c:pt>
                <c:pt idx="328">
                  <c:v>545478.9470383539</c:v>
                </c:pt>
                <c:pt idx="329">
                  <c:v>545479.9227551961</c:v>
                </c:pt>
                <c:pt idx="330">
                  <c:v>545478.9724914226</c:v>
                </c:pt>
                <c:pt idx="331">
                  <c:v>545479.1187193996</c:v>
                </c:pt>
                <c:pt idx="332">
                  <c:v>545479.2682606144</c:v>
                </c:pt>
                <c:pt idx="333">
                  <c:v>545478.9990247341</c:v>
                </c:pt>
                <c:pt idx="334">
                  <c:v>545479.3832022749</c:v>
                </c:pt>
                <c:pt idx="335">
                  <c:v>545478.4350913282</c:v>
                </c:pt>
                <c:pt idx="336">
                  <c:v>545478.3386731877</c:v>
                </c:pt>
                <c:pt idx="337">
                  <c:v>545478.236092789</c:v>
                </c:pt>
                <c:pt idx="338">
                  <c:v>545478.4053156349</c:v>
                </c:pt>
                <c:pt idx="339">
                  <c:v>545478.0048581177</c:v>
                </c:pt>
                <c:pt idx="340">
                  <c:v>545477.9733786344</c:v>
                </c:pt>
                <c:pt idx="341">
                  <c:v>545477.533138814</c:v>
                </c:pt>
                <c:pt idx="342">
                  <c:v>545478.2909230991</c:v>
                </c:pt>
                <c:pt idx="343">
                  <c:v>545478.3948672948</c:v>
                </c:pt>
                <c:pt idx="344">
                  <c:v>545478.3088595861</c:v>
                </c:pt>
                <c:pt idx="345">
                  <c:v>545478.3396892871</c:v>
                </c:pt>
                <c:pt idx="346">
                  <c:v>545478.0941071777</c:v>
                </c:pt>
                <c:pt idx="347">
                  <c:v>545478.2516518361</c:v>
                </c:pt>
                <c:pt idx="348">
                  <c:v>545478.6955480227</c:v>
                </c:pt>
                <c:pt idx="349">
                  <c:v>545478.7507420089</c:v>
                </c:pt>
                <c:pt idx="350">
                  <c:v>545479.4642134185</c:v>
                </c:pt>
                <c:pt idx="351">
                  <c:v>545478.7615821173</c:v>
                </c:pt>
                <c:pt idx="352">
                  <c:v>545478.0260722353</c:v>
                </c:pt>
                <c:pt idx="353">
                  <c:v>545478.9147665944</c:v>
                </c:pt>
                <c:pt idx="354">
                  <c:v>545478.7508695264</c:v>
                </c:pt>
                <c:pt idx="355">
                  <c:v>545478.8065026685</c:v>
                </c:pt>
                <c:pt idx="356">
                  <c:v>545478.8121146512</c:v>
                </c:pt>
                <c:pt idx="357">
                  <c:v>545478.8826523495</c:v>
                </c:pt>
                <c:pt idx="358">
                  <c:v>545478.6491198688</c:v>
                </c:pt>
                <c:pt idx="359">
                  <c:v>545478.8355792266</c:v>
                </c:pt>
                <c:pt idx="360">
                  <c:v>545478.6631565025</c:v>
                </c:pt>
                <c:pt idx="361">
                  <c:v>545478.5418433909</c:v>
                </c:pt>
                <c:pt idx="362">
                  <c:v>545478.5867604753</c:v>
                </c:pt>
                <c:pt idx="363">
                  <c:v>545478.6430692651</c:v>
                </c:pt>
                <c:pt idx="364">
                  <c:v>545478.6860121901</c:v>
                </c:pt>
                <c:pt idx="365">
                  <c:v>545478.7174910198</c:v>
                </c:pt>
                <c:pt idx="366">
                  <c:v>545478.6875183991</c:v>
                </c:pt>
                <c:pt idx="367">
                  <c:v>545478.6205362444</c:v>
                </c:pt>
                <c:pt idx="368">
                  <c:v>545478.5975993243</c:v>
                </c:pt>
                <c:pt idx="369">
                  <c:v>545478.4729578478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TE y TT!$C$2:$C$371</c:f>
              <c:numCache>
                <c:formatCode>General</c:formatCode>
                <c:ptCount val="370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7595444.114342479</c:v>
                </c:pt>
                <c:pt idx="12">
                  <c:v>7191918.191688523</c:v>
                </c:pt>
                <c:pt idx="13">
                  <c:v>6901953.911323595</c:v>
                </c:pt>
                <c:pt idx="14">
                  <c:v>6914628.857543523</c:v>
                </c:pt>
                <c:pt idx="15">
                  <c:v>6942822.158161202</c:v>
                </c:pt>
                <c:pt idx="16">
                  <c:v>6915868.072013623</c:v>
                </c:pt>
                <c:pt idx="17">
                  <c:v>6949907.732330153</c:v>
                </c:pt>
                <c:pt idx="18">
                  <c:v>6916153.21742544</c:v>
                </c:pt>
                <c:pt idx="19">
                  <c:v>6951336.388423343</c:v>
                </c:pt>
                <c:pt idx="20">
                  <c:v>6583487.105610642</c:v>
                </c:pt>
                <c:pt idx="21">
                  <c:v>6032348.470068257</c:v>
                </c:pt>
                <c:pt idx="22">
                  <c:v>5686282.607404784</c:v>
                </c:pt>
                <c:pt idx="23">
                  <c:v>5459005.557716925</c:v>
                </c:pt>
                <c:pt idx="24">
                  <c:v>5401329.978257148</c:v>
                </c:pt>
                <c:pt idx="25">
                  <c:v>5406978.497707831</c:v>
                </c:pt>
                <c:pt idx="26">
                  <c:v>5281394.460582488</c:v>
                </c:pt>
                <c:pt idx="27">
                  <c:v>5289140.328218536</c:v>
                </c:pt>
                <c:pt idx="28">
                  <c:v>5155371.712249013</c:v>
                </c:pt>
                <c:pt idx="29">
                  <c:v>5032158.418040032</c:v>
                </c:pt>
                <c:pt idx="30">
                  <c:v>4860114.376622209</c:v>
                </c:pt>
                <c:pt idx="31">
                  <c:v>4669650.063257965</c:v>
                </c:pt>
                <c:pt idx="32">
                  <c:v>4525960.901170813</c:v>
                </c:pt>
                <c:pt idx="33">
                  <c:v>4402900.198083668</c:v>
                </c:pt>
                <c:pt idx="34">
                  <c:v>4357136.51082015</c:v>
                </c:pt>
                <c:pt idx="35">
                  <c:v>4364529.700135673</c:v>
                </c:pt>
                <c:pt idx="36">
                  <c:v>4292389.94264651</c:v>
                </c:pt>
                <c:pt idx="37">
                  <c:v>4292645.782968963</c:v>
                </c:pt>
                <c:pt idx="38">
                  <c:v>4291728.107272219</c:v>
                </c:pt>
                <c:pt idx="39">
                  <c:v>4188456.269115607</c:v>
                </c:pt>
                <c:pt idx="40">
                  <c:v>4092759.558779338</c:v>
                </c:pt>
                <c:pt idx="41">
                  <c:v>4005384.184230994</c:v>
                </c:pt>
                <c:pt idx="42">
                  <c:v>3925992.131741231</c:v>
                </c:pt>
                <c:pt idx="43">
                  <c:v>3849870.297090611</c:v>
                </c:pt>
                <c:pt idx="44">
                  <c:v>3816424.593277988</c:v>
                </c:pt>
                <c:pt idx="45">
                  <c:v>3793688.891288425</c:v>
                </c:pt>
                <c:pt idx="46">
                  <c:v>3791636.916284115</c:v>
                </c:pt>
                <c:pt idx="47">
                  <c:v>3741185.699691325</c:v>
                </c:pt>
                <c:pt idx="48">
                  <c:v>3697582.715762191</c:v>
                </c:pt>
                <c:pt idx="49">
                  <c:v>3654220.678053601</c:v>
                </c:pt>
                <c:pt idx="50">
                  <c:v>3607018.830524174</c:v>
                </c:pt>
                <c:pt idx="51">
                  <c:v>3557903.400671346</c:v>
                </c:pt>
                <c:pt idx="52">
                  <c:v>3516230.131656541</c:v>
                </c:pt>
                <c:pt idx="53">
                  <c:v>3472670.466067926</c:v>
                </c:pt>
                <c:pt idx="54">
                  <c:v>3447815.207384282</c:v>
                </c:pt>
                <c:pt idx="55">
                  <c:v>3424515.145677725</c:v>
                </c:pt>
                <c:pt idx="56">
                  <c:v>3409390.14531179</c:v>
                </c:pt>
                <c:pt idx="57">
                  <c:v>3379349.857766442</c:v>
                </c:pt>
                <c:pt idx="58">
                  <c:v>3348887.13907485</c:v>
                </c:pt>
                <c:pt idx="59">
                  <c:v>3322387.763487796</c:v>
                </c:pt>
                <c:pt idx="60">
                  <c:v>3292854.421794359</c:v>
                </c:pt>
                <c:pt idx="61">
                  <c:v>3267506.412476073</c:v>
                </c:pt>
                <c:pt idx="62">
                  <c:v>3243461.261086107</c:v>
                </c:pt>
                <c:pt idx="63">
                  <c:v>3215014.875721709</c:v>
                </c:pt>
                <c:pt idx="64">
                  <c:v>3197152.658156563</c:v>
                </c:pt>
                <c:pt idx="65">
                  <c:v>3182889.612095945</c:v>
                </c:pt>
                <c:pt idx="66">
                  <c:v>3170856.662833114</c:v>
                </c:pt>
                <c:pt idx="67">
                  <c:v>3149055.867733087</c:v>
                </c:pt>
                <c:pt idx="68">
                  <c:v>3129150.370200281</c:v>
                </c:pt>
                <c:pt idx="69">
                  <c:v>3110733.514048967</c:v>
                </c:pt>
                <c:pt idx="70">
                  <c:v>3092696.465337767</c:v>
                </c:pt>
                <c:pt idx="71">
                  <c:v>3074637.817721864</c:v>
                </c:pt>
                <c:pt idx="72">
                  <c:v>3059312.153329222</c:v>
                </c:pt>
                <c:pt idx="73">
                  <c:v>3040908.271407197</c:v>
                </c:pt>
                <c:pt idx="74">
                  <c:v>3027165.534335841</c:v>
                </c:pt>
                <c:pt idx="75">
                  <c:v>3014688.458310171</c:v>
                </c:pt>
                <c:pt idx="76">
                  <c:v>3006149.538219016</c:v>
                </c:pt>
                <c:pt idx="77">
                  <c:v>2991236.412599923</c:v>
                </c:pt>
                <c:pt idx="78">
                  <c:v>2976458.055163618</c:v>
                </c:pt>
                <c:pt idx="79">
                  <c:v>2963781.79689794</c:v>
                </c:pt>
                <c:pt idx="80">
                  <c:v>2950494.982072407</c:v>
                </c:pt>
                <c:pt idx="81">
                  <c:v>2939254.340564965</c:v>
                </c:pt>
                <c:pt idx="82">
                  <c:v>2928815.036184949</c:v>
                </c:pt>
                <c:pt idx="83">
                  <c:v>2915180.808593007</c:v>
                </c:pt>
                <c:pt idx="84">
                  <c:v>2904910.84503559</c:v>
                </c:pt>
                <c:pt idx="85">
                  <c:v>2896417.3797499</c:v>
                </c:pt>
                <c:pt idx="86">
                  <c:v>2889541.120784606</c:v>
                </c:pt>
                <c:pt idx="87">
                  <c:v>2878238.202101932</c:v>
                </c:pt>
                <c:pt idx="88">
                  <c:v>2867703.682535893</c:v>
                </c:pt>
                <c:pt idx="89">
                  <c:v>2858039.496986595</c:v>
                </c:pt>
                <c:pt idx="90">
                  <c:v>2848692.089283085</c:v>
                </c:pt>
                <c:pt idx="91">
                  <c:v>2839563.840140477</c:v>
                </c:pt>
                <c:pt idx="92">
                  <c:v>2831848.683843287</c:v>
                </c:pt>
                <c:pt idx="93">
                  <c:v>2822050.291935699</c:v>
                </c:pt>
                <c:pt idx="94">
                  <c:v>2813984.394453772</c:v>
                </c:pt>
                <c:pt idx="95">
                  <c:v>2806721.202941222</c:v>
                </c:pt>
                <c:pt idx="96">
                  <c:v>2801583.474043187</c:v>
                </c:pt>
                <c:pt idx="97">
                  <c:v>2793229.287831006</c:v>
                </c:pt>
                <c:pt idx="98">
                  <c:v>2784951.198516849</c:v>
                </c:pt>
                <c:pt idx="99">
                  <c:v>2777670.959573197</c:v>
                </c:pt>
                <c:pt idx="100">
                  <c:v>2770240.999176149</c:v>
                </c:pt>
                <c:pt idx="101">
                  <c:v>2763870.438936093</c:v>
                </c:pt>
                <c:pt idx="102">
                  <c:v>2758131.623273721</c:v>
                </c:pt>
                <c:pt idx="103">
                  <c:v>2750360.202635147</c:v>
                </c:pt>
                <c:pt idx="104">
                  <c:v>2743977.420938214</c:v>
                </c:pt>
                <c:pt idx="105">
                  <c:v>2738561.122575141</c:v>
                </c:pt>
                <c:pt idx="106">
                  <c:v>2734415.775066117</c:v>
                </c:pt>
                <c:pt idx="107">
                  <c:v>2727789.189067179</c:v>
                </c:pt>
                <c:pt idx="108">
                  <c:v>2721417.841524201</c:v>
                </c:pt>
                <c:pt idx="109">
                  <c:v>2715581.730448355</c:v>
                </c:pt>
                <c:pt idx="110">
                  <c:v>2709884.222108683</c:v>
                </c:pt>
                <c:pt idx="111">
                  <c:v>2704469.410442968</c:v>
                </c:pt>
                <c:pt idx="112">
                  <c:v>2699919.467744085</c:v>
                </c:pt>
                <c:pt idx="113">
                  <c:v>2693923.388318734</c:v>
                </c:pt>
                <c:pt idx="114">
                  <c:v>2688762.469909483</c:v>
                </c:pt>
                <c:pt idx="115">
                  <c:v>2684191.828730374</c:v>
                </c:pt>
                <c:pt idx="116">
                  <c:v>2680854.697910914</c:v>
                </c:pt>
                <c:pt idx="117">
                  <c:v>2675617.387576998</c:v>
                </c:pt>
                <c:pt idx="118">
                  <c:v>2670442.402443099</c:v>
                </c:pt>
                <c:pt idx="119">
                  <c:v>2665757.66981733</c:v>
                </c:pt>
                <c:pt idx="120">
                  <c:v>2661084.849738171</c:v>
                </c:pt>
                <c:pt idx="121">
                  <c:v>2656989.481297303</c:v>
                </c:pt>
                <c:pt idx="122">
                  <c:v>2653438.672780429</c:v>
                </c:pt>
                <c:pt idx="123">
                  <c:v>2648505.225577416</c:v>
                </c:pt>
                <c:pt idx="124">
                  <c:v>2644233.412356451</c:v>
                </c:pt>
                <c:pt idx="125">
                  <c:v>2640510.007761335</c:v>
                </c:pt>
                <c:pt idx="126">
                  <c:v>2637874.075271857</c:v>
                </c:pt>
                <c:pt idx="127">
                  <c:v>2633635.797920579</c:v>
                </c:pt>
                <c:pt idx="128">
                  <c:v>2629408.349188024</c:v>
                </c:pt>
                <c:pt idx="129">
                  <c:v>2625568.719565046</c:v>
                </c:pt>
                <c:pt idx="130">
                  <c:v>2621741.170397771</c:v>
                </c:pt>
                <c:pt idx="131">
                  <c:v>2618248.291644156</c:v>
                </c:pt>
                <c:pt idx="132">
                  <c:v>2615343.925324873</c:v>
                </c:pt>
                <c:pt idx="133">
                  <c:v>2611325.987390869</c:v>
                </c:pt>
                <c:pt idx="134">
                  <c:v>2607796.572630562</c:v>
                </c:pt>
                <c:pt idx="135">
                  <c:v>2604770.804318234</c:v>
                </c:pt>
                <c:pt idx="136">
                  <c:v>2602469.597011695</c:v>
                </c:pt>
                <c:pt idx="137">
                  <c:v>2598909.535161858</c:v>
                </c:pt>
                <c:pt idx="138">
                  <c:v>2595438.351856161</c:v>
                </c:pt>
                <c:pt idx="139">
                  <c:v>2592193.333897841</c:v>
                </c:pt>
                <c:pt idx="140">
                  <c:v>2589055.15613149</c:v>
                </c:pt>
                <c:pt idx="141">
                  <c:v>2586214.575504184</c:v>
                </c:pt>
                <c:pt idx="142">
                  <c:v>2583879.323075972</c:v>
                </c:pt>
                <c:pt idx="143">
                  <c:v>2580532.686118116</c:v>
                </c:pt>
                <c:pt idx="144">
                  <c:v>2577514.68462816</c:v>
                </c:pt>
                <c:pt idx="145">
                  <c:v>2574787.621572454</c:v>
                </c:pt>
                <c:pt idx="146">
                  <c:v>2573082.804214317</c:v>
                </c:pt>
                <c:pt idx="147">
                  <c:v>2570241.395191578</c:v>
                </c:pt>
                <c:pt idx="148">
                  <c:v>2567253.782717718</c:v>
                </c:pt>
                <c:pt idx="149">
                  <c:v>2564605.249013364</c:v>
                </c:pt>
                <c:pt idx="150">
                  <c:v>2561861.16293591</c:v>
                </c:pt>
                <c:pt idx="151">
                  <c:v>2559530.256723238</c:v>
                </c:pt>
                <c:pt idx="152">
                  <c:v>2557625.030163011</c:v>
                </c:pt>
                <c:pt idx="153">
                  <c:v>2554763.136166068</c:v>
                </c:pt>
                <c:pt idx="154">
                  <c:v>2552240.017207335</c:v>
                </c:pt>
                <c:pt idx="155">
                  <c:v>2550221.001986245</c:v>
                </c:pt>
                <c:pt idx="156">
                  <c:v>2548569.083718149</c:v>
                </c:pt>
                <c:pt idx="157">
                  <c:v>2546009.970678444</c:v>
                </c:pt>
                <c:pt idx="158">
                  <c:v>2543603.821660941</c:v>
                </c:pt>
                <c:pt idx="159">
                  <c:v>2541247.54800996</c:v>
                </c:pt>
                <c:pt idx="160">
                  <c:v>2539095.719507683</c:v>
                </c:pt>
                <c:pt idx="161">
                  <c:v>2537027.166808364</c:v>
                </c:pt>
                <c:pt idx="162">
                  <c:v>2535463.178525604</c:v>
                </c:pt>
                <c:pt idx="163">
                  <c:v>2533137.693956894</c:v>
                </c:pt>
                <c:pt idx="164">
                  <c:v>2530946.286374922</c:v>
                </c:pt>
                <c:pt idx="165">
                  <c:v>2528833.246965542</c:v>
                </c:pt>
                <c:pt idx="166">
                  <c:v>2527789.630705198</c:v>
                </c:pt>
                <c:pt idx="167">
                  <c:v>2525911.735653237</c:v>
                </c:pt>
                <c:pt idx="168">
                  <c:v>2523726.913172442</c:v>
                </c:pt>
                <c:pt idx="169">
                  <c:v>2521907.136826229</c:v>
                </c:pt>
                <c:pt idx="170">
                  <c:v>2519855.552386578</c:v>
                </c:pt>
                <c:pt idx="171">
                  <c:v>2518365.508095433</c:v>
                </c:pt>
                <c:pt idx="172">
                  <c:v>2517174.692952393</c:v>
                </c:pt>
                <c:pt idx="173">
                  <c:v>2515074.045823352</c:v>
                </c:pt>
                <c:pt idx="174">
                  <c:v>2513251.906828919</c:v>
                </c:pt>
                <c:pt idx="175">
                  <c:v>2512040.808899691</c:v>
                </c:pt>
                <c:pt idx="176">
                  <c:v>2510835.132078337</c:v>
                </c:pt>
                <c:pt idx="177">
                  <c:v>2508945.076078027</c:v>
                </c:pt>
                <c:pt idx="178">
                  <c:v>2507352.713167063</c:v>
                </c:pt>
                <c:pt idx="179">
                  <c:v>2505623.240792962</c:v>
                </c:pt>
                <c:pt idx="180">
                  <c:v>2504267.77360597</c:v>
                </c:pt>
                <c:pt idx="181">
                  <c:v>2502730.562245634</c:v>
                </c:pt>
                <c:pt idx="182">
                  <c:v>2501728.470668076</c:v>
                </c:pt>
                <c:pt idx="183">
                  <c:v>2500253.259554803</c:v>
                </c:pt>
                <c:pt idx="184">
                  <c:v>2498744.530125245</c:v>
                </c:pt>
                <c:pt idx="185">
                  <c:v>2497013.697594801</c:v>
                </c:pt>
                <c:pt idx="186">
                  <c:v>2496553.064149106</c:v>
                </c:pt>
                <c:pt idx="187">
                  <c:v>2495587.009871228</c:v>
                </c:pt>
                <c:pt idx="188">
                  <c:v>2494062.732736029</c:v>
                </c:pt>
                <c:pt idx="189">
                  <c:v>2493045.068929153</c:v>
                </c:pt>
                <c:pt idx="190">
                  <c:v>2491531.818726604</c:v>
                </c:pt>
                <c:pt idx="191">
                  <c:v>2490892.791932381</c:v>
                </c:pt>
                <c:pt idx="192">
                  <c:v>2490372.392683743</c:v>
                </c:pt>
                <c:pt idx="193">
                  <c:v>2488946.92314839</c:v>
                </c:pt>
                <c:pt idx="194">
                  <c:v>2487789.917022026</c:v>
                </c:pt>
                <c:pt idx="195">
                  <c:v>2487588.901301133</c:v>
                </c:pt>
                <c:pt idx="196">
                  <c:v>2486774.697394366</c:v>
                </c:pt>
                <c:pt idx="197">
                  <c:v>2486462.633068507</c:v>
                </c:pt>
                <c:pt idx="198">
                  <c:v>2485642.422657747</c:v>
                </c:pt>
                <c:pt idx="199">
                  <c:v>2484542.546084478</c:v>
                </c:pt>
                <c:pt idx="200">
                  <c:v>2484207.876841072</c:v>
                </c:pt>
                <c:pt idx="201">
                  <c:v>2483165.215121054</c:v>
                </c:pt>
                <c:pt idx="202">
                  <c:v>2482637.106358486</c:v>
                </c:pt>
                <c:pt idx="203">
                  <c:v>2482677.335663246</c:v>
                </c:pt>
                <c:pt idx="204">
                  <c:v>2482222.076660648</c:v>
                </c:pt>
                <c:pt idx="205">
                  <c:v>2480872.13212856</c:v>
                </c:pt>
                <c:pt idx="206">
                  <c:v>2481062.945183512</c:v>
                </c:pt>
                <c:pt idx="207">
                  <c:v>2481438.255685058</c:v>
                </c:pt>
                <c:pt idx="208">
                  <c:v>2480432.72454589</c:v>
                </c:pt>
                <c:pt idx="209">
                  <c:v>2480460.894698912</c:v>
                </c:pt>
                <c:pt idx="210">
                  <c:v>2480043.24453502</c:v>
                </c:pt>
                <c:pt idx="211">
                  <c:v>2479907.427198498</c:v>
                </c:pt>
                <c:pt idx="212">
                  <c:v>2480002.103245766</c:v>
                </c:pt>
                <c:pt idx="213">
                  <c:v>2480037.566858813</c:v>
                </c:pt>
                <c:pt idx="214">
                  <c:v>2479274.474183642</c:v>
                </c:pt>
                <c:pt idx="215">
                  <c:v>2479806.154261141</c:v>
                </c:pt>
                <c:pt idx="216">
                  <c:v>2479639.046240765</c:v>
                </c:pt>
                <c:pt idx="217">
                  <c:v>2480286.668858344</c:v>
                </c:pt>
                <c:pt idx="218">
                  <c:v>2480274.794959318</c:v>
                </c:pt>
                <c:pt idx="219">
                  <c:v>2479881.371446781</c:v>
                </c:pt>
                <c:pt idx="220">
                  <c:v>2479496.740861656</c:v>
                </c:pt>
                <c:pt idx="221">
                  <c:v>2480048.263415629</c:v>
                </c:pt>
                <c:pt idx="222">
                  <c:v>2480027.082949991</c:v>
                </c:pt>
                <c:pt idx="223">
                  <c:v>2480109.171745647</c:v>
                </c:pt>
                <c:pt idx="224">
                  <c:v>2480204.570337777</c:v>
                </c:pt>
                <c:pt idx="225">
                  <c:v>2480445.09765658</c:v>
                </c:pt>
                <c:pt idx="226">
                  <c:v>2480596.211687084</c:v>
                </c:pt>
                <c:pt idx="227">
                  <c:v>2480398.987147773</c:v>
                </c:pt>
                <c:pt idx="228">
                  <c:v>2480278.457368893</c:v>
                </c:pt>
                <c:pt idx="229">
                  <c:v>2480176.877933104</c:v>
                </c:pt>
                <c:pt idx="230">
                  <c:v>2480118.778103505</c:v>
                </c:pt>
                <c:pt idx="231">
                  <c:v>2480127.338111421</c:v>
                </c:pt>
                <c:pt idx="232">
                  <c:v>2480066.341941277</c:v>
                </c:pt>
                <c:pt idx="233">
                  <c:v>2480172.868226495</c:v>
                </c:pt>
                <c:pt idx="234">
                  <c:v>2479988.598635759</c:v>
                </c:pt>
                <c:pt idx="235">
                  <c:v>2480035.667983924</c:v>
                </c:pt>
                <c:pt idx="236">
                  <c:v>2480222.134796524</c:v>
                </c:pt>
                <c:pt idx="237">
                  <c:v>2480237.09017253</c:v>
                </c:pt>
                <c:pt idx="238">
                  <c:v>2480201.3962618</c:v>
                </c:pt>
                <c:pt idx="239">
                  <c:v>2480161.330627362</c:v>
                </c:pt>
                <c:pt idx="240">
                  <c:v>2480167.157568524</c:v>
                </c:pt>
                <c:pt idx="241">
                  <c:v>2480089.269512894</c:v>
                </c:pt>
                <c:pt idx="242">
                  <c:v>2480053.298873626</c:v>
                </c:pt>
                <c:pt idx="243">
                  <c:v>2480103.57989262</c:v>
                </c:pt>
                <c:pt idx="244">
                  <c:v>2480054.134461524</c:v>
                </c:pt>
                <c:pt idx="245">
                  <c:v>2480060.90647226</c:v>
                </c:pt>
                <c:pt idx="246">
                  <c:v>2480056.848751936</c:v>
                </c:pt>
                <c:pt idx="247">
                  <c:v>2479978.562459056</c:v>
                </c:pt>
                <c:pt idx="248">
                  <c:v>2479982.613542596</c:v>
                </c:pt>
                <c:pt idx="249">
                  <c:v>2479969.713409896</c:v>
                </c:pt>
                <c:pt idx="250">
                  <c:v>2479974.871884708</c:v>
                </c:pt>
                <c:pt idx="251">
                  <c:v>2479909.826574842</c:v>
                </c:pt>
                <c:pt idx="252">
                  <c:v>2479997.055821826</c:v>
                </c:pt>
                <c:pt idx="253">
                  <c:v>2480042.500319389</c:v>
                </c:pt>
                <c:pt idx="254">
                  <c:v>2480003.032131624</c:v>
                </c:pt>
                <c:pt idx="255">
                  <c:v>2480014.769524116</c:v>
                </c:pt>
                <c:pt idx="256">
                  <c:v>2479981.228458791</c:v>
                </c:pt>
                <c:pt idx="257">
                  <c:v>2479982.529211197</c:v>
                </c:pt>
                <c:pt idx="258">
                  <c:v>2480004.740232493</c:v>
                </c:pt>
                <c:pt idx="259">
                  <c:v>2479984.531780378</c:v>
                </c:pt>
                <c:pt idx="260">
                  <c:v>2479949.665238264</c:v>
                </c:pt>
                <c:pt idx="261">
                  <c:v>2479944.441544628</c:v>
                </c:pt>
                <c:pt idx="262">
                  <c:v>2479972.543976554</c:v>
                </c:pt>
                <c:pt idx="263">
                  <c:v>2479970.477266679</c:v>
                </c:pt>
                <c:pt idx="264">
                  <c:v>2479963.638514901</c:v>
                </c:pt>
                <c:pt idx="265">
                  <c:v>2479978.342950703</c:v>
                </c:pt>
                <c:pt idx="266">
                  <c:v>2479960.43630243</c:v>
                </c:pt>
                <c:pt idx="267">
                  <c:v>2479965.221338734</c:v>
                </c:pt>
                <c:pt idx="268">
                  <c:v>2479970.314834866</c:v>
                </c:pt>
                <c:pt idx="269">
                  <c:v>2479954.477439997</c:v>
                </c:pt>
                <c:pt idx="270">
                  <c:v>2479973.988646837</c:v>
                </c:pt>
                <c:pt idx="271">
                  <c:v>2479963.896336459</c:v>
                </c:pt>
                <c:pt idx="272">
                  <c:v>2479974.85652501</c:v>
                </c:pt>
                <c:pt idx="273">
                  <c:v>2479957.900280579</c:v>
                </c:pt>
                <c:pt idx="274">
                  <c:v>2479970.592898788</c:v>
                </c:pt>
                <c:pt idx="275">
                  <c:v>2479976.365672166</c:v>
                </c:pt>
                <c:pt idx="276">
                  <c:v>2479973.473605798</c:v>
                </c:pt>
                <c:pt idx="277">
                  <c:v>2479975.596677202</c:v>
                </c:pt>
                <c:pt idx="278">
                  <c:v>2479976.208101218</c:v>
                </c:pt>
                <c:pt idx="279">
                  <c:v>2479982.356511016</c:v>
                </c:pt>
                <c:pt idx="280">
                  <c:v>2479978.989950927</c:v>
                </c:pt>
                <c:pt idx="281">
                  <c:v>2479992.717406301</c:v>
                </c:pt>
                <c:pt idx="282">
                  <c:v>2479980.786937349</c:v>
                </c:pt>
                <c:pt idx="283">
                  <c:v>2479983.695909205</c:v>
                </c:pt>
                <c:pt idx="284">
                  <c:v>2479980.54763799</c:v>
                </c:pt>
                <c:pt idx="285">
                  <c:v>2479982.653353772</c:v>
                </c:pt>
                <c:pt idx="286">
                  <c:v>2479983.080778868</c:v>
                </c:pt>
                <c:pt idx="287">
                  <c:v>2479984.165735658</c:v>
                </c:pt>
                <c:pt idx="288">
                  <c:v>2479984.091022997</c:v>
                </c:pt>
                <c:pt idx="289">
                  <c:v>2479981.796323512</c:v>
                </c:pt>
                <c:pt idx="290">
                  <c:v>2479982.927184712</c:v>
                </c:pt>
                <c:pt idx="291">
                  <c:v>2479980.09916176</c:v>
                </c:pt>
                <c:pt idx="292">
                  <c:v>2479984.132696134</c:v>
                </c:pt>
                <c:pt idx="293">
                  <c:v>2479985.832253219</c:v>
                </c:pt>
                <c:pt idx="294">
                  <c:v>2479987.332800201</c:v>
                </c:pt>
                <c:pt idx="295">
                  <c:v>2479988.308932459</c:v>
                </c:pt>
                <c:pt idx="296">
                  <c:v>2479987.960573315</c:v>
                </c:pt>
                <c:pt idx="297">
                  <c:v>2479989.366920656</c:v>
                </c:pt>
                <c:pt idx="298">
                  <c:v>2479989.399944554</c:v>
                </c:pt>
                <c:pt idx="299">
                  <c:v>2479990.005019641</c:v>
                </c:pt>
                <c:pt idx="300">
                  <c:v>2479989.725749841</c:v>
                </c:pt>
                <c:pt idx="301">
                  <c:v>2479989.954517159</c:v>
                </c:pt>
                <c:pt idx="302">
                  <c:v>2479990.394388524</c:v>
                </c:pt>
                <c:pt idx="303">
                  <c:v>2479989.323018262</c:v>
                </c:pt>
                <c:pt idx="304">
                  <c:v>2479989.072340907</c:v>
                </c:pt>
                <c:pt idx="305">
                  <c:v>2479988.563376061</c:v>
                </c:pt>
                <c:pt idx="306">
                  <c:v>2479990.207036929</c:v>
                </c:pt>
                <c:pt idx="307">
                  <c:v>2479987.565392178</c:v>
                </c:pt>
                <c:pt idx="308">
                  <c:v>2479986.607407887</c:v>
                </c:pt>
                <c:pt idx="309">
                  <c:v>2479987.40833683</c:v>
                </c:pt>
                <c:pt idx="310">
                  <c:v>2479985.816952431</c:v>
                </c:pt>
                <c:pt idx="311">
                  <c:v>2479987.166996985</c:v>
                </c:pt>
                <c:pt idx="312">
                  <c:v>2479986.951663822</c:v>
                </c:pt>
                <c:pt idx="313">
                  <c:v>2479986.927167732</c:v>
                </c:pt>
                <c:pt idx="314">
                  <c:v>2479986.546239648</c:v>
                </c:pt>
                <c:pt idx="315">
                  <c:v>2479987.485464972</c:v>
                </c:pt>
                <c:pt idx="316">
                  <c:v>2479987.394731694</c:v>
                </c:pt>
                <c:pt idx="317">
                  <c:v>2479987.581730953</c:v>
                </c:pt>
                <c:pt idx="318">
                  <c:v>2479987.003447535</c:v>
                </c:pt>
                <c:pt idx="319">
                  <c:v>2479987.817473754</c:v>
                </c:pt>
                <c:pt idx="320">
                  <c:v>2479987.58994266</c:v>
                </c:pt>
                <c:pt idx="321">
                  <c:v>2479988.752060878</c:v>
                </c:pt>
                <c:pt idx="322">
                  <c:v>2479987.777891946</c:v>
                </c:pt>
                <c:pt idx="323">
                  <c:v>2479987.634132448</c:v>
                </c:pt>
                <c:pt idx="324">
                  <c:v>2479988.008404839</c:v>
                </c:pt>
                <c:pt idx="325">
                  <c:v>2479987.986034986</c:v>
                </c:pt>
                <c:pt idx="326">
                  <c:v>2479987.664839428</c:v>
                </c:pt>
                <c:pt idx="327">
                  <c:v>2479987.999621477</c:v>
                </c:pt>
                <c:pt idx="328">
                  <c:v>2479988.059110425</c:v>
                </c:pt>
                <c:pt idx="329">
                  <c:v>2479988.411567948</c:v>
                </c:pt>
                <c:pt idx="330">
                  <c:v>2479988.260732866</c:v>
                </c:pt>
                <c:pt idx="331">
                  <c:v>2479988.177876599</c:v>
                </c:pt>
                <c:pt idx="332">
                  <c:v>2479988.177483764</c:v>
                </c:pt>
                <c:pt idx="333">
                  <c:v>2479988.173698234</c:v>
                </c:pt>
                <c:pt idx="334">
                  <c:v>2479988.270889388</c:v>
                </c:pt>
                <c:pt idx="335">
                  <c:v>2479987.999119553</c:v>
                </c:pt>
                <c:pt idx="336">
                  <c:v>2479987.997892094</c:v>
                </c:pt>
                <c:pt idx="337">
                  <c:v>2479987.921078155</c:v>
                </c:pt>
                <c:pt idx="338">
                  <c:v>2479987.941963763</c:v>
                </c:pt>
                <c:pt idx="339">
                  <c:v>2479987.975138394</c:v>
                </c:pt>
                <c:pt idx="340">
                  <c:v>2479988.094392277</c:v>
                </c:pt>
                <c:pt idx="341">
                  <c:v>2479987.799029849</c:v>
                </c:pt>
                <c:pt idx="342">
                  <c:v>2479988.126053117</c:v>
                </c:pt>
                <c:pt idx="343">
                  <c:v>2479988.180290444</c:v>
                </c:pt>
                <c:pt idx="344">
                  <c:v>2479988.147319348</c:v>
                </c:pt>
                <c:pt idx="345">
                  <c:v>2479988.129133628</c:v>
                </c:pt>
                <c:pt idx="346">
                  <c:v>2479988.164501202</c:v>
                </c:pt>
                <c:pt idx="347">
                  <c:v>2479988.218065269</c:v>
                </c:pt>
                <c:pt idx="348">
                  <c:v>2479988.364875796</c:v>
                </c:pt>
                <c:pt idx="349">
                  <c:v>2479988.357321577</c:v>
                </c:pt>
                <c:pt idx="350">
                  <c:v>2479988.60792318</c:v>
                </c:pt>
                <c:pt idx="351">
                  <c:v>2479988.295868578</c:v>
                </c:pt>
                <c:pt idx="352">
                  <c:v>2479988.233464569</c:v>
                </c:pt>
                <c:pt idx="353">
                  <c:v>2479988.441277998</c:v>
                </c:pt>
                <c:pt idx="354">
                  <c:v>2479988.352510197</c:v>
                </c:pt>
                <c:pt idx="355">
                  <c:v>2479988.371846009</c:v>
                </c:pt>
                <c:pt idx="356">
                  <c:v>2479988.395108132</c:v>
                </c:pt>
                <c:pt idx="357">
                  <c:v>2479988.391132077</c:v>
                </c:pt>
                <c:pt idx="358">
                  <c:v>2479988.323888055</c:v>
                </c:pt>
                <c:pt idx="359">
                  <c:v>2479988.384948181</c:v>
                </c:pt>
                <c:pt idx="360">
                  <c:v>2479988.366552436</c:v>
                </c:pt>
                <c:pt idx="361">
                  <c:v>2479988.314329529</c:v>
                </c:pt>
                <c:pt idx="362">
                  <c:v>2479988.325674895</c:v>
                </c:pt>
                <c:pt idx="363">
                  <c:v>2479988.386841523</c:v>
                </c:pt>
                <c:pt idx="364">
                  <c:v>2479988.363614447</c:v>
                </c:pt>
                <c:pt idx="365">
                  <c:v>2479988.442856041</c:v>
                </c:pt>
                <c:pt idx="366">
                  <c:v>2479988.375592257</c:v>
                </c:pt>
                <c:pt idx="367">
                  <c:v>2479988.356174617</c:v>
                </c:pt>
                <c:pt idx="368">
                  <c:v>2479988.358305424</c:v>
                </c:pt>
                <c:pt idx="369">
                  <c:v>2479988.344602926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17.13488241696119</c:v>
                </c:pt>
                <c:pt idx="2">
                  <c:v>5.134600123963631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17.55324790135231</c:v>
                </c:pt>
                <c:pt idx="2">
                  <c:v>5.328189271097644</c:v>
                </c:pt>
                <c:pt idx="3">
                  <c:v>0.09881760714852003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0.4183654843911166</c:v>
                </c:pt>
                <c:pt idx="2">
                  <c:v>17.32847156409521</c:v>
                </c:pt>
                <c:pt idx="3">
                  <c:v>5.233417731112151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8.802039082355114</c:v>
                </c:pt>
                <c:pt idx="2">
                  <c:v>9.794256656953761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8.90925808521925</c:v>
                </c:pt>
                <c:pt idx="2">
                  <c:v>10.00536289900616</c:v>
                </c:pt>
                <c:pt idx="3">
                  <c:v>0.453334340820906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0.1072190028641354</c:v>
                </c:pt>
                <c:pt idx="2">
                  <c:v>9.013145324407512</c:v>
                </c:pt>
                <c:pt idx="3">
                  <c:v>10.24759099777467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17.12626253233246</c:v>
                </c:pt>
                <c:pt idx="2">
                  <c:v>5.136024663569518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17.57959687315336</c:v>
                </c:pt>
                <c:pt idx="2">
                  <c:v>5.345436129926768</c:v>
                </c:pt>
                <c:pt idx="3">
                  <c:v>0.1072190028641354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0.453334340820906</c:v>
                </c:pt>
                <c:pt idx="2">
                  <c:v>17.33567399868971</c:v>
                </c:pt>
                <c:pt idx="3">
                  <c:v>5.243243666433655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10.63337715155195</c:v>
                </c:pt>
                <c:pt idx="2">
                  <c:v>18.38713350016607</c:v>
                </c:pt>
                <c:pt idx="3">
                  <c:v>23.73850894832345</c:v>
                </c:pt>
                <c:pt idx="4">
                  <c:v>26.96890331286863</c:v>
                </c:pt>
                <c:pt idx="5">
                  <c:v>28.21987465856378</c:v>
                </c:pt>
                <c:pt idx="6">
                  <c:v>27.5183321358525</c:v>
                </c:pt>
                <c:pt idx="7">
                  <c:v>17.54501103068114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10.7139333418638</c:v>
                </c:pt>
                <c:pt idx="2">
                  <c:v>9.35170871618482</c:v>
                </c:pt>
                <c:pt idx="3">
                  <c:v>8.204379807063692</c:v>
                </c:pt>
                <c:pt idx="4">
                  <c:v>7.182911450898556</c:v>
                </c:pt>
                <c:pt idx="5">
                  <c:v>6.222588022034437</c:v>
                </c:pt>
                <c:pt idx="6">
                  <c:v>5.269363715488193</c:v>
                </c:pt>
                <c:pt idx="7">
                  <c:v>4.50067361907986</c:v>
                </c:pt>
                <c:pt idx="8">
                  <c:v>0.5790208825095353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0.08055619031184935</c:v>
                </c:pt>
                <c:pt idx="2">
                  <c:v>1.597952367570703</c:v>
                </c:pt>
                <c:pt idx="3">
                  <c:v>2.853004358906311</c:v>
                </c:pt>
                <c:pt idx="4">
                  <c:v>3.952517086353371</c:v>
                </c:pt>
                <c:pt idx="5">
                  <c:v>4.971616676339292</c:v>
                </c:pt>
                <c:pt idx="6">
                  <c:v>5.970906238199474</c:v>
                </c:pt>
                <c:pt idx="7">
                  <c:v>14.47399472425122</c:v>
                </c:pt>
                <c:pt idx="8">
                  <c:v>18.12403191319067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13.26176424638206</c:v>
                </c:pt>
                <c:pt idx="2">
                  <c:v>18.95194854888553</c:v>
                </c:pt>
                <c:pt idx="3">
                  <c:v>21.08080935541738</c:v>
                </c:pt>
                <c:pt idx="4">
                  <c:v>21.25732368869491</c:v>
                </c:pt>
                <c:pt idx="5">
                  <c:v>19.4545944092097</c:v>
                </c:pt>
                <c:pt idx="6">
                  <c:v>15.53105924299582</c:v>
                </c:pt>
                <c:pt idx="7">
                  <c:v>9.205292409314364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13.8407851288916</c:v>
                </c:pt>
                <c:pt idx="2">
                  <c:v>10.16528186053367</c:v>
                </c:pt>
                <c:pt idx="3">
                  <c:v>5.842387651388027</c:v>
                </c:pt>
                <c:pt idx="4">
                  <c:v>4.896720701092547</c:v>
                </c:pt>
                <c:pt idx="5">
                  <c:v>3.914013199710991</c:v>
                </c:pt>
                <c:pt idx="6">
                  <c:v>2.837328335803139</c:v>
                </c:pt>
                <c:pt idx="7">
                  <c:v>1.594212178139875</c:v>
                </c:pt>
                <c:pt idx="8">
                  <c:v>0.08055619031184935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0.5790208825095353</c:v>
                </c:pt>
                <c:pt idx="2">
                  <c:v>4.475097558030205</c:v>
                </c:pt>
                <c:pt idx="3">
                  <c:v>3.713526844856176</c:v>
                </c:pt>
                <c:pt idx="4">
                  <c:v>4.720206367815008</c:v>
                </c:pt>
                <c:pt idx="5">
                  <c:v>5.716742479196203</c:v>
                </c:pt>
                <c:pt idx="6">
                  <c:v>6.760863502017021</c:v>
                </c:pt>
                <c:pt idx="7">
                  <c:v>7.919979011821329</c:v>
                </c:pt>
                <c:pt idx="8">
                  <c:v>9.285848599626217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974</c:v>
                </c:pt>
                <c:pt idx="1">
                  <c:v>Linea 975</c:v>
                </c:pt>
                <c:pt idx="2">
                  <c:v>Linea 976</c:v>
                </c:pt>
                <c:pt idx="3">
                  <c:v>Linea 977</c:v>
                </c:pt>
                <c:pt idx="4">
                  <c:v>Linea 978</c:v>
                </c:pt>
                <c:pt idx="5">
                  <c:v>Linea 979</c:v>
                </c:pt>
                <c:pt idx="6">
                  <c:v>Linea 980</c:v>
                </c:pt>
                <c:pt idx="7">
                  <c:v>Linea 981</c:v>
                </c:pt>
                <c:pt idx="8">
                  <c:v>Linea 982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33.44156157677119</c:v>
                </c:pt>
                <c:pt idx="1">
                  <c:v>33.33911167539176</c:v>
                </c:pt>
                <c:pt idx="2">
                  <c:v>33.29867254999488</c:v>
                </c:pt>
                <c:pt idx="3">
                  <c:v>33.32659813931227</c:v>
                </c:pt>
                <c:pt idx="4">
                  <c:v>33.33775239019386</c:v>
                </c:pt>
                <c:pt idx="5">
                  <c:v>33.33383877578559</c:v>
                </c:pt>
                <c:pt idx="6">
                  <c:v>33.66318037615935</c:v>
                </c:pt>
                <c:pt idx="7">
                  <c:v>33.54850058669003</c:v>
                </c:pt>
                <c:pt idx="8">
                  <c:v>97.98315479051094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974</c:v>
                </c:pt>
                <c:pt idx="1">
                  <c:v>Linea 975</c:v>
                </c:pt>
                <c:pt idx="2">
                  <c:v>Linea 976</c:v>
                </c:pt>
                <c:pt idx="3">
                  <c:v>Linea 977</c:v>
                </c:pt>
                <c:pt idx="4">
                  <c:v>Linea 978</c:v>
                </c:pt>
                <c:pt idx="5">
                  <c:v>Linea 979</c:v>
                </c:pt>
                <c:pt idx="6">
                  <c:v>Linea 980</c:v>
                </c:pt>
                <c:pt idx="7">
                  <c:v>Linea 981</c:v>
                </c:pt>
                <c:pt idx="8">
                  <c:v>Linea 982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16.10388698038253</c:v>
                </c:pt>
                <c:pt idx="1">
                  <c:v>16.08904254177317</c:v>
                </c:pt>
                <c:pt idx="2">
                  <c:v>16.08102899603249</c:v>
                </c:pt>
                <c:pt idx="3">
                  <c:v>16.0793836929212</c:v>
                </c:pt>
                <c:pt idx="4">
                  <c:v>16.07871345937798</c:v>
                </c:pt>
                <c:pt idx="5">
                  <c:v>16.07894402387399</c:v>
                </c:pt>
                <c:pt idx="6">
                  <c:v>16.07066195489789</c:v>
                </c:pt>
                <c:pt idx="7">
                  <c:v>16.06807260917155</c:v>
                </c:pt>
                <c:pt idx="8">
                  <c:v>22.58972881937366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974</c:v>
                </c:pt>
                <c:pt idx="1">
                  <c:v>Linea 975</c:v>
                </c:pt>
                <c:pt idx="2">
                  <c:v>Linea 976</c:v>
                </c:pt>
                <c:pt idx="3">
                  <c:v>Linea 977</c:v>
                </c:pt>
                <c:pt idx="4">
                  <c:v>Linea 978</c:v>
                </c:pt>
                <c:pt idx="5">
                  <c:v>Linea 979</c:v>
                </c:pt>
                <c:pt idx="6">
                  <c:v>Linea 980</c:v>
                </c:pt>
                <c:pt idx="7">
                  <c:v>Linea 981</c:v>
                </c:pt>
                <c:pt idx="8">
                  <c:v>Linea 982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17.07736781553141</c:v>
                </c:pt>
                <c:pt idx="1">
                  <c:v>17.22326188519347</c:v>
                </c:pt>
                <c:pt idx="2">
                  <c:v>17.30341634147722</c:v>
                </c:pt>
                <c:pt idx="3">
                  <c:v>17.32303800897096</c:v>
                </c:pt>
                <c:pt idx="4">
                  <c:v>17.33098386185575</c:v>
                </c:pt>
                <c:pt idx="5">
                  <c:v>17.3281776751435</c:v>
                </c:pt>
                <c:pt idx="6">
                  <c:v>17.13488241696119</c:v>
                </c:pt>
                <c:pt idx="7">
                  <c:v>17.12626253233246</c:v>
                </c:pt>
                <c:pt idx="8">
                  <c:v>28.21987465856378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974</c:v>
                </c:pt>
                <c:pt idx="1">
                  <c:v>Linea 975</c:v>
                </c:pt>
                <c:pt idx="2">
                  <c:v>Linea 976</c:v>
                </c:pt>
                <c:pt idx="3">
                  <c:v>Linea 977</c:v>
                </c:pt>
                <c:pt idx="4">
                  <c:v>Linea 978</c:v>
                </c:pt>
                <c:pt idx="5">
                  <c:v>Linea 979</c:v>
                </c:pt>
                <c:pt idx="6">
                  <c:v>Linea 980</c:v>
                </c:pt>
                <c:pt idx="7">
                  <c:v>Linea 981</c:v>
                </c:pt>
                <c:pt idx="8">
                  <c:v>Linea 982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16.56099883833233</c:v>
                </c:pt>
                <c:pt idx="1">
                  <c:v>16.52549646263454</c:v>
                </c:pt>
                <c:pt idx="2">
                  <c:v>16.51367668398132</c:v>
                </c:pt>
                <c:pt idx="3">
                  <c:v>16.52921686780957</c:v>
                </c:pt>
                <c:pt idx="4">
                  <c:v>16.5354383597605</c:v>
                </c:pt>
                <c:pt idx="5">
                  <c:v>16.53326013463168</c:v>
                </c:pt>
                <c:pt idx="6">
                  <c:v>16.70521502183988</c:v>
                </c:pt>
                <c:pt idx="7">
                  <c:v>16.65098849666248</c:v>
                </c:pt>
                <c:pt idx="8">
                  <c:v>47.71260032883849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974</c:v>
                </c:pt>
                <c:pt idx="1">
                  <c:v>Linea 975</c:v>
                </c:pt>
                <c:pt idx="2">
                  <c:v>Linea 976</c:v>
                </c:pt>
                <c:pt idx="3">
                  <c:v>Linea 977</c:v>
                </c:pt>
                <c:pt idx="4">
                  <c:v>Linea 978</c:v>
                </c:pt>
                <c:pt idx="5">
                  <c:v>Linea 979</c:v>
                </c:pt>
                <c:pt idx="6">
                  <c:v>Linea 980</c:v>
                </c:pt>
                <c:pt idx="7">
                  <c:v>Linea 981</c:v>
                </c:pt>
                <c:pt idx="8">
                  <c:v>Linea 982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0.3755108429361015</c:v>
                </c:pt>
                <c:pt idx="1">
                  <c:v>0.3757329082072433</c:v>
                </c:pt>
                <c:pt idx="2">
                  <c:v>0.3758731719639426</c:v>
                </c:pt>
                <c:pt idx="3">
                  <c:v>0.3759547974222209</c:v>
                </c:pt>
                <c:pt idx="4">
                  <c:v>0.3759892517081764</c:v>
                </c:pt>
                <c:pt idx="5">
                  <c:v>0.3759807360357481</c:v>
                </c:pt>
                <c:pt idx="6">
                  <c:v>0.3759276545662011</c:v>
                </c:pt>
                <c:pt idx="7">
                  <c:v>0.3757718089510461</c:v>
                </c:pt>
                <c:pt idx="8">
                  <c:v>0.601867336245501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CT y CO!$B$2:$B$371</c:f>
              <c:numCache>
                <c:formatCode>General</c:formatCode>
                <c:ptCount val="370"/>
                <c:pt idx="0">
                  <c:v>13895515.14398669</c:v>
                </c:pt>
                <c:pt idx="1">
                  <c:v>72671793.15769529</c:v>
                </c:pt>
                <c:pt idx="2">
                  <c:v>70931066.42056136</c:v>
                </c:pt>
                <c:pt idx="3">
                  <c:v>69199444.64949468</c:v>
                </c:pt>
                <c:pt idx="4">
                  <c:v>67472013.84927063</c:v>
                </c:pt>
                <c:pt idx="5">
                  <c:v>65743185.33976152</c:v>
                </c:pt>
                <c:pt idx="6">
                  <c:v>64015122.14575174</c:v>
                </c:pt>
                <c:pt idx="7">
                  <c:v>62289844.42253618</c:v>
                </c:pt>
                <c:pt idx="8">
                  <c:v>60452142.25949089</c:v>
                </c:pt>
                <c:pt idx="9">
                  <c:v>58654545.15442017</c:v>
                </c:pt>
                <c:pt idx="10">
                  <c:v>40680877.50856651</c:v>
                </c:pt>
                <c:pt idx="11">
                  <c:v>34177258.46452079</c:v>
                </c:pt>
                <c:pt idx="12">
                  <c:v>32217176.14757797</c:v>
                </c:pt>
                <c:pt idx="13">
                  <c:v>30807154.53654979</c:v>
                </c:pt>
                <c:pt idx="14">
                  <c:v>30879921.77923205</c:v>
                </c:pt>
                <c:pt idx="15">
                  <c:v>31216326.27669695</c:v>
                </c:pt>
                <c:pt idx="16">
                  <c:v>30880268.88704799</c:v>
                </c:pt>
                <c:pt idx="17">
                  <c:v>31219094.81733414</c:v>
                </c:pt>
                <c:pt idx="18">
                  <c:v>30880149.39436517</c:v>
                </c:pt>
                <c:pt idx="19">
                  <c:v>31222394.12234579</c:v>
                </c:pt>
                <c:pt idx="20">
                  <c:v>29457762.5240042</c:v>
                </c:pt>
                <c:pt idx="21">
                  <c:v>26928932.55537912</c:v>
                </c:pt>
                <c:pt idx="22">
                  <c:v>25393157.5688032</c:v>
                </c:pt>
                <c:pt idx="23">
                  <c:v>24376568.48156648</c:v>
                </c:pt>
                <c:pt idx="24">
                  <c:v>24016081.54461993</c:v>
                </c:pt>
                <c:pt idx="25">
                  <c:v>24044529.83745402</c:v>
                </c:pt>
                <c:pt idx="26">
                  <c:v>23515927.10292596</c:v>
                </c:pt>
                <c:pt idx="27">
                  <c:v>23585147.82212748</c:v>
                </c:pt>
                <c:pt idx="28">
                  <c:v>22929781.22012478</c:v>
                </c:pt>
                <c:pt idx="29">
                  <c:v>22311273.67895831</c:v>
                </c:pt>
                <c:pt idx="30">
                  <c:v>21448532.55325039</c:v>
                </c:pt>
                <c:pt idx="31">
                  <c:v>20574664.19472594</c:v>
                </c:pt>
                <c:pt idx="32">
                  <c:v>19879974.41950216</c:v>
                </c:pt>
                <c:pt idx="33">
                  <c:v>19277396.82798293</c:v>
                </c:pt>
                <c:pt idx="34">
                  <c:v>19101306.67502766</c:v>
                </c:pt>
                <c:pt idx="35">
                  <c:v>19136924.6489551</c:v>
                </c:pt>
                <c:pt idx="36">
                  <c:v>18768424.12811291</c:v>
                </c:pt>
                <c:pt idx="37">
                  <c:v>18745614.51241307</c:v>
                </c:pt>
                <c:pt idx="38">
                  <c:v>18737918.06596751</c:v>
                </c:pt>
                <c:pt idx="39">
                  <c:v>18261637.0230898</c:v>
                </c:pt>
                <c:pt idx="40">
                  <c:v>17824266.04672855</c:v>
                </c:pt>
                <c:pt idx="41">
                  <c:v>17391836.91006035</c:v>
                </c:pt>
                <c:pt idx="42">
                  <c:v>17019785.51058631</c:v>
                </c:pt>
                <c:pt idx="43">
                  <c:v>16668539.0939161</c:v>
                </c:pt>
                <c:pt idx="44">
                  <c:v>16504153.57290955</c:v>
                </c:pt>
                <c:pt idx="45">
                  <c:v>16374868.17589509</c:v>
                </c:pt>
                <c:pt idx="46">
                  <c:v>16363238.18304845</c:v>
                </c:pt>
                <c:pt idx="47">
                  <c:v>16136405.33021587</c:v>
                </c:pt>
                <c:pt idx="48">
                  <c:v>15921388.65846752</c:v>
                </c:pt>
                <c:pt idx="49">
                  <c:v>15721853.25389996</c:v>
                </c:pt>
                <c:pt idx="50">
                  <c:v>15492539.82913465</c:v>
                </c:pt>
                <c:pt idx="51">
                  <c:v>15274287.1682491</c:v>
                </c:pt>
                <c:pt idx="52">
                  <c:v>15079051.41242751</c:v>
                </c:pt>
                <c:pt idx="53">
                  <c:v>14871354.87662135</c:v>
                </c:pt>
                <c:pt idx="54">
                  <c:v>14759133.97505455</c:v>
                </c:pt>
                <c:pt idx="55">
                  <c:v>14661811.31312219</c:v>
                </c:pt>
                <c:pt idx="56">
                  <c:v>14587354.15569217</c:v>
                </c:pt>
                <c:pt idx="57">
                  <c:v>14444215.26905558</c:v>
                </c:pt>
                <c:pt idx="58">
                  <c:v>14308090.89672858</c:v>
                </c:pt>
                <c:pt idx="59">
                  <c:v>14183363.60678235</c:v>
                </c:pt>
                <c:pt idx="60">
                  <c:v>14051352.99433902</c:v>
                </c:pt>
                <c:pt idx="61">
                  <c:v>13928055.52741003</c:v>
                </c:pt>
                <c:pt idx="62">
                  <c:v>13817781.31580652</c:v>
                </c:pt>
                <c:pt idx="63">
                  <c:v>13690663.8620039</c:v>
                </c:pt>
                <c:pt idx="64">
                  <c:v>13607721.47182587</c:v>
                </c:pt>
                <c:pt idx="65">
                  <c:v>13536951.2593488</c:v>
                </c:pt>
                <c:pt idx="66">
                  <c:v>13484947.19586734</c:v>
                </c:pt>
                <c:pt idx="67">
                  <c:v>13388379.06402486</c:v>
                </c:pt>
                <c:pt idx="68">
                  <c:v>13296197.22907843</c:v>
                </c:pt>
                <c:pt idx="69">
                  <c:v>13214798.14179276</c:v>
                </c:pt>
                <c:pt idx="70">
                  <c:v>13131763.83887875</c:v>
                </c:pt>
                <c:pt idx="71">
                  <c:v>13055442.18867855</c:v>
                </c:pt>
                <c:pt idx="72">
                  <c:v>12987589.13117552</c:v>
                </c:pt>
                <c:pt idx="73">
                  <c:v>12904386.66815644</c:v>
                </c:pt>
                <c:pt idx="74">
                  <c:v>12844458.13901413</c:v>
                </c:pt>
                <c:pt idx="75">
                  <c:v>12792854.13399365</c:v>
                </c:pt>
                <c:pt idx="76">
                  <c:v>12754068.9819669</c:v>
                </c:pt>
                <c:pt idx="77">
                  <c:v>12687775.65794609</c:v>
                </c:pt>
                <c:pt idx="78">
                  <c:v>12624807.65364847</c:v>
                </c:pt>
                <c:pt idx="79">
                  <c:v>12569139.4385801</c:v>
                </c:pt>
                <c:pt idx="80">
                  <c:v>12513178.43367242</c:v>
                </c:pt>
                <c:pt idx="81">
                  <c:v>12462322.78747813</c:v>
                </c:pt>
                <c:pt idx="82">
                  <c:v>12417462.71409833</c:v>
                </c:pt>
                <c:pt idx="83">
                  <c:v>12360591.71266855</c:v>
                </c:pt>
                <c:pt idx="84">
                  <c:v>12316897.32554538</c:v>
                </c:pt>
                <c:pt idx="85">
                  <c:v>12279325.15350161</c:v>
                </c:pt>
                <c:pt idx="86">
                  <c:v>12251257.24469052</c:v>
                </c:pt>
                <c:pt idx="87">
                  <c:v>12204767.90738141</c:v>
                </c:pt>
                <c:pt idx="88">
                  <c:v>12160397.17198729</c:v>
                </c:pt>
                <c:pt idx="89">
                  <c:v>12121011.59231092</c:v>
                </c:pt>
                <c:pt idx="90">
                  <c:v>12081955.39744188</c:v>
                </c:pt>
                <c:pt idx="91">
                  <c:v>12046441.9353618</c:v>
                </c:pt>
                <c:pt idx="92">
                  <c:v>12015410.42809353</c:v>
                </c:pt>
                <c:pt idx="93">
                  <c:v>11975314.38125972</c:v>
                </c:pt>
                <c:pt idx="94">
                  <c:v>11943157.41022915</c:v>
                </c:pt>
                <c:pt idx="95">
                  <c:v>11915245.31359812</c:v>
                </c:pt>
                <c:pt idx="96">
                  <c:v>11894590.99617717</c:v>
                </c:pt>
                <c:pt idx="97">
                  <c:v>11861385.52859383</c:v>
                </c:pt>
                <c:pt idx="98">
                  <c:v>11829416.66508764</c:v>
                </c:pt>
                <c:pt idx="99">
                  <c:v>11800953.71619747</c:v>
                </c:pt>
                <c:pt idx="100">
                  <c:v>11772749.4199029</c:v>
                </c:pt>
                <c:pt idx="101">
                  <c:v>11747360.33563015</c:v>
                </c:pt>
                <c:pt idx="102">
                  <c:v>11725392.65689054</c:v>
                </c:pt>
                <c:pt idx="103">
                  <c:v>11696476.14825134</c:v>
                </c:pt>
                <c:pt idx="104">
                  <c:v>11672591.84795318</c:v>
                </c:pt>
                <c:pt idx="105">
                  <c:v>11652035.02929496</c:v>
                </c:pt>
                <c:pt idx="106">
                  <c:v>11636825.10872745</c:v>
                </c:pt>
                <c:pt idx="107">
                  <c:v>11612686.15651035</c:v>
                </c:pt>
                <c:pt idx="108">
                  <c:v>11589392.90656083</c:v>
                </c:pt>
                <c:pt idx="109">
                  <c:v>11568476.19329705</c:v>
                </c:pt>
                <c:pt idx="110">
                  <c:v>11547964.09240279</c:v>
                </c:pt>
                <c:pt idx="111">
                  <c:v>11529421.57187086</c:v>
                </c:pt>
                <c:pt idx="112">
                  <c:v>11513567.34485959</c:v>
                </c:pt>
                <c:pt idx="113">
                  <c:v>11492507.85061841</c:v>
                </c:pt>
                <c:pt idx="114">
                  <c:v>11474714.29074503</c:v>
                </c:pt>
                <c:pt idx="115">
                  <c:v>11459225.75089085</c:v>
                </c:pt>
                <c:pt idx="116">
                  <c:v>11448005.63548073</c:v>
                </c:pt>
                <c:pt idx="117">
                  <c:v>11430424.47778448</c:v>
                </c:pt>
                <c:pt idx="118">
                  <c:v>11413275.05539273</c:v>
                </c:pt>
                <c:pt idx="119">
                  <c:v>11397888.43071256</c:v>
                </c:pt>
                <c:pt idx="120">
                  <c:v>11382732.14087803</c:v>
                </c:pt>
                <c:pt idx="121">
                  <c:v>11369241.07049396</c:v>
                </c:pt>
                <c:pt idx="122">
                  <c:v>11357866.26895355</c:v>
                </c:pt>
                <c:pt idx="123">
                  <c:v>11342414.10113186</c:v>
                </c:pt>
                <c:pt idx="124">
                  <c:v>11329162.04381424</c:v>
                </c:pt>
                <c:pt idx="125">
                  <c:v>11317821.62851834</c:v>
                </c:pt>
                <c:pt idx="126">
                  <c:v>11309600.84737604</c:v>
                </c:pt>
                <c:pt idx="127">
                  <c:v>11296709.46971535</c:v>
                </c:pt>
                <c:pt idx="128">
                  <c:v>11284159.21629058</c:v>
                </c:pt>
                <c:pt idx="129">
                  <c:v>11272798.87726726</c:v>
                </c:pt>
                <c:pt idx="130">
                  <c:v>11261756.64965575</c:v>
                </c:pt>
                <c:pt idx="131">
                  <c:v>11251861.35921635</c:v>
                </c:pt>
                <c:pt idx="132">
                  <c:v>11243653.49663416</c:v>
                </c:pt>
                <c:pt idx="133">
                  <c:v>11232407.42992809</c:v>
                </c:pt>
                <c:pt idx="134">
                  <c:v>11222637.65538113</c:v>
                </c:pt>
                <c:pt idx="135">
                  <c:v>11214145.58050072</c:v>
                </c:pt>
                <c:pt idx="136">
                  <c:v>11208203.3909804</c:v>
                </c:pt>
                <c:pt idx="137">
                  <c:v>11198921.61790146</c:v>
                </c:pt>
                <c:pt idx="138">
                  <c:v>11189761.88188812</c:v>
                </c:pt>
                <c:pt idx="139">
                  <c:v>11181535.80832155</c:v>
                </c:pt>
                <c:pt idx="140">
                  <c:v>11173462.08394714</c:v>
                </c:pt>
                <c:pt idx="141">
                  <c:v>11166419.68611618</c:v>
                </c:pt>
                <c:pt idx="142">
                  <c:v>11160704.04854421</c:v>
                </c:pt>
                <c:pt idx="143">
                  <c:v>11152579.98573141</c:v>
                </c:pt>
                <c:pt idx="144">
                  <c:v>11145475.41790406</c:v>
                </c:pt>
                <c:pt idx="145">
                  <c:v>11139496.47636697</c:v>
                </c:pt>
                <c:pt idx="146">
                  <c:v>11135301.31455812</c:v>
                </c:pt>
                <c:pt idx="147">
                  <c:v>11128658.08592675</c:v>
                </c:pt>
                <c:pt idx="148">
                  <c:v>11122158.91113986</c:v>
                </c:pt>
                <c:pt idx="149">
                  <c:v>11116260.02270007</c:v>
                </c:pt>
                <c:pt idx="150">
                  <c:v>11110598.23810816</c:v>
                </c:pt>
                <c:pt idx="151">
                  <c:v>11105598.56378702</c:v>
                </c:pt>
                <c:pt idx="152">
                  <c:v>11101640.71367215</c:v>
                </c:pt>
                <c:pt idx="153">
                  <c:v>11095962.56522426</c:v>
                </c:pt>
                <c:pt idx="154">
                  <c:v>11090963.130717</c:v>
                </c:pt>
                <c:pt idx="155">
                  <c:v>11086643.61255297</c:v>
                </c:pt>
                <c:pt idx="156">
                  <c:v>11083799.36699167</c:v>
                </c:pt>
                <c:pt idx="157">
                  <c:v>11079285.66862139</c:v>
                </c:pt>
                <c:pt idx="158">
                  <c:v>11074772.31082817</c:v>
                </c:pt>
                <c:pt idx="159">
                  <c:v>11070763.37388768</c:v>
                </c:pt>
                <c:pt idx="160">
                  <c:v>11066835.61761827</c:v>
                </c:pt>
                <c:pt idx="161">
                  <c:v>11063548.68833212</c:v>
                </c:pt>
                <c:pt idx="162">
                  <c:v>11061039.34219978</c:v>
                </c:pt>
                <c:pt idx="163">
                  <c:v>11057191.5155702</c:v>
                </c:pt>
                <c:pt idx="164">
                  <c:v>11053804.473566</c:v>
                </c:pt>
                <c:pt idx="165">
                  <c:v>11051068.65888769</c:v>
                </c:pt>
                <c:pt idx="166">
                  <c:v>11049234.9598459</c:v>
                </c:pt>
                <c:pt idx="167">
                  <c:v>11046246.07597369</c:v>
                </c:pt>
                <c:pt idx="168">
                  <c:v>11043332.85559212</c:v>
                </c:pt>
                <c:pt idx="169">
                  <c:v>11040693.79549754</c:v>
                </c:pt>
                <c:pt idx="170">
                  <c:v>11038229.28037259</c:v>
                </c:pt>
                <c:pt idx="171">
                  <c:v>11036098.52067993</c:v>
                </c:pt>
                <c:pt idx="172">
                  <c:v>11034540.1873306</c:v>
                </c:pt>
                <c:pt idx="173">
                  <c:v>11032152.87876531</c:v>
                </c:pt>
                <c:pt idx="174">
                  <c:v>11030046.83712888</c:v>
                </c:pt>
                <c:pt idx="175">
                  <c:v>11028238.68811771</c:v>
                </c:pt>
                <c:pt idx="176">
                  <c:v>11027184.5554228</c:v>
                </c:pt>
                <c:pt idx="177">
                  <c:v>11025459.51474237</c:v>
                </c:pt>
                <c:pt idx="178">
                  <c:v>11023690.87406482</c:v>
                </c:pt>
                <c:pt idx="179">
                  <c:v>11022182.57987966</c:v>
                </c:pt>
                <c:pt idx="180">
                  <c:v>11020691.58839148</c:v>
                </c:pt>
                <c:pt idx="181">
                  <c:v>11019566.7137831</c:v>
                </c:pt>
                <c:pt idx="182">
                  <c:v>11018794.20450721</c:v>
                </c:pt>
                <c:pt idx="183">
                  <c:v>11017435.66644162</c:v>
                </c:pt>
                <c:pt idx="184">
                  <c:v>11016250.33393095</c:v>
                </c:pt>
                <c:pt idx="185">
                  <c:v>11015400.41399817</c:v>
                </c:pt>
                <c:pt idx="186">
                  <c:v>11014842.48524723</c:v>
                </c:pt>
                <c:pt idx="187">
                  <c:v>11013907.94871991</c:v>
                </c:pt>
                <c:pt idx="188">
                  <c:v>11013040.07346491</c:v>
                </c:pt>
                <c:pt idx="189">
                  <c:v>11012249.23050161</c:v>
                </c:pt>
                <c:pt idx="190">
                  <c:v>11011574.88520476</c:v>
                </c:pt>
                <c:pt idx="191">
                  <c:v>11010990.92621202</c:v>
                </c:pt>
                <c:pt idx="192">
                  <c:v>11010625.55562133</c:v>
                </c:pt>
                <c:pt idx="193">
                  <c:v>11010045.08970576</c:v>
                </c:pt>
                <c:pt idx="194">
                  <c:v>11009539.75614417</c:v>
                </c:pt>
                <c:pt idx="195">
                  <c:v>11009097.68033877</c:v>
                </c:pt>
                <c:pt idx="196">
                  <c:v>11008908.74608734</c:v>
                </c:pt>
                <c:pt idx="197">
                  <c:v>11008930.10602737</c:v>
                </c:pt>
                <c:pt idx="198">
                  <c:v>11008467.23326226</c:v>
                </c:pt>
                <c:pt idx="199">
                  <c:v>11008191.621498</c:v>
                </c:pt>
                <c:pt idx="200">
                  <c:v>11007913.34497864</c:v>
                </c:pt>
                <c:pt idx="201">
                  <c:v>11007748.97911725</c:v>
                </c:pt>
                <c:pt idx="202">
                  <c:v>11007658.64920446</c:v>
                </c:pt>
                <c:pt idx="203">
                  <c:v>11007650.20369511</c:v>
                </c:pt>
                <c:pt idx="204">
                  <c:v>11007430.10354416</c:v>
                </c:pt>
                <c:pt idx="205">
                  <c:v>11007350.47918434</c:v>
                </c:pt>
                <c:pt idx="206">
                  <c:v>11007307.97854523</c:v>
                </c:pt>
                <c:pt idx="207">
                  <c:v>11007344.73195292</c:v>
                </c:pt>
                <c:pt idx="208">
                  <c:v>11007228.0436114</c:v>
                </c:pt>
                <c:pt idx="209">
                  <c:v>11007222.12665003</c:v>
                </c:pt>
                <c:pt idx="210">
                  <c:v>11007238.75754955</c:v>
                </c:pt>
                <c:pt idx="211">
                  <c:v>11007210.40954509</c:v>
                </c:pt>
                <c:pt idx="212">
                  <c:v>11007239.50729737</c:v>
                </c:pt>
                <c:pt idx="213">
                  <c:v>11007228.5797713</c:v>
                </c:pt>
                <c:pt idx="214">
                  <c:v>11007226.02186401</c:v>
                </c:pt>
                <c:pt idx="215">
                  <c:v>11007323.42679635</c:v>
                </c:pt>
                <c:pt idx="216">
                  <c:v>11007220.18215007</c:v>
                </c:pt>
                <c:pt idx="217">
                  <c:v>11007225.41541404</c:v>
                </c:pt>
                <c:pt idx="218">
                  <c:v>11007244.76537029</c:v>
                </c:pt>
                <c:pt idx="219">
                  <c:v>11007225.73927935</c:v>
                </c:pt>
                <c:pt idx="220">
                  <c:v>11007212.42885657</c:v>
                </c:pt>
                <c:pt idx="221">
                  <c:v>11007199.76195863</c:v>
                </c:pt>
                <c:pt idx="222">
                  <c:v>11007208.67999817</c:v>
                </c:pt>
                <c:pt idx="223">
                  <c:v>11007192.28472605</c:v>
                </c:pt>
                <c:pt idx="224">
                  <c:v>11007178.51836618</c:v>
                </c:pt>
                <c:pt idx="225">
                  <c:v>11007175.68785669</c:v>
                </c:pt>
                <c:pt idx="226">
                  <c:v>11007178.63690377</c:v>
                </c:pt>
                <c:pt idx="227">
                  <c:v>11007170.39646668</c:v>
                </c:pt>
                <c:pt idx="228">
                  <c:v>11007164.5445738</c:v>
                </c:pt>
                <c:pt idx="229">
                  <c:v>11007160.98075963</c:v>
                </c:pt>
                <c:pt idx="230">
                  <c:v>11007163.58925638</c:v>
                </c:pt>
                <c:pt idx="231">
                  <c:v>11007161.58254019</c:v>
                </c:pt>
                <c:pt idx="232">
                  <c:v>11007165.09568937</c:v>
                </c:pt>
                <c:pt idx="233">
                  <c:v>11007161.20983813</c:v>
                </c:pt>
                <c:pt idx="234">
                  <c:v>11007164.42088189</c:v>
                </c:pt>
                <c:pt idx="235">
                  <c:v>11007161.16806793</c:v>
                </c:pt>
                <c:pt idx="236">
                  <c:v>11007161.43010622</c:v>
                </c:pt>
                <c:pt idx="237">
                  <c:v>11007161.53033022</c:v>
                </c:pt>
                <c:pt idx="238">
                  <c:v>11007161.81034045</c:v>
                </c:pt>
                <c:pt idx="239">
                  <c:v>11007160.7377931</c:v>
                </c:pt>
                <c:pt idx="240">
                  <c:v>11007160.82390479</c:v>
                </c:pt>
                <c:pt idx="241">
                  <c:v>11007160.39906343</c:v>
                </c:pt>
                <c:pt idx="242">
                  <c:v>11007161.40220217</c:v>
                </c:pt>
                <c:pt idx="243">
                  <c:v>11007160.52154809</c:v>
                </c:pt>
                <c:pt idx="244">
                  <c:v>11007160.18386742</c:v>
                </c:pt>
                <c:pt idx="245">
                  <c:v>11007160.45819712</c:v>
                </c:pt>
                <c:pt idx="246">
                  <c:v>11007159.84460833</c:v>
                </c:pt>
                <c:pt idx="247">
                  <c:v>11007159.5648631</c:v>
                </c:pt>
                <c:pt idx="248">
                  <c:v>11007159.64191725</c:v>
                </c:pt>
                <c:pt idx="249">
                  <c:v>11007159.6341712</c:v>
                </c:pt>
                <c:pt idx="250">
                  <c:v>11007159.74795481</c:v>
                </c:pt>
                <c:pt idx="251">
                  <c:v>11007159.77819691</c:v>
                </c:pt>
                <c:pt idx="252">
                  <c:v>11007159.45686106</c:v>
                </c:pt>
                <c:pt idx="253">
                  <c:v>11007159.69602509</c:v>
                </c:pt>
                <c:pt idx="254">
                  <c:v>11007159.54869077</c:v>
                </c:pt>
                <c:pt idx="255">
                  <c:v>11007159.70298575</c:v>
                </c:pt>
                <c:pt idx="256">
                  <c:v>11007159.56814322</c:v>
                </c:pt>
                <c:pt idx="257">
                  <c:v>11007159.4559681</c:v>
                </c:pt>
                <c:pt idx="258">
                  <c:v>11007159.47166585</c:v>
                </c:pt>
                <c:pt idx="259">
                  <c:v>11007159.53636942</c:v>
                </c:pt>
                <c:pt idx="260">
                  <c:v>11007159.44485337</c:v>
                </c:pt>
                <c:pt idx="261">
                  <c:v>11007159.47079547</c:v>
                </c:pt>
                <c:pt idx="262">
                  <c:v>11007159.38115459</c:v>
                </c:pt>
                <c:pt idx="263">
                  <c:v>11007159.5125605</c:v>
                </c:pt>
                <c:pt idx="264">
                  <c:v>11007159.37973693</c:v>
                </c:pt>
                <c:pt idx="265">
                  <c:v>11007159.43333001</c:v>
                </c:pt>
                <c:pt idx="266">
                  <c:v>11007159.36717385</c:v>
                </c:pt>
                <c:pt idx="267">
                  <c:v>11007159.35603859</c:v>
                </c:pt>
                <c:pt idx="268">
                  <c:v>11007159.36873653</c:v>
                </c:pt>
                <c:pt idx="269">
                  <c:v>11007159.37191959</c:v>
                </c:pt>
                <c:pt idx="270">
                  <c:v>11007159.36545177</c:v>
                </c:pt>
                <c:pt idx="271">
                  <c:v>11007159.35308431</c:v>
                </c:pt>
                <c:pt idx="272">
                  <c:v>11007159.38039261</c:v>
                </c:pt>
                <c:pt idx="273">
                  <c:v>11007159.36040626</c:v>
                </c:pt>
                <c:pt idx="274">
                  <c:v>11007159.34466459</c:v>
                </c:pt>
                <c:pt idx="275">
                  <c:v>11007159.34174738</c:v>
                </c:pt>
                <c:pt idx="276">
                  <c:v>11007159.36776805</c:v>
                </c:pt>
                <c:pt idx="277">
                  <c:v>11007159.34761992</c:v>
                </c:pt>
                <c:pt idx="278">
                  <c:v>11007159.36266622</c:v>
                </c:pt>
                <c:pt idx="279">
                  <c:v>11007159.33508775</c:v>
                </c:pt>
                <c:pt idx="280">
                  <c:v>11007159.33904712</c:v>
                </c:pt>
                <c:pt idx="281">
                  <c:v>11007159.33667839</c:v>
                </c:pt>
                <c:pt idx="282">
                  <c:v>11007159.33775253</c:v>
                </c:pt>
                <c:pt idx="283">
                  <c:v>11007159.33991073</c:v>
                </c:pt>
                <c:pt idx="284">
                  <c:v>11007159.33333383</c:v>
                </c:pt>
                <c:pt idx="285">
                  <c:v>11007159.33537395</c:v>
                </c:pt>
                <c:pt idx="286">
                  <c:v>11007159.33265094</c:v>
                </c:pt>
                <c:pt idx="287">
                  <c:v>11007159.33550181</c:v>
                </c:pt>
                <c:pt idx="288">
                  <c:v>11007159.33270042</c:v>
                </c:pt>
                <c:pt idx="289">
                  <c:v>11007159.33278762</c:v>
                </c:pt>
                <c:pt idx="290">
                  <c:v>11007159.33280548</c:v>
                </c:pt>
                <c:pt idx="291">
                  <c:v>11007159.33402582</c:v>
                </c:pt>
                <c:pt idx="292">
                  <c:v>11007159.33290381</c:v>
                </c:pt>
                <c:pt idx="293">
                  <c:v>11007159.33223196</c:v>
                </c:pt>
                <c:pt idx="294">
                  <c:v>11007159.33178093</c:v>
                </c:pt>
                <c:pt idx="295">
                  <c:v>11007159.33204394</c:v>
                </c:pt>
                <c:pt idx="296">
                  <c:v>11007159.33206707</c:v>
                </c:pt>
                <c:pt idx="297">
                  <c:v>11007159.33164438</c:v>
                </c:pt>
                <c:pt idx="298">
                  <c:v>11007159.33193708</c:v>
                </c:pt>
                <c:pt idx="299">
                  <c:v>11007159.33134341</c:v>
                </c:pt>
                <c:pt idx="300">
                  <c:v>11007159.33167562</c:v>
                </c:pt>
                <c:pt idx="301">
                  <c:v>11007159.33122894</c:v>
                </c:pt>
                <c:pt idx="302">
                  <c:v>11007159.33150561</c:v>
                </c:pt>
                <c:pt idx="303">
                  <c:v>11007159.33144384</c:v>
                </c:pt>
                <c:pt idx="304">
                  <c:v>11007159.33117875</c:v>
                </c:pt>
                <c:pt idx="305">
                  <c:v>11007159.33073641</c:v>
                </c:pt>
                <c:pt idx="306">
                  <c:v>11007159.33086315</c:v>
                </c:pt>
                <c:pt idx="307">
                  <c:v>11007159.33068006</c:v>
                </c:pt>
                <c:pt idx="308">
                  <c:v>11007159.3308925</c:v>
                </c:pt>
                <c:pt idx="309">
                  <c:v>11007159.33063327</c:v>
                </c:pt>
                <c:pt idx="310">
                  <c:v>11007159.33099809</c:v>
                </c:pt>
                <c:pt idx="311">
                  <c:v>11007159.33060889</c:v>
                </c:pt>
                <c:pt idx="312">
                  <c:v>11007159.3305922</c:v>
                </c:pt>
                <c:pt idx="313">
                  <c:v>11007159.33071146</c:v>
                </c:pt>
                <c:pt idx="314">
                  <c:v>11007159.3306508</c:v>
                </c:pt>
                <c:pt idx="315">
                  <c:v>11007159.33068411</c:v>
                </c:pt>
                <c:pt idx="316">
                  <c:v>11007159.33058786</c:v>
                </c:pt>
                <c:pt idx="317">
                  <c:v>11007159.33054836</c:v>
                </c:pt>
                <c:pt idx="318">
                  <c:v>11007159.33058995</c:v>
                </c:pt>
                <c:pt idx="319">
                  <c:v>11007159.33055411</c:v>
                </c:pt>
                <c:pt idx="320">
                  <c:v>11007159.33054653</c:v>
                </c:pt>
                <c:pt idx="321">
                  <c:v>11007159.33063036</c:v>
                </c:pt>
                <c:pt idx="322">
                  <c:v>11007159.33055927</c:v>
                </c:pt>
                <c:pt idx="323">
                  <c:v>11007159.33053828</c:v>
                </c:pt>
                <c:pt idx="324">
                  <c:v>11007159.33053808</c:v>
                </c:pt>
                <c:pt idx="325">
                  <c:v>11007159.33055563</c:v>
                </c:pt>
                <c:pt idx="326">
                  <c:v>11007159.33056056</c:v>
                </c:pt>
                <c:pt idx="327">
                  <c:v>11007159.33054714</c:v>
                </c:pt>
                <c:pt idx="328">
                  <c:v>11007159.33051726</c:v>
                </c:pt>
                <c:pt idx="329">
                  <c:v>11007159.33051847</c:v>
                </c:pt>
                <c:pt idx="330">
                  <c:v>11007159.33051853</c:v>
                </c:pt>
                <c:pt idx="331">
                  <c:v>11007159.33051508</c:v>
                </c:pt>
                <c:pt idx="332">
                  <c:v>11007159.33052106</c:v>
                </c:pt>
                <c:pt idx="333">
                  <c:v>11007159.33051562</c:v>
                </c:pt>
                <c:pt idx="334">
                  <c:v>11007159.33052108</c:v>
                </c:pt>
                <c:pt idx="335">
                  <c:v>11007159.33051109</c:v>
                </c:pt>
                <c:pt idx="336">
                  <c:v>11007159.33051266</c:v>
                </c:pt>
                <c:pt idx="337">
                  <c:v>11007159.33051186</c:v>
                </c:pt>
                <c:pt idx="338">
                  <c:v>11007159.33051644</c:v>
                </c:pt>
                <c:pt idx="339">
                  <c:v>11007159.33050302</c:v>
                </c:pt>
                <c:pt idx="340">
                  <c:v>11007159.33050312</c:v>
                </c:pt>
                <c:pt idx="341">
                  <c:v>11007159.33050786</c:v>
                </c:pt>
                <c:pt idx="342">
                  <c:v>11007159.33050114</c:v>
                </c:pt>
                <c:pt idx="343">
                  <c:v>11007159.33050408</c:v>
                </c:pt>
                <c:pt idx="344">
                  <c:v>11007159.33050444</c:v>
                </c:pt>
                <c:pt idx="345">
                  <c:v>11007159.33050472</c:v>
                </c:pt>
                <c:pt idx="346">
                  <c:v>11007159.33049895</c:v>
                </c:pt>
                <c:pt idx="347">
                  <c:v>11007159.33050173</c:v>
                </c:pt>
                <c:pt idx="348">
                  <c:v>11007159.33049646</c:v>
                </c:pt>
                <c:pt idx="349">
                  <c:v>11007159.33049645</c:v>
                </c:pt>
                <c:pt idx="350">
                  <c:v>11007159.33049935</c:v>
                </c:pt>
                <c:pt idx="351">
                  <c:v>11007159.3305006</c:v>
                </c:pt>
                <c:pt idx="352">
                  <c:v>11007159.33049737</c:v>
                </c:pt>
                <c:pt idx="353">
                  <c:v>11007159.33049721</c:v>
                </c:pt>
                <c:pt idx="354">
                  <c:v>11007159.33049743</c:v>
                </c:pt>
                <c:pt idx="355">
                  <c:v>11007159.33049684</c:v>
                </c:pt>
                <c:pt idx="356">
                  <c:v>11007159.33049719</c:v>
                </c:pt>
                <c:pt idx="357">
                  <c:v>11007159.33049539</c:v>
                </c:pt>
                <c:pt idx="358">
                  <c:v>11007159.33049418</c:v>
                </c:pt>
                <c:pt idx="359">
                  <c:v>11007159.33049401</c:v>
                </c:pt>
                <c:pt idx="360">
                  <c:v>11007159.33049242</c:v>
                </c:pt>
                <c:pt idx="361">
                  <c:v>11007159.33049301</c:v>
                </c:pt>
                <c:pt idx="362">
                  <c:v>11007159.33049294</c:v>
                </c:pt>
                <c:pt idx="363">
                  <c:v>11007159.33049273</c:v>
                </c:pt>
                <c:pt idx="364">
                  <c:v>11007159.33049311</c:v>
                </c:pt>
                <c:pt idx="365">
                  <c:v>11007159.33049246</c:v>
                </c:pt>
                <c:pt idx="366">
                  <c:v>11007159.33049228</c:v>
                </c:pt>
                <c:pt idx="367">
                  <c:v>11007159.33049228</c:v>
                </c:pt>
                <c:pt idx="368">
                  <c:v>11007159.3304921</c:v>
                </c:pt>
                <c:pt idx="369">
                  <c:v>11007159.33049282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CT y CO!$C$2:$C$371</c:f>
              <c:numCache>
                <c:formatCode>General</c:formatCode>
                <c:ptCount val="370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534058.9099785567</c:v>
                </c:pt>
                <c:pt idx="12">
                  <c:v>527683.0729413485</c:v>
                </c:pt>
                <c:pt idx="13">
                  <c:v>523794.0470992066</c:v>
                </c:pt>
                <c:pt idx="14">
                  <c:v>524040.2842265258</c:v>
                </c:pt>
                <c:pt idx="15">
                  <c:v>519508.1440841666</c:v>
                </c:pt>
                <c:pt idx="16">
                  <c:v>524050.2745253918</c:v>
                </c:pt>
                <c:pt idx="17">
                  <c:v>519554.1690921318</c:v>
                </c:pt>
                <c:pt idx="18">
                  <c:v>524054.627110686</c:v>
                </c:pt>
                <c:pt idx="19">
                  <c:v>519526.753940184</c:v>
                </c:pt>
                <c:pt idx="20">
                  <c:v>514424.7810467381</c:v>
                </c:pt>
                <c:pt idx="21">
                  <c:v>505674.1634640647</c:v>
                </c:pt>
                <c:pt idx="22">
                  <c:v>500254.2283660316</c:v>
                </c:pt>
                <c:pt idx="23">
                  <c:v>497400.2180280312</c:v>
                </c:pt>
                <c:pt idx="24">
                  <c:v>501526.6847525805</c:v>
                </c:pt>
                <c:pt idx="25">
                  <c:v>501614.9463052859</c:v>
                </c:pt>
                <c:pt idx="26">
                  <c:v>498441.313246936</c:v>
                </c:pt>
                <c:pt idx="27">
                  <c:v>497396.5812889598</c:v>
                </c:pt>
                <c:pt idx="28">
                  <c:v>498348.321828037</c:v>
                </c:pt>
                <c:pt idx="29">
                  <c:v>500333.4830290634</c:v>
                </c:pt>
                <c:pt idx="30">
                  <c:v>503382.2365409993</c:v>
                </c:pt>
                <c:pt idx="31">
                  <c:v>505193.7099778497</c:v>
                </c:pt>
                <c:pt idx="32">
                  <c:v>509264.8707942824</c:v>
                </c:pt>
                <c:pt idx="33">
                  <c:v>514102.2910230253</c:v>
                </c:pt>
                <c:pt idx="34">
                  <c:v>513093.8909358187</c:v>
                </c:pt>
                <c:pt idx="35">
                  <c:v>513153.2663541703</c:v>
                </c:pt>
                <c:pt idx="36">
                  <c:v>517822.1386120003</c:v>
                </c:pt>
                <c:pt idx="37">
                  <c:v>520304.9034365162</c:v>
                </c:pt>
                <c:pt idx="38">
                  <c:v>520601.8992064965</c:v>
                </c:pt>
                <c:pt idx="39">
                  <c:v>524149.2560814131</c:v>
                </c:pt>
                <c:pt idx="40">
                  <c:v>528038.9911959369</c:v>
                </c:pt>
                <c:pt idx="41">
                  <c:v>534758.5542258867</c:v>
                </c:pt>
                <c:pt idx="42">
                  <c:v>540287.9012148929</c:v>
                </c:pt>
                <c:pt idx="43">
                  <c:v>545847.4272629586</c:v>
                </c:pt>
                <c:pt idx="44">
                  <c:v>550160.8187665347</c:v>
                </c:pt>
                <c:pt idx="45">
                  <c:v>554686.4541743228</c:v>
                </c:pt>
                <c:pt idx="46">
                  <c:v>555215.5319314745</c:v>
                </c:pt>
                <c:pt idx="47">
                  <c:v>558539.3529184449</c:v>
                </c:pt>
                <c:pt idx="48">
                  <c:v>564814.8710812066</c:v>
                </c:pt>
                <c:pt idx="49">
                  <c:v>568944.5137335286</c:v>
                </c:pt>
                <c:pt idx="50">
                  <c:v>576023.062959366</c:v>
                </c:pt>
                <c:pt idx="51">
                  <c:v>581532.8985313172</c:v>
                </c:pt>
                <c:pt idx="52">
                  <c:v>587920.5365455626</c:v>
                </c:pt>
                <c:pt idx="53">
                  <c:v>595768.69288256</c:v>
                </c:pt>
                <c:pt idx="54">
                  <c:v>599409.7491519102</c:v>
                </c:pt>
                <c:pt idx="55">
                  <c:v>601564.6050269245</c:v>
                </c:pt>
                <c:pt idx="56">
                  <c:v>606080.053580194</c:v>
                </c:pt>
                <c:pt idx="57">
                  <c:v>612949.6183214895</c:v>
                </c:pt>
                <c:pt idx="58">
                  <c:v>618141.3340641836</c:v>
                </c:pt>
                <c:pt idx="59">
                  <c:v>624791.46105293</c:v>
                </c:pt>
                <c:pt idx="60">
                  <c:v>630859.8207027954</c:v>
                </c:pt>
                <c:pt idx="61">
                  <c:v>638563.8341281727</c:v>
                </c:pt>
                <c:pt idx="62">
                  <c:v>645063.0171920436</c:v>
                </c:pt>
                <c:pt idx="63">
                  <c:v>652550.5236445901</c:v>
                </c:pt>
                <c:pt idx="64">
                  <c:v>658427.2596344803</c:v>
                </c:pt>
                <c:pt idx="65">
                  <c:v>664857.2771682495</c:v>
                </c:pt>
                <c:pt idx="66">
                  <c:v>667364.9161807045</c:v>
                </c:pt>
                <c:pt idx="67">
                  <c:v>673771.2042898304</c:v>
                </c:pt>
                <c:pt idx="68">
                  <c:v>681718.6247724993</c:v>
                </c:pt>
                <c:pt idx="69">
                  <c:v>687872.04503277</c:v>
                </c:pt>
                <c:pt idx="70">
                  <c:v>695734.2449734434</c:v>
                </c:pt>
                <c:pt idx="71">
                  <c:v>701723.8937801321</c:v>
                </c:pt>
                <c:pt idx="72">
                  <c:v>708042.4523171781</c:v>
                </c:pt>
                <c:pt idx="73">
                  <c:v>716700.6774637398</c:v>
                </c:pt>
                <c:pt idx="74">
                  <c:v>722583.0765962692</c:v>
                </c:pt>
                <c:pt idx="75">
                  <c:v>726695.3483308692</c:v>
                </c:pt>
                <c:pt idx="76">
                  <c:v>732032.8013447931</c:v>
                </c:pt>
                <c:pt idx="77">
                  <c:v>740343.1227707365</c:v>
                </c:pt>
                <c:pt idx="78">
                  <c:v>747272.7748581902</c:v>
                </c:pt>
                <c:pt idx="79">
                  <c:v>754766.7383356616</c:v>
                </c:pt>
                <c:pt idx="80">
                  <c:v>761430.9074051639</c:v>
                </c:pt>
                <c:pt idx="81">
                  <c:v>769285.9273668596</c:v>
                </c:pt>
                <c:pt idx="82">
                  <c:v>775800.2444082395</c:v>
                </c:pt>
                <c:pt idx="83">
                  <c:v>783850.8973184115</c:v>
                </c:pt>
                <c:pt idx="84">
                  <c:v>790881.6377871131</c:v>
                </c:pt>
                <c:pt idx="85">
                  <c:v>798307.3841580965</c:v>
                </c:pt>
                <c:pt idx="86">
                  <c:v>801955.6883689204</c:v>
                </c:pt>
                <c:pt idx="87">
                  <c:v>809209.2536441268</c:v>
                </c:pt>
                <c:pt idx="88">
                  <c:v>817685.3239072412</c:v>
                </c:pt>
                <c:pt idx="89">
                  <c:v>824479.5975497061</c:v>
                </c:pt>
                <c:pt idx="90">
                  <c:v>832640.8577859307</c:v>
                </c:pt>
                <c:pt idx="91">
                  <c:v>838792.7497382438</c:v>
                </c:pt>
                <c:pt idx="92">
                  <c:v>844997.2214709958</c:v>
                </c:pt>
                <c:pt idx="93">
                  <c:v>853902.1699616846</c:v>
                </c:pt>
                <c:pt idx="94">
                  <c:v>860762.0954612277</c:v>
                </c:pt>
                <c:pt idx="95">
                  <c:v>865742.0082512576</c:v>
                </c:pt>
                <c:pt idx="96">
                  <c:v>871496.5489571418</c:v>
                </c:pt>
                <c:pt idx="97">
                  <c:v>880150.2816045992</c:v>
                </c:pt>
                <c:pt idx="98">
                  <c:v>887567.3512603166</c:v>
                </c:pt>
                <c:pt idx="99">
                  <c:v>895401.750558174</c:v>
                </c:pt>
                <c:pt idx="100">
                  <c:v>902276.1661471387</c:v>
                </c:pt>
                <c:pt idx="101">
                  <c:v>910214.316543299</c:v>
                </c:pt>
                <c:pt idx="102">
                  <c:v>916680.2960074542</c:v>
                </c:pt>
                <c:pt idx="103">
                  <c:v>924855.9599524683</c:v>
                </c:pt>
                <c:pt idx="104">
                  <c:v>932387.7395033399</c:v>
                </c:pt>
                <c:pt idx="105">
                  <c:v>940288.7057386483</c:v>
                </c:pt>
                <c:pt idx="106">
                  <c:v>944299.8092356391</c:v>
                </c:pt>
                <c:pt idx="107">
                  <c:v>951691.0590554415</c:v>
                </c:pt>
                <c:pt idx="108">
                  <c:v>960316.0065497432</c:v>
                </c:pt>
                <c:pt idx="109">
                  <c:v>967344.1441700342</c:v>
                </c:pt>
                <c:pt idx="110">
                  <c:v>975647.7621081235</c:v>
                </c:pt>
                <c:pt idx="111">
                  <c:v>981814.5657456927</c:v>
                </c:pt>
                <c:pt idx="112">
                  <c:v>987840.9107732782</c:v>
                </c:pt>
                <c:pt idx="113">
                  <c:v>996781.2664168249</c:v>
                </c:pt>
                <c:pt idx="114">
                  <c:v>1004072.251597081</c:v>
                </c:pt>
                <c:pt idx="115">
                  <c:v>1009354.483427575</c:v>
                </c:pt>
                <c:pt idx="116">
                  <c:v>1015243.770386552</c:v>
                </c:pt>
                <c:pt idx="117">
                  <c:v>1023945.588334687</c:v>
                </c:pt>
                <c:pt idx="118">
                  <c:v>1031457.899073064</c:v>
                </c:pt>
                <c:pt idx="119">
                  <c:v>1039420.876652233</c:v>
                </c:pt>
                <c:pt idx="120">
                  <c:v>1046297.131344457</c:v>
                </c:pt>
                <c:pt idx="121">
                  <c:v>1054235.306949638</c:v>
                </c:pt>
                <c:pt idx="122">
                  <c:v>1060530.291746643</c:v>
                </c:pt>
                <c:pt idx="123">
                  <c:v>1068610.497107065</c:v>
                </c:pt>
                <c:pt idx="124">
                  <c:v>1076310.357605835</c:v>
                </c:pt>
                <c:pt idx="125">
                  <c:v>1084447.47398203</c:v>
                </c:pt>
                <c:pt idx="126">
                  <c:v>1088434.489656029</c:v>
                </c:pt>
                <c:pt idx="127">
                  <c:v>1095644.184329291</c:v>
                </c:pt>
                <c:pt idx="128">
                  <c:v>1104236.397516586</c:v>
                </c:pt>
                <c:pt idx="129">
                  <c:v>1111240.73251867</c:v>
                </c:pt>
                <c:pt idx="130">
                  <c:v>1119562.144526962</c:v>
                </c:pt>
                <c:pt idx="131">
                  <c:v>1125523.367307376</c:v>
                </c:pt>
                <c:pt idx="132">
                  <c:v>1131195.451580968</c:v>
                </c:pt>
                <c:pt idx="133">
                  <c:v>1140039.384754311</c:v>
                </c:pt>
                <c:pt idx="134">
                  <c:v>1147451.605817853</c:v>
                </c:pt>
                <c:pt idx="135">
                  <c:v>1152645.978212457</c:v>
                </c:pt>
                <c:pt idx="136">
                  <c:v>1158472.347955431</c:v>
                </c:pt>
                <c:pt idx="137">
                  <c:v>1167067.415504762</c:v>
                </c:pt>
                <c:pt idx="138">
                  <c:v>1174406.598401301</c:v>
                </c:pt>
                <c:pt idx="139">
                  <c:v>1182325.78634248</c:v>
                </c:pt>
                <c:pt idx="140">
                  <c:v>1188959.959408516</c:v>
                </c:pt>
                <c:pt idx="141">
                  <c:v>1196778.382879844</c:v>
                </c:pt>
                <c:pt idx="142">
                  <c:v>1202713.422697412</c:v>
                </c:pt>
                <c:pt idx="143">
                  <c:v>1210470.716638976</c:v>
                </c:pt>
                <c:pt idx="144">
                  <c:v>1218078.957664977</c:v>
                </c:pt>
                <c:pt idx="145">
                  <c:v>1226310.392734931</c:v>
                </c:pt>
                <c:pt idx="146">
                  <c:v>1229938.417872239</c:v>
                </c:pt>
                <c:pt idx="147">
                  <c:v>1236644.020695152</c:v>
                </c:pt>
                <c:pt idx="148">
                  <c:v>1245031.63427553</c:v>
                </c:pt>
                <c:pt idx="149">
                  <c:v>1251719.820562677</c:v>
                </c:pt>
                <c:pt idx="150">
                  <c:v>1259918.446103311</c:v>
                </c:pt>
                <c:pt idx="151">
                  <c:v>1265339.53542588</c:v>
                </c:pt>
                <c:pt idx="152">
                  <c:v>1270370.760914004</c:v>
                </c:pt>
                <c:pt idx="153">
                  <c:v>1278958.0508966</c:v>
                </c:pt>
                <c:pt idx="154">
                  <c:v>1286211.119430462</c:v>
                </c:pt>
                <c:pt idx="155">
                  <c:v>1290859.761974411</c:v>
                </c:pt>
                <c:pt idx="156">
                  <c:v>1296422.11712831</c:v>
                </c:pt>
                <c:pt idx="157">
                  <c:v>1304734.872751302</c:v>
                </c:pt>
                <c:pt idx="158">
                  <c:v>1311542.091989015</c:v>
                </c:pt>
                <c:pt idx="159">
                  <c:v>1319195.399421839</c:v>
                </c:pt>
                <c:pt idx="160">
                  <c:v>1325190.286799548</c:v>
                </c:pt>
                <c:pt idx="161">
                  <c:v>1332707.040813117</c:v>
                </c:pt>
                <c:pt idx="162">
                  <c:v>1337999.811213521</c:v>
                </c:pt>
                <c:pt idx="163">
                  <c:v>1345025.488679837</c:v>
                </c:pt>
                <c:pt idx="164">
                  <c:v>1352181.597171611</c:v>
                </c:pt>
                <c:pt idx="165">
                  <c:v>1360384.991894437</c:v>
                </c:pt>
                <c:pt idx="166">
                  <c:v>1363209.218455906</c:v>
                </c:pt>
                <c:pt idx="167">
                  <c:v>1368825.904659373</c:v>
                </c:pt>
                <c:pt idx="168">
                  <c:v>1376699.408897156</c:v>
                </c:pt>
                <c:pt idx="169">
                  <c:v>1382546.643825988</c:v>
                </c:pt>
                <c:pt idx="170">
                  <c:v>1390380.454385342</c:v>
                </c:pt>
                <c:pt idx="171">
                  <c:v>1394628.925391645</c:v>
                </c:pt>
                <c:pt idx="172">
                  <c:v>1398514.322837449</c:v>
                </c:pt>
                <c:pt idx="173">
                  <c:v>1406497.273133669</c:v>
                </c:pt>
                <c:pt idx="174">
                  <c:v>1413140.088249597</c:v>
                </c:pt>
                <c:pt idx="175">
                  <c:v>1416386.722001038</c:v>
                </c:pt>
                <c:pt idx="176">
                  <c:v>1421391.39329169</c:v>
                </c:pt>
                <c:pt idx="177">
                  <c:v>1429057.718270517</c:v>
                </c:pt>
                <c:pt idx="178">
                  <c:v>1434544.738283563</c:v>
                </c:pt>
                <c:pt idx="179">
                  <c:v>1441469.459630396</c:v>
                </c:pt>
                <c:pt idx="180">
                  <c:v>1445917.177799333</c:v>
                </c:pt>
                <c:pt idx="181">
                  <c:v>1452759.168262681</c:v>
                </c:pt>
                <c:pt idx="182">
                  <c:v>1456951.724546356</c:v>
                </c:pt>
                <c:pt idx="183">
                  <c:v>1462167.812001573</c:v>
                </c:pt>
                <c:pt idx="184">
                  <c:v>1467969.180344287</c:v>
                </c:pt>
                <c:pt idx="185">
                  <c:v>1475929.539258276</c:v>
                </c:pt>
                <c:pt idx="186">
                  <c:v>1477184.124386908</c:v>
                </c:pt>
                <c:pt idx="187">
                  <c:v>1480250.556954872</c:v>
                </c:pt>
                <c:pt idx="188">
                  <c:v>1486697.321398639</c:v>
                </c:pt>
                <c:pt idx="189">
                  <c:v>1490299.620373124</c:v>
                </c:pt>
                <c:pt idx="190">
                  <c:v>1497055.680186898</c:v>
                </c:pt>
                <c:pt idx="191">
                  <c:v>1498614.224721354</c:v>
                </c:pt>
                <c:pt idx="192">
                  <c:v>1500305.666393452</c:v>
                </c:pt>
                <c:pt idx="193">
                  <c:v>1506517.757440369</c:v>
                </c:pt>
                <c:pt idx="194">
                  <c:v>1511312.44875401</c:v>
                </c:pt>
                <c:pt idx="195">
                  <c:v>1510875.758787484</c:v>
                </c:pt>
                <c:pt idx="196">
                  <c:v>1514612.085938824</c:v>
                </c:pt>
                <c:pt idx="197">
                  <c:v>1516411.959533969</c:v>
                </c:pt>
                <c:pt idx="198">
                  <c:v>1519108.620313454</c:v>
                </c:pt>
                <c:pt idx="199">
                  <c:v>1523857.253509919</c:v>
                </c:pt>
                <c:pt idx="200">
                  <c:v>1524239.869402227</c:v>
                </c:pt>
                <c:pt idx="201">
                  <c:v>1529256.863732342</c:v>
                </c:pt>
                <c:pt idx="202">
                  <c:v>1531677.478571343</c:v>
                </c:pt>
                <c:pt idx="203">
                  <c:v>1531375.631788751</c:v>
                </c:pt>
                <c:pt idx="204">
                  <c:v>1532332.734397778</c:v>
                </c:pt>
                <c:pt idx="205">
                  <c:v>1538748.235017132</c:v>
                </c:pt>
                <c:pt idx="206">
                  <c:v>1537356.259588798</c:v>
                </c:pt>
                <c:pt idx="207">
                  <c:v>1535336.404798881</c:v>
                </c:pt>
                <c:pt idx="208">
                  <c:v>1539667.679204634</c:v>
                </c:pt>
                <c:pt idx="209">
                  <c:v>1538902.539070649</c:v>
                </c:pt>
                <c:pt idx="210">
                  <c:v>1541286.963930831</c:v>
                </c:pt>
                <c:pt idx="211">
                  <c:v>1541110.496827362</c:v>
                </c:pt>
                <c:pt idx="212">
                  <c:v>1540589.859775648</c:v>
                </c:pt>
                <c:pt idx="213">
                  <c:v>1540171.921863913</c:v>
                </c:pt>
                <c:pt idx="214">
                  <c:v>1544371.636991926</c:v>
                </c:pt>
                <c:pt idx="215">
                  <c:v>1541591.781780853</c:v>
                </c:pt>
                <c:pt idx="216">
                  <c:v>1542721.910159383</c:v>
                </c:pt>
                <c:pt idx="217">
                  <c:v>1538587.005210214</c:v>
                </c:pt>
                <c:pt idx="218">
                  <c:v>1539481.97886961</c:v>
                </c:pt>
                <c:pt idx="219">
                  <c:v>1541130.477424524</c:v>
                </c:pt>
                <c:pt idx="220">
                  <c:v>1543463.639836543</c:v>
                </c:pt>
                <c:pt idx="221">
                  <c:v>1540533.963285344</c:v>
                </c:pt>
                <c:pt idx="222">
                  <c:v>1540683.907853722</c:v>
                </c:pt>
                <c:pt idx="223">
                  <c:v>1540205.724690759</c:v>
                </c:pt>
                <c:pt idx="224">
                  <c:v>1539569.445942998</c:v>
                </c:pt>
                <c:pt idx="225">
                  <c:v>1538424.195553245</c:v>
                </c:pt>
                <c:pt idx="226">
                  <c:v>1537644.367505692</c:v>
                </c:pt>
                <c:pt idx="227">
                  <c:v>1538622.874407494</c:v>
                </c:pt>
                <c:pt idx="228">
                  <c:v>1539345.320369011</c:v>
                </c:pt>
                <c:pt idx="229">
                  <c:v>1539927.976561006</c:v>
                </c:pt>
                <c:pt idx="230">
                  <c:v>1540145.079956342</c:v>
                </c:pt>
                <c:pt idx="231">
                  <c:v>1540098.54010858</c:v>
                </c:pt>
                <c:pt idx="232">
                  <c:v>1540517.041309928</c:v>
                </c:pt>
                <c:pt idx="233">
                  <c:v>1539920.105449703</c:v>
                </c:pt>
                <c:pt idx="234">
                  <c:v>1541133.993874703</c:v>
                </c:pt>
                <c:pt idx="235">
                  <c:v>1540616.705086096</c:v>
                </c:pt>
                <c:pt idx="236">
                  <c:v>1539687.077069764</c:v>
                </c:pt>
                <c:pt idx="237">
                  <c:v>1539664.983115581</c:v>
                </c:pt>
                <c:pt idx="238">
                  <c:v>1539780.750877377</c:v>
                </c:pt>
                <c:pt idx="239">
                  <c:v>1539990.12850923</c:v>
                </c:pt>
                <c:pt idx="240">
                  <c:v>1539943.16363783</c:v>
                </c:pt>
                <c:pt idx="241">
                  <c:v>1540412.32025922</c:v>
                </c:pt>
                <c:pt idx="242">
                  <c:v>1540628.739222109</c:v>
                </c:pt>
                <c:pt idx="243">
                  <c:v>1540352.722521225</c:v>
                </c:pt>
                <c:pt idx="244">
                  <c:v>1540572.335017534</c:v>
                </c:pt>
                <c:pt idx="245">
                  <c:v>1540548.38841025</c:v>
                </c:pt>
                <c:pt idx="246">
                  <c:v>1540575.523756471</c:v>
                </c:pt>
                <c:pt idx="247">
                  <c:v>1540960.233597108</c:v>
                </c:pt>
                <c:pt idx="248">
                  <c:v>1540929.440737299</c:v>
                </c:pt>
                <c:pt idx="249">
                  <c:v>1541013.387430846</c:v>
                </c:pt>
                <c:pt idx="250">
                  <c:v>1540994.896027502</c:v>
                </c:pt>
                <c:pt idx="251">
                  <c:v>1541296.081357672</c:v>
                </c:pt>
                <c:pt idx="252">
                  <c:v>1540833.239224461</c:v>
                </c:pt>
                <c:pt idx="253">
                  <c:v>1540577.684010381</c:v>
                </c:pt>
                <c:pt idx="254">
                  <c:v>1540819.311759594</c:v>
                </c:pt>
                <c:pt idx="255">
                  <c:v>1540708.250125954</c:v>
                </c:pt>
                <c:pt idx="256">
                  <c:v>1540900.580026167</c:v>
                </c:pt>
                <c:pt idx="257">
                  <c:v>1540902.761101797</c:v>
                </c:pt>
                <c:pt idx="258">
                  <c:v>1540782.760829717</c:v>
                </c:pt>
                <c:pt idx="259">
                  <c:v>1540888.876203399</c:v>
                </c:pt>
                <c:pt idx="260">
                  <c:v>1541068.941931516</c:v>
                </c:pt>
                <c:pt idx="261">
                  <c:v>1541095.564479989</c:v>
                </c:pt>
                <c:pt idx="262">
                  <c:v>1540930.488481243</c:v>
                </c:pt>
                <c:pt idx="263">
                  <c:v>1540958.585443234</c:v>
                </c:pt>
                <c:pt idx="264">
                  <c:v>1540980.643373168</c:v>
                </c:pt>
                <c:pt idx="265">
                  <c:v>1540902.301617353</c:v>
                </c:pt>
                <c:pt idx="266">
                  <c:v>1540985.731950583</c:v>
                </c:pt>
                <c:pt idx="267">
                  <c:v>1540960.596177787</c:v>
                </c:pt>
                <c:pt idx="268">
                  <c:v>1540937.922126659</c:v>
                </c:pt>
                <c:pt idx="269">
                  <c:v>1541013.83134438</c:v>
                </c:pt>
                <c:pt idx="270">
                  <c:v>1540902.914908982</c:v>
                </c:pt>
                <c:pt idx="271">
                  <c:v>1540965.16125695</c:v>
                </c:pt>
                <c:pt idx="272">
                  <c:v>1540908.990112243</c:v>
                </c:pt>
                <c:pt idx="273">
                  <c:v>1540999.57439918</c:v>
                </c:pt>
                <c:pt idx="274">
                  <c:v>1540933.365372146</c:v>
                </c:pt>
                <c:pt idx="275">
                  <c:v>1540907.166349176</c:v>
                </c:pt>
                <c:pt idx="276">
                  <c:v>1540914.2604937</c:v>
                </c:pt>
                <c:pt idx="277">
                  <c:v>1540915.647868132</c:v>
                </c:pt>
                <c:pt idx="278">
                  <c:v>1540916.428852607</c:v>
                </c:pt>
                <c:pt idx="279">
                  <c:v>1540878.531269464</c:v>
                </c:pt>
                <c:pt idx="280">
                  <c:v>1540898.700795222</c:v>
                </c:pt>
                <c:pt idx="281">
                  <c:v>1540823.442438419</c:v>
                </c:pt>
                <c:pt idx="282">
                  <c:v>1540886.011014397</c:v>
                </c:pt>
                <c:pt idx="283">
                  <c:v>1540869.27487917</c:v>
                </c:pt>
                <c:pt idx="284">
                  <c:v>1540888.866812388</c:v>
                </c:pt>
                <c:pt idx="285">
                  <c:v>1540874.054041524</c:v>
                </c:pt>
                <c:pt idx="286">
                  <c:v>1540876.653798799</c:v>
                </c:pt>
                <c:pt idx="287">
                  <c:v>1540874.481449489</c:v>
                </c:pt>
                <c:pt idx="288">
                  <c:v>1540873.918224668</c:v>
                </c:pt>
                <c:pt idx="289">
                  <c:v>1540882.979846078</c:v>
                </c:pt>
                <c:pt idx="290">
                  <c:v>1540875.570026377</c:v>
                </c:pt>
                <c:pt idx="291">
                  <c:v>1540892.426381203</c:v>
                </c:pt>
                <c:pt idx="292">
                  <c:v>1540869.355915201</c:v>
                </c:pt>
                <c:pt idx="293">
                  <c:v>1540860.465067626</c:v>
                </c:pt>
                <c:pt idx="294">
                  <c:v>1540853.353534204</c:v>
                </c:pt>
                <c:pt idx="295">
                  <c:v>1540849.419480608</c:v>
                </c:pt>
                <c:pt idx="296">
                  <c:v>1540850.262888233</c:v>
                </c:pt>
                <c:pt idx="297">
                  <c:v>1540842.105755773</c:v>
                </c:pt>
                <c:pt idx="298">
                  <c:v>1540842.321689088</c:v>
                </c:pt>
                <c:pt idx="299">
                  <c:v>1540837.580665934</c:v>
                </c:pt>
                <c:pt idx="300">
                  <c:v>1540838.406301565</c:v>
                </c:pt>
                <c:pt idx="301">
                  <c:v>1540837.861158431</c:v>
                </c:pt>
                <c:pt idx="302">
                  <c:v>1540835.544954646</c:v>
                </c:pt>
                <c:pt idx="303">
                  <c:v>1540839.92616601</c:v>
                </c:pt>
                <c:pt idx="304">
                  <c:v>1540842.143332461</c:v>
                </c:pt>
                <c:pt idx="305">
                  <c:v>1540845.75684878</c:v>
                </c:pt>
                <c:pt idx="306">
                  <c:v>1540837.589674833</c:v>
                </c:pt>
                <c:pt idx="307">
                  <c:v>1540851.18466434</c:v>
                </c:pt>
                <c:pt idx="308">
                  <c:v>1540857.411823611</c:v>
                </c:pt>
                <c:pt idx="309">
                  <c:v>1540852.805578482</c:v>
                </c:pt>
                <c:pt idx="310">
                  <c:v>1540861.191249929</c:v>
                </c:pt>
                <c:pt idx="311">
                  <c:v>1540853.979897776</c:v>
                </c:pt>
                <c:pt idx="312">
                  <c:v>1540854.834889659</c:v>
                </c:pt>
                <c:pt idx="313">
                  <c:v>1540854.991786669</c:v>
                </c:pt>
                <c:pt idx="314">
                  <c:v>1540856.739134</c:v>
                </c:pt>
                <c:pt idx="315">
                  <c:v>1540851.868319014</c:v>
                </c:pt>
                <c:pt idx="316">
                  <c:v>1540852.464520117</c:v>
                </c:pt>
                <c:pt idx="317">
                  <c:v>1540852.210930461</c:v>
                </c:pt>
                <c:pt idx="318">
                  <c:v>1540855.329439957</c:v>
                </c:pt>
                <c:pt idx="319">
                  <c:v>1540851.245536967</c:v>
                </c:pt>
                <c:pt idx="320">
                  <c:v>1540851.802070469</c:v>
                </c:pt>
                <c:pt idx="321">
                  <c:v>1540845.691590853</c:v>
                </c:pt>
                <c:pt idx="322">
                  <c:v>1540850.951644973</c:v>
                </c:pt>
                <c:pt idx="323">
                  <c:v>1540851.6085114</c:v>
                </c:pt>
                <c:pt idx="324">
                  <c:v>1540849.66699695</c:v>
                </c:pt>
                <c:pt idx="325">
                  <c:v>1540849.632126166</c:v>
                </c:pt>
                <c:pt idx="326">
                  <c:v>1540851.484866749</c:v>
                </c:pt>
                <c:pt idx="327">
                  <c:v>1540849.546601185</c:v>
                </c:pt>
                <c:pt idx="328">
                  <c:v>1540849.295180188</c:v>
                </c:pt>
                <c:pt idx="329">
                  <c:v>1540847.419882084</c:v>
                </c:pt>
                <c:pt idx="330">
                  <c:v>1540848.525713308</c:v>
                </c:pt>
                <c:pt idx="331">
                  <c:v>1540848.77380643</c:v>
                </c:pt>
                <c:pt idx="332">
                  <c:v>1540848.682877198</c:v>
                </c:pt>
                <c:pt idx="333">
                  <c:v>1540848.858223806</c:v>
                </c:pt>
                <c:pt idx="334">
                  <c:v>1540848.291242764</c:v>
                </c:pt>
                <c:pt idx="335">
                  <c:v>1540849.821059522</c:v>
                </c:pt>
                <c:pt idx="336">
                  <c:v>1540849.866554089</c:v>
                </c:pt>
                <c:pt idx="337">
                  <c:v>1540850.208621725</c:v>
                </c:pt>
                <c:pt idx="338">
                  <c:v>1540850.052785594</c:v>
                </c:pt>
                <c:pt idx="339">
                  <c:v>1540850.173850558</c:v>
                </c:pt>
                <c:pt idx="340">
                  <c:v>1540849.779804854</c:v>
                </c:pt>
                <c:pt idx="341">
                  <c:v>1540851.101025037</c:v>
                </c:pt>
                <c:pt idx="342">
                  <c:v>1540849.437056869</c:v>
                </c:pt>
                <c:pt idx="343">
                  <c:v>1540849.186529734</c:v>
                </c:pt>
                <c:pt idx="344">
                  <c:v>1540849.356179041</c:v>
                </c:pt>
                <c:pt idx="345">
                  <c:v>1540849.395355441</c:v>
                </c:pt>
                <c:pt idx="346">
                  <c:v>1540849.379014981</c:v>
                </c:pt>
                <c:pt idx="347">
                  <c:v>1540849.098335122</c:v>
                </c:pt>
                <c:pt idx="348">
                  <c:v>1540848.293200274</c:v>
                </c:pt>
                <c:pt idx="349">
                  <c:v>1540848.283453139</c:v>
                </c:pt>
                <c:pt idx="350">
                  <c:v>1540846.926195441</c:v>
                </c:pt>
                <c:pt idx="351">
                  <c:v>1540848.49010028</c:v>
                </c:pt>
                <c:pt idx="352">
                  <c:v>1540849.164399456</c:v>
                </c:pt>
                <c:pt idx="353">
                  <c:v>1540847.886544361</c:v>
                </c:pt>
                <c:pt idx="354">
                  <c:v>1540848.298298363</c:v>
                </c:pt>
                <c:pt idx="355">
                  <c:v>1540848.196061749</c:v>
                </c:pt>
                <c:pt idx="356">
                  <c:v>1540848.106103007</c:v>
                </c:pt>
                <c:pt idx="357">
                  <c:v>1540848.100338333</c:v>
                </c:pt>
                <c:pt idx="358">
                  <c:v>1540848.487358897</c:v>
                </c:pt>
                <c:pt idx="359">
                  <c:v>1540848.151740286</c:v>
                </c:pt>
                <c:pt idx="360">
                  <c:v>1540848.323744534</c:v>
                </c:pt>
                <c:pt idx="361">
                  <c:v>1540848.593587486</c:v>
                </c:pt>
                <c:pt idx="362">
                  <c:v>1540848.51412531</c:v>
                </c:pt>
                <c:pt idx="363">
                  <c:v>1540848.269199573</c:v>
                </c:pt>
                <c:pt idx="364">
                  <c:v>1540848.319022985</c:v>
                </c:pt>
                <c:pt idx="365">
                  <c:v>1540848.014875098</c:v>
                </c:pt>
                <c:pt idx="366">
                  <c:v>1540848.275979576</c:v>
                </c:pt>
                <c:pt idx="367">
                  <c:v>1540848.396347913</c:v>
                </c:pt>
                <c:pt idx="368">
                  <c:v>1540848.385236909</c:v>
                </c:pt>
                <c:pt idx="369">
                  <c:v>1540848.501584554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TV y TA!$B$2:$B$371</c:f>
              <c:numCache>
                <c:formatCode>General</c:formatCode>
                <c:ptCount val="370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13081577.35525039</c:v>
                </c:pt>
                <c:pt idx="12">
                  <c:v>12281093.75016407</c:v>
                </c:pt>
                <c:pt idx="13">
                  <c:v>11710565.31946279</c:v>
                </c:pt>
                <c:pt idx="14">
                  <c:v>11725154.11488855</c:v>
                </c:pt>
                <c:pt idx="15">
                  <c:v>11488029.30237945</c:v>
                </c:pt>
                <c:pt idx="16">
                  <c:v>11723233.02918114</c:v>
                </c:pt>
                <c:pt idx="17">
                  <c:v>11479951.63551658</c:v>
                </c:pt>
                <c:pt idx="18">
                  <c:v>11723376.09034356</c:v>
                </c:pt>
                <c:pt idx="19">
                  <c:v>11478834.41638125</c:v>
                </c:pt>
                <c:pt idx="20">
                  <c:v>10911432.52829499</c:v>
                </c:pt>
                <c:pt idx="21">
                  <c:v>9739947.14437408</c:v>
                </c:pt>
                <c:pt idx="22">
                  <c:v>8963713.39240507</c:v>
                </c:pt>
                <c:pt idx="23">
                  <c:v>8463056.536311641</c:v>
                </c:pt>
                <c:pt idx="24">
                  <c:v>8452810.503968565</c:v>
                </c:pt>
                <c:pt idx="25">
                  <c:v>8457611.515981942</c:v>
                </c:pt>
                <c:pt idx="26">
                  <c:v>8072447.148910957</c:v>
                </c:pt>
                <c:pt idx="27">
                  <c:v>8036156.741650078</c:v>
                </c:pt>
                <c:pt idx="28">
                  <c:v>7804763.095614813</c:v>
                </c:pt>
                <c:pt idx="29">
                  <c:v>7613029.016309403</c:v>
                </c:pt>
                <c:pt idx="30">
                  <c:v>7353852.23622737</c:v>
                </c:pt>
                <c:pt idx="31">
                  <c:v>6963631.68362774</c:v>
                </c:pt>
                <c:pt idx="32">
                  <c:v>6700010.165502476</c:v>
                </c:pt>
                <c:pt idx="33">
                  <c:v>6482104.522632752</c:v>
                </c:pt>
                <c:pt idx="34">
                  <c:v>6337643.081620337</c:v>
                </c:pt>
                <c:pt idx="35">
                  <c:v>6350195.125168674</c:v>
                </c:pt>
                <c:pt idx="36">
                  <c:v>6270917.407003449</c:v>
                </c:pt>
                <c:pt idx="37">
                  <c:v>6303540.652232888</c:v>
                </c:pt>
                <c:pt idx="38">
                  <c:v>6305964.591919448</c:v>
                </c:pt>
                <c:pt idx="39">
                  <c:v>6099183.587706553</c:v>
                </c:pt>
                <c:pt idx="40">
                  <c:v>5896732.276425692</c:v>
                </c:pt>
                <c:pt idx="41">
                  <c:v>5749209.149395686</c:v>
                </c:pt>
                <c:pt idx="42">
                  <c:v>5597828.889069838</c:v>
                </c:pt>
                <c:pt idx="43">
                  <c:v>5448135.521501367</c:v>
                </c:pt>
                <c:pt idx="44">
                  <c:v>5388995.663308877</c:v>
                </c:pt>
                <c:pt idx="45">
                  <c:v>5380161.628566321</c:v>
                </c:pt>
                <c:pt idx="46">
                  <c:v>5381620.842860429</c:v>
                </c:pt>
                <c:pt idx="47">
                  <c:v>5261362.332682865</c:v>
                </c:pt>
                <c:pt idx="48">
                  <c:v>5193531.820329717</c:v>
                </c:pt>
                <c:pt idx="49">
                  <c:v>5104631.790551385</c:v>
                </c:pt>
                <c:pt idx="50">
                  <c:v>5027943.389223526</c:v>
                </c:pt>
                <c:pt idx="51">
                  <c:v>4924304.355459643</c:v>
                </c:pt>
                <c:pt idx="52">
                  <c:v>4845512.749445224</c:v>
                </c:pt>
                <c:pt idx="53">
                  <c:v>4766934.739836161</c:v>
                </c:pt>
                <c:pt idx="54">
                  <c:v>4715568.147353899</c:v>
                </c:pt>
                <c:pt idx="55">
                  <c:v>4654505.478289273</c:v>
                </c:pt>
                <c:pt idx="56">
                  <c:v>4636468.697261657</c:v>
                </c:pt>
                <c:pt idx="57">
                  <c:v>4589382.398315279</c:v>
                </c:pt>
                <c:pt idx="58">
                  <c:v>4525299.248164501</c:v>
                </c:pt>
                <c:pt idx="59">
                  <c:v>4480162.216639496</c:v>
                </c:pt>
                <c:pt idx="60">
                  <c:v>4418429.724346618</c:v>
                </c:pt>
                <c:pt idx="61">
                  <c:v>4377396.566417072</c:v>
                </c:pt>
                <c:pt idx="62">
                  <c:v>4332756.221626083</c:v>
                </c:pt>
                <c:pt idx="63">
                  <c:v>4277147.744061347</c:v>
                </c:pt>
                <c:pt idx="64">
                  <c:v>4246277.234173317</c:v>
                </c:pt>
                <c:pt idx="65">
                  <c:v>4230082.722890708</c:v>
                </c:pt>
                <c:pt idx="66">
                  <c:v>4200184.552378631</c:v>
                </c:pt>
                <c:pt idx="67">
                  <c:v>4154365.940739605</c:v>
                </c:pt>
                <c:pt idx="68">
                  <c:v>4121387.483558281</c:v>
                </c:pt>
                <c:pt idx="69">
                  <c:v>4084143.45264168</c:v>
                </c:pt>
                <c:pt idx="70">
                  <c:v>4054508.960089562</c:v>
                </c:pt>
                <c:pt idx="71">
                  <c:v>4016418.70677647</c:v>
                </c:pt>
                <c:pt idx="72">
                  <c:v>3987221.76034622</c:v>
                </c:pt>
                <c:pt idx="73">
                  <c:v>3954179.908135481</c:v>
                </c:pt>
                <c:pt idx="74">
                  <c:v>3926913.128626086</c:v>
                </c:pt>
                <c:pt idx="75">
                  <c:v>3897049.430414802</c:v>
                </c:pt>
                <c:pt idx="76">
                  <c:v>3885564.099323311</c:v>
                </c:pt>
                <c:pt idx="77">
                  <c:v>3860665.195247457</c:v>
                </c:pt>
                <c:pt idx="78">
                  <c:v>3830343.429143236</c:v>
                </c:pt>
                <c:pt idx="79">
                  <c:v>3808335.125305283</c:v>
                </c:pt>
                <c:pt idx="80">
                  <c:v>3780654.745991694</c:v>
                </c:pt>
                <c:pt idx="81">
                  <c:v>3762238.033169865</c:v>
                </c:pt>
                <c:pt idx="82">
                  <c:v>3742907.469933639</c:v>
                </c:pt>
                <c:pt idx="83">
                  <c:v>3716073.268090182</c:v>
                </c:pt>
                <c:pt idx="84">
                  <c:v>3697555.397486048</c:v>
                </c:pt>
                <c:pt idx="85">
                  <c:v>3686072.783542245</c:v>
                </c:pt>
                <c:pt idx="86">
                  <c:v>3669736.49452049</c:v>
                </c:pt>
                <c:pt idx="87">
                  <c:v>3646146.06208663</c:v>
                </c:pt>
                <c:pt idx="88">
                  <c:v>3627859.185345901</c:v>
                </c:pt>
                <c:pt idx="89">
                  <c:v>3608170.877986238</c:v>
                </c:pt>
                <c:pt idx="90">
                  <c:v>3592296.846273284</c:v>
                </c:pt>
                <c:pt idx="91">
                  <c:v>3572877.83119139</c:v>
                </c:pt>
                <c:pt idx="92">
                  <c:v>3557817.857168973</c:v>
                </c:pt>
                <c:pt idx="93">
                  <c:v>3539829.475365596</c:v>
                </c:pt>
                <c:pt idx="94">
                  <c:v>3523798.574020656</c:v>
                </c:pt>
                <c:pt idx="95">
                  <c:v>3506699.162311051</c:v>
                </c:pt>
                <c:pt idx="96">
                  <c:v>3499083.603663188</c:v>
                </c:pt>
                <c:pt idx="97">
                  <c:v>3484544.506896703</c:v>
                </c:pt>
                <c:pt idx="98">
                  <c:v>3467407.09049327</c:v>
                </c:pt>
                <c:pt idx="99">
                  <c:v>3454295.700362925</c:v>
                </c:pt>
                <c:pt idx="100">
                  <c:v>3438545.800150114</c:v>
                </c:pt>
                <c:pt idx="101">
                  <c:v>3427632.751326609</c:v>
                </c:pt>
                <c:pt idx="102">
                  <c:v>3416762.167107671</c:v>
                </c:pt>
                <c:pt idx="103">
                  <c:v>3401088.189174009</c:v>
                </c:pt>
                <c:pt idx="104">
                  <c:v>3389065.21480984</c:v>
                </c:pt>
                <c:pt idx="105">
                  <c:v>3380970.986662102</c:v>
                </c:pt>
                <c:pt idx="106">
                  <c:v>3371129.72899439</c:v>
                </c:pt>
                <c:pt idx="107">
                  <c:v>3356999.669217465</c:v>
                </c:pt>
                <c:pt idx="108">
                  <c:v>3345399.723763944</c:v>
                </c:pt>
                <c:pt idx="109">
                  <c:v>3333234.777200312</c:v>
                </c:pt>
                <c:pt idx="110">
                  <c:v>3323124.901645685</c:v>
                </c:pt>
                <c:pt idx="111">
                  <c:v>3311380.377815444</c:v>
                </c:pt>
                <c:pt idx="112">
                  <c:v>3302198.202423053</c:v>
                </c:pt>
                <c:pt idx="113">
                  <c:v>3290808.288231286</c:v>
                </c:pt>
                <c:pt idx="114">
                  <c:v>3280340.232666807</c:v>
                </c:pt>
                <c:pt idx="115">
                  <c:v>3269457.994593333</c:v>
                </c:pt>
                <c:pt idx="116">
                  <c:v>3264120.017075252</c:v>
                </c:pt>
                <c:pt idx="117">
                  <c:v>3254622.87332544</c:v>
                </c:pt>
                <c:pt idx="118">
                  <c:v>3243658.278092756</c:v>
                </c:pt>
                <c:pt idx="119">
                  <c:v>3234863.914374499</c:v>
                </c:pt>
                <c:pt idx="120">
                  <c:v>3224684.855975783</c:v>
                </c:pt>
                <c:pt idx="121">
                  <c:v>3217300.090469987</c:v>
                </c:pt>
                <c:pt idx="122">
                  <c:v>3210349.305041925</c:v>
                </c:pt>
                <c:pt idx="123">
                  <c:v>3200060.994349576</c:v>
                </c:pt>
                <c:pt idx="124">
                  <c:v>3191641.7293689</c:v>
                </c:pt>
                <c:pt idx="125">
                  <c:v>3185629.36296319</c:v>
                </c:pt>
                <c:pt idx="126">
                  <c:v>3179240.985998119</c:v>
                </c:pt>
                <c:pt idx="127">
                  <c:v>3169888.148061235</c:v>
                </c:pt>
                <c:pt idx="128">
                  <c:v>3161807.962564334</c:v>
                </c:pt>
                <c:pt idx="129">
                  <c:v>3153535.03771826</c:v>
                </c:pt>
                <c:pt idx="130">
                  <c:v>3146411.569489991</c:v>
                </c:pt>
                <c:pt idx="131">
                  <c:v>3138608.718739049</c:v>
                </c:pt>
                <c:pt idx="132">
                  <c:v>3132510.16260352</c:v>
                </c:pt>
                <c:pt idx="133">
                  <c:v>3124569.246476574</c:v>
                </c:pt>
                <c:pt idx="134">
                  <c:v>3117188.610315541</c:v>
                </c:pt>
                <c:pt idx="135">
                  <c:v>3109768.809089873</c:v>
                </c:pt>
                <c:pt idx="136">
                  <c:v>3105832.34697098</c:v>
                </c:pt>
                <c:pt idx="137">
                  <c:v>3099094.641814586</c:v>
                </c:pt>
                <c:pt idx="138">
                  <c:v>3091488.57822917</c:v>
                </c:pt>
                <c:pt idx="139">
                  <c:v>3085121.513092122</c:v>
                </c:pt>
                <c:pt idx="140">
                  <c:v>3078028.220906903</c:v>
                </c:pt>
                <c:pt idx="141">
                  <c:v>3072626.525680498</c:v>
                </c:pt>
                <c:pt idx="142">
                  <c:v>3067873.088653902</c:v>
                </c:pt>
                <c:pt idx="143">
                  <c:v>3060598.026810121</c:v>
                </c:pt>
                <c:pt idx="144">
                  <c:v>3054354.83938977</c:v>
                </c:pt>
                <c:pt idx="145">
                  <c:v>3049646.246028015</c:v>
                </c:pt>
                <c:pt idx="146">
                  <c:v>3045347.321316381</c:v>
                </c:pt>
                <c:pt idx="147">
                  <c:v>3038778.51414212</c:v>
                </c:pt>
                <c:pt idx="148">
                  <c:v>3032771.836485364</c:v>
                </c:pt>
                <c:pt idx="149">
                  <c:v>3026810.672155617</c:v>
                </c:pt>
                <c:pt idx="150">
                  <c:v>3021441.81353851</c:v>
                </c:pt>
                <c:pt idx="151">
                  <c:v>3016013.072044357</c:v>
                </c:pt>
                <c:pt idx="152">
                  <c:v>3011817.620107192</c:v>
                </c:pt>
                <c:pt idx="153">
                  <c:v>3005906.99642752</c:v>
                </c:pt>
                <c:pt idx="154">
                  <c:v>3000422.353988553</c:v>
                </c:pt>
                <c:pt idx="155">
                  <c:v>2995206.541904261</c:v>
                </c:pt>
                <c:pt idx="156">
                  <c:v>2992196.491238856</c:v>
                </c:pt>
                <c:pt idx="157">
                  <c:v>2987131.223136778</c:v>
                </c:pt>
                <c:pt idx="158">
                  <c:v>2981611.733980381</c:v>
                </c:pt>
                <c:pt idx="159">
                  <c:v>2976764.418459396</c:v>
                </c:pt>
                <c:pt idx="160">
                  <c:v>2971644.214805007</c:v>
                </c:pt>
                <c:pt idx="161">
                  <c:v>2967485.481208018</c:v>
                </c:pt>
                <c:pt idx="162">
                  <c:v>2964154.467976964</c:v>
                </c:pt>
                <c:pt idx="163">
                  <c:v>2958818.588566685</c:v>
                </c:pt>
                <c:pt idx="164">
                  <c:v>2954025.099717968</c:v>
                </c:pt>
                <c:pt idx="165">
                  <c:v>2950144.134649865</c:v>
                </c:pt>
                <c:pt idx="166">
                  <c:v>2947315.227931312</c:v>
                </c:pt>
                <c:pt idx="167">
                  <c:v>2942661.72228017</c:v>
                </c:pt>
                <c:pt idx="168">
                  <c:v>2938014.398449653</c:v>
                </c:pt>
                <c:pt idx="169">
                  <c:v>2933652.439291763</c:v>
                </c:pt>
                <c:pt idx="170">
                  <c:v>2929411.915467117</c:v>
                </c:pt>
                <c:pt idx="171">
                  <c:v>2925701.685568116</c:v>
                </c:pt>
                <c:pt idx="172">
                  <c:v>2922902.053430745</c:v>
                </c:pt>
                <c:pt idx="173">
                  <c:v>2918333.50664628</c:v>
                </c:pt>
                <c:pt idx="174">
                  <c:v>2914164.260326951</c:v>
                </c:pt>
                <c:pt idx="175">
                  <c:v>2910668.35657267</c:v>
                </c:pt>
                <c:pt idx="176">
                  <c:v>2908321.222291549</c:v>
                </c:pt>
                <c:pt idx="177">
                  <c:v>2904386.041455743</c:v>
                </c:pt>
                <c:pt idx="178">
                  <c:v>2900451.340934923</c:v>
                </c:pt>
                <c:pt idx="179">
                  <c:v>2896687.645762091</c:v>
                </c:pt>
                <c:pt idx="180">
                  <c:v>2893148.836278957</c:v>
                </c:pt>
                <c:pt idx="181">
                  <c:v>2889846.934773406</c:v>
                </c:pt>
                <c:pt idx="182">
                  <c:v>2887581.74875372</c:v>
                </c:pt>
                <c:pt idx="183">
                  <c:v>2883864.18895867</c:v>
                </c:pt>
                <c:pt idx="184">
                  <c:v>2880274.085426824</c:v>
                </c:pt>
                <c:pt idx="185">
                  <c:v>2876879.492552164</c:v>
                </c:pt>
                <c:pt idx="186">
                  <c:v>2875344.046435311</c:v>
                </c:pt>
                <c:pt idx="187">
                  <c:v>2872513.660545398</c:v>
                </c:pt>
                <c:pt idx="188">
                  <c:v>2868995.621046613</c:v>
                </c:pt>
                <c:pt idx="189">
                  <c:v>2866176.796571507</c:v>
                </c:pt>
                <c:pt idx="190">
                  <c:v>2862795.516751002</c:v>
                </c:pt>
                <c:pt idx="191">
                  <c:v>2860842.843319919</c:v>
                </c:pt>
                <c:pt idx="192">
                  <c:v>2859402.87802759</c:v>
                </c:pt>
                <c:pt idx="193">
                  <c:v>2856029.848000795</c:v>
                </c:pt>
                <c:pt idx="194">
                  <c:v>2853102.716922889</c:v>
                </c:pt>
                <c:pt idx="195">
                  <c:v>2851714.411428798</c:v>
                </c:pt>
                <c:pt idx="196">
                  <c:v>2849972.431688507</c:v>
                </c:pt>
                <c:pt idx="197">
                  <c:v>2849507.491684219</c:v>
                </c:pt>
                <c:pt idx="198">
                  <c:v>2846996.486376415</c:v>
                </c:pt>
                <c:pt idx="199">
                  <c:v>2844304.809300215</c:v>
                </c:pt>
                <c:pt idx="200">
                  <c:v>2842797.692556502</c:v>
                </c:pt>
                <c:pt idx="201">
                  <c:v>2840241.473492881</c:v>
                </c:pt>
                <c:pt idx="202">
                  <c:v>2838875.730641149</c:v>
                </c:pt>
                <c:pt idx="203">
                  <c:v>2838874.878797622</c:v>
                </c:pt>
                <c:pt idx="204">
                  <c:v>2837065.665551587</c:v>
                </c:pt>
                <c:pt idx="205">
                  <c:v>2834135.735149928</c:v>
                </c:pt>
                <c:pt idx="206">
                  <c:v>2834092.331386371</c:v>
                </c:pt>
                <c:pt idx="207">
                  <c:v>2834695.273023443</c:v>
                </c:pt>
                <c:pt idx="208">
                  <c:v>2832081.601203908</c:v>
                </c:pt>
                <c:pt idx="209">
                  <c:v>2831535.617521458</c:v>
                </c:pt>
                <c:pt idx="210">
                  <c:v>2830711.183627437</c:v>
                </c:pt>
                <c:pt idx="211">
                  <c:v>2830052.795703978</c:v>
                </c:pt>
                <c:pt idx="212">
                  <c:v>2830179.691998001</c:v>
                </c:pt>
                <c:pt idx="213">
                  <c:v>2830236.766911199</c:v>
                </c:pt>
                <c:pt idx="214">
                  <c:v>2828840.71638622</c:v>
                </c:pt>
                <c:pt idx="215">
                  <c:v>2829608.359687896</c:v>
                </c:pt>
                <c:pt idx="216">
                  <c:v>2829756.78311089</c:v>
                </c:pt>
                <c:pt idx="217">
                  <c:v>2830355.34613887</c:v>
                </c:pt>
                <c:pt idx="218">
                  <c:v>2830999.998239805</c:v>
                </c:pt>
                <c:pt idx="219">
                  <c:v>2829850.57823924</c:v>
                </c:pt>
                <c:pt idx="220">
                  <c:v>2829287.767264639</c:v>
                </c:pt>
                <c:pt idx="221">
                  <c:v>2830435.748360564</c:v>
                </c:pt>
                <c:pt idx="222">
                  <c:v>2830394.589968304</c:v>
                </c:pt>
                <c:pt idx="223">
                  <c:v>2830564.084661738</c:v>
                </c:pt>
                <c:pt idx="224">
                  <c:v>2830667.242574559</c:v>
                </c:pt>
                <c:pt idx="225">
                  <c:v>2831262.380926212</c:v>
                </c:pt>
                <c:pt idx="226">
                  <c:v>2831546.22435688</c:v>
                </c:pt>
                <c:pt idx="227">
                  <c:v>2831177.715105497</c:v>
                </c:pt>
                <c:pt idx="228">
                  <c:v>2831066.315747549</c:v>
                </c:pt>
                <c:pt idx="229">
                  <c:v>2830882.840535874</c:v>
                </c:pt>
                <c:pt idx="230">
                  <c:v>2830668.131542847</c:v>
                </c:pt>
                <c:pt idx="231">
                  <c:v>2830738.956651061</c:v>
                </c:pt>
                <c:pt idx="232">
                  <c:v>2830684.277528391</c:v>
                </c:pt>
                <c:pt idx="233">
                  <c:v>2830849.990746478</c:v>
                </c:pt>
                <c:pt idx="234">
                  <c:v>2830709.283303142</c:v>
                </c:pt>
                <c:pt idx="235">
                  <c:v>2830553.229957006</c:v>
                </c:pt>
                <c:pt idx="236">
                  <c:v>2830967.753115894</c:v>
                </c:pt>
                <c:pt idx="237">
                  <c:v>2831017.181009076</c:v>
                </c:pt>
                <c:pt idx="238">
                  <c:v>2830881.272081585</c:v>
                </c:pt>
                <c:pt idx="239">
                  <c:v>2830828.10059908</c:v>
                </c:pt>
                <c:pt idx="240">
                  <c:v>2830825.236563647</c:v>
                </c:pt>
                <c:pt idx="241">
                  <c:v>2830724.116460378</c:v>
                </c:pt>
                <c:pt idx="242">
                  <c:v>2830684.098212064</c:v>
                </c:pt>
                <c:pt idx="243">
                  <c:v>2830754.683363636</c:v>
                </c:pt>
                <c:pt idx="244">
                  <c:v>2830630.837796106</c:v>
                </c:pt>
                <c:pt idx="245">
                  <c:v>2830651.159201362</c:v>
                </c:pt>
                <c:pt idx="246">
                  <c:v>2830639.179550372</c:v>
                </c:pt>
                <c:pt idx="247">
                  <c:v>2830459.749641658</c:v>
                </c:pt>
                <c:pt idx="248">
                  <c:v>2830455.750269747</c:v>
                </c:pt>
                <c:pt idx="249">
                  <c:v>2830450.408474006</c:v>
                </c:pt>
                <c:pt idx="250">
                  <c:v>2830466.108100078</c:v>
                </c:pt>
                <c:pt idx="251">
                  <c:v>2830307.143769689</c:v>
                </c:pt>
                <c:pt idx="252">
                  <c:v>2830472.836614402</c:v>
                </c:pt>
                <c:pt idx="253">
                  <c:v>2830539.870679666</c:v>
                </c:pt>
                <c:pt idx="254">
                  <c:v>2830488.396088667</c:v>
                </c:pt>
                <c:pt idx="255">
                  <c:v>2830475.985551973</c:v>
                </c:pt>
                <c:pt idx="256">
                  <c:v>2830429.675538262</c:v>
                </c:pt>
                <c:pt idx="257">
                  <c:v>2830439.099204514</c:v>
                </c:pt>
                <c:pt idx="258">
                  <c:v>2830487.963339493</c:v>
                </c:pt>
                <c:pt idx="259">
                  <c:v>2830439.638480696</c:v>
                </c:pt>
                <c:pt idx="260">
                  <c:v>2830373.036929911</c:v>
                </c:pt>
                <c:pt idx="261">
                  <c:v>2830362.299957234</c:v>
                </c:pt>
                <c:pt idx="262">
                  <c:v>2830401.785977598</c:v>
                </c:pt>
                <c:pt idx="263">
                  <c:v>2830417.294947858</c:v>
                </c:pt>
                <c:pt idx="264">
                  <c:v>2830385.668007615</c:v>
                </c:pt>
                <c:pt idx="265">
                  <c:v>2830413.979534925</c:v>
                </c:pt>
                <c:pt idx="266">
                  <c:v>2830370.712034604</c:v>
                </c:pt>
                <c:pt idx="267">
                  <c:v>2830381.460702884</c:v>
                </c:pt>
                <c:pt idx="268">
                  <c:v>2830389.604960881</c:v>
                </c:pt>
                <c:pt idx="269">
                  <c:v>2830358.606218077</c:v>
                </c:pt>
                <c:pt idx="270">
                  <c:v>2830387.879284995</c:v>
                </c:pt>
                <c:pt idx="271">
                  <c:v>2830376.548388959</c:v>
                </c:pt>
                <c:pt idx="272">
                  <c:v>2830401.55272539</c:v>
                </c:pt>
                <c:pt idx="273">
                  <c:v>2830367.266301695</c:v>
                </c:pt>
                <c:pt idx="274">
                  <c:v>2830393.286484151</c:v>
                </c:pt>
                <c:pt idx="275">
                  <c:v>2830405.823630698</c:v>
                </c:pt>
                <c:pt idx="276">
                  <c:v>2830389.576902515</c:v>
                </c:pt>
                <c:pt idx="277">
                  <c:v>2830406.997453363</c:v>
                </c:pt>
                <c:pt idx="278">
                  <c:v>2830413.675769751</c:v>
                </c:pt>
                <c:pt idx="279">
                  <c:v>2830420.124963417</c:v>
                </c:pt>
                <c:pt idx="280">
                  <c:v>2830415.774708689</c:v>
                </c:pt>
                <c:pt idx="281">
                  <c:v>2830440.975446852</c:v>
                </c:pt>
                <c:pt idx="282">
                  <c:v>2830417.155222851</c:v>
                </c:pt>
                <c:pt idx="283">
                  <c:v>2830421.397172685</c:v>
                </c:pt>
                <c:pt idx="284">
                  <c:v>2830417.499231546</c:v>
                </c:pt>
                <c:pt idx="285">
                  <c:v>2830416.716043784</c:v>
                </c:pt>
                <c:pt idx="286">
                  <c:v>2830422.99801707</c:v>
                </c:pt>
                <c:pt idx="287">
                  <c:v>2830429.214532234</c:v>
                </c:pt>
                <c:pt idx="288">
                  <c:v>2830426.573675117</c:v>
                </c:pt>
                <c:pt idx="289">
                  <c:v>2830420.56562679</c:v>
                </c:pt>
                <c:pt idx="290">
                  <c:v>2830421.762384023</c:v>
                </c:pt>
                <c:pt idx="291">
                  <c:v>2830417.0740356</c:v>
                </c:pt>
                <c:pt idx="292">
                  <c:v>2830423.379590163</c:v>
                </c:pt>
                <c:pt idx="293">
                  <c:v>2830426.120986645</c:v>
                </c:pt>
                <c:pt idx="294">
                  <c:v>2830429.983557785</c:v>
                </c:pt>
                <c:pt idx="295">
                  <c:v>2830432.762203577</c:v>
                </c:pt>
                <c:pt idx="296">
                  <c:v>2830431.313601331</c:v>
                </c:pt>
                <c:pt idx="297">
                  <c:v>2830433.81965521</c:v>
                </c:pt>
                <c:pt idx="298">
                  <c:v>2830434.03573275</c:v>
                </c:pt>
                <c:pt idx="299">
                  <c:v>2830434.134127578</c:v>
                </c:pt>
                <c:pt idx="300">
                  <c:v>2830433.187108956</c:v>
                </c:pt>
                <c:pt idx="301">
                  <c:v>2830434.106962538</c:v>
                </c:pt>
                <c:pt idx="302">
                  <c:v>2830434.679361111</c:v>
                </c:pt>
                <c:pt idx="303">
                  <c:v>2830431.715443876</c:v>
                </c:pt>
                <c:pt idx="304">
                  <c:v>2830432.199309271</c:v>
                </c:pt>
                <c:pt idx="305">
                  <c:v>2830432.361056344</c:v>
                </c:pt>
                <c:pt idx="306">
                  <c:v>2830436.22754402</c:v>
                </c:pt>
                <c:pt idx="307">
                  <c:v>2830430.444070967</c:v>
                </c:pt>
                <c:pt idx="308">
                  <c:v>2830429.458796307</c:v>
                </c:pt>
                <c:pt idx="309">
                  <c:v>2830430.717423453</c:v>
                </c:pt>
                <c:pt idx="310">
                  <c:v>2830428.239595453</c:v>
                </c:pt>
                <c:pt idx="311">
                  <c:v>2830430.271080125</c:v>
                </c:pt>
                <c:pt idx="312">
                  <c:v>2830429.643525742</c:v>
                </c:pt>
                <c:pt idx="313">
                  <c:v>2830429.444148533</c:v>
                </c:pt>
                <c:pt idx="314">
                  <c:v>2830428.696356778</c:v>
                </c:pt>
                <c:pt idx="315">
                  <c:v>2830430.314859173</c:v>
                </c:pt>
                <c:pt idx="316">
                  <c:v>2830430.540265542</c:v>
                </c:pt>
                <c:pt idx="317">
                  <c:v>2830431.496547951</c:v>
                </c:pt>
                <c:pt idx="318">
                  <c:v>2830430.421180342</c:v>
                </c:pt>
                <c:pt idx="319">
                  <c:v>2830432.490994894</c:v>
                </c:pt>
                <c:pt idx="320">
                  <c:v>2830431.247584932</c:v>
                </c:pt>
                <c:pt idx="321">
                  <c:v>2830433.626783394</c:v>
                </c:pt>
                <c:pt idx="322">
                  <c:v>2830431.662219224</c:v>
                </c:pt>
                <c:pt idx="323">
                  <c:v>2830431.359312451</c:v>
                </c:pt>
                <c:pt idx="324">
                  <c:v>2830431.997596885</c:v>
                </c:pt>
                <c:pt idx="325">
                  <c:v>2830431.858469114</c:v>
                </c:pt>
                <c:pt idx="326">
                  <c:v>2830431.313105365</c:v>
                </c:pt>
                <c:pt idx="327">
                  <c:v>2830431.786280616</c:v>
                </c:pt>
                <c:pt idx="328">
                  <c:v>2830432.105551494</c:v>
                </c:pt>
                <c:pt idx="329">
                  <c:v>2830432.795244718</c:v>
                </c:pt>
                <c:pt idx="330">
                  <c:v>2830432.769758133</c:v>
                </c:pt>
                <c:pt idx="331">
                  <c:v>2830432.391562879</c:v>
                </c:pt>
                <c:pt idx="332">
                  <c:v>2830432.323546041</c:v>
                </c:pt>
                <c:pt idx="333">
                  <c:v>2830432.43737794</c:v>
                </c:pt>
                <c:pt idx="334">
                  <c:v>2830432.549946344</c:v>
                </c:pt>
                <c:pt idx="335">
                  <c:v>2830432.151261247</c:v>
                </c:pt>
                <c:pt idx="336">
                  <c:v>2830432.213242029</c:v>
                </c:pt>
                <c:pt idx="337">
                  <c:v>2830432.012173937</c:v>
                </c:pt>
                <c:pt idx="338">
                  <c:v>2830431.973461183</c:v>
                </c:pt>
                <c:pt idx="339">
                  <c:v>2830432.26600753</c:v>
                </c:pt>
                <c:pt idx="340">
                  <c:v>2830432.639687954</c:v>
                </c:pt>
                <c:pt idx="341">
                  <c:v>2830431.914435415</c:v>
                </c:pt>
                <c:pt idx="342">
                  <c:v>2830432.638832821</c:v>
                </c:pt>
                <c:pt idx="343">
                  <c:v>2830432.753912129</c:v>
                </c:pt>
                <c:pt idx="344">
                  <c:v>2830432.68988267</c:v>
                </c:pt>
                <c:pt idx="345">
                  <c:v>2830432.627449885</c:v>
                </c:pt>
                <c:pt idx="346">
                  <c:v>2830432.899830019</c:v>
                </c:pt>
                <c:pt idx="347">
                  <c:v>2830432.988089163</c:v>
                </c:pt>
                <c:pt idx="348">
                  <c:v>2830433.259740497</c:v>
                </c:pt>
                <c:pt idx="349">
                  <c:v>2830433.214630146</c:v>
                </c:pt>
                <c:pt idx="350">
                  <c:v>2830433.710830974</c:v>
                </c:pt>
                <c:pt idx="351">
                  <c:v>2830433.02414588</c:v>
                </c:pt>
                <c:pt idx="352">
                  <c:v>2830433.159812493</c:v>
                </c:pt>
                <c:pt idx="353">
                  <c:v>2830433.400119665</c:v>
                </c:pt>
                <c:pt idx="354">
                  <c:v>2830433.202268815</c:v>
                </c:pt>
                <c:pt idx="355">
                  <c:v>2830433.236666491</c:v>
                </c:pt>
                <c:pt idx="356">
                  <c:v>2830433.311586053</c:v>
                </c:pt>
                <c:pt idx="357">
                  <c:v>2830433.238454396</c:v>
                </c:pt>
                <c:pt idx="358">
                  <c:v>2830433.128045213</c:v>
                </c:pt>
                <c:pt idx="359">
                  <c:v>2830433.239751407</c:v>
                </c:pt>
                <c:pt idx="360">
                  <c:v>2830433.259129599</c:v>
                </c:pt>
                <c:pt idx="361">
                  <c:v>2830433.138697617</c:v>
                </c:pt>
                <c:pt idx="362">
                  <c:v>2830433.168182291</c:v>
                </c:pt>
                <c:pt idx="363">
                  <c:v>2830433.325132288</c:v>
                </c:pt>
                <c:pt idx="364">
                  <c:v>2830433.241055539</c:v>
                </c:pt>
                <c:pt idx="365">
                  <c:v>2830433.478234075</c:v>
                </c:pt>
                <c:pt idx="366">
                  <c:v>2830433.277178383</c:v>
                </c:pt>
                <c:pt idx="367">
                  <c:v>2830433.234064924</c:v>
                </c:pt>
                <c:pt idx="368">
                  <c:v>2830433.272867533</c:v>
                </c:pt>
                <c:pt idx="369">
                  <c:v>2830433.297230489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TV y TA!$C$2:$C$371</c:f>
              <c:numCache>
                <c:formatCode>General</c:formatCode>
                <c:ptCount val="370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3505256.634877887</c:v>
                </c:pt>
                <c:pt idx="12">
                  <c:v>3507527.9419492</c:v>
                </c:pt>
                <c:pt idx="13">
                  <c:v>3508642.264043801</c:v>
                </c:pt>
                <c:pt idx="14">
                  <c:v>3509621.520303047</c:v>
                </c:pt>
                <c:pt idx="15">
                  <c:v>3514847.636840467</c:v>
                </c:pt>
                <c:pt idx="16">
                  <c:v>3509649.769450231</c:v>
                </c:pt>
                <c:pt idx="17">
                  <c:v>3514988.362220425</c:v>
                </c:pt>
                <c:pt idx="18">
                  <c:v>3509655.716142473</c:v>
                </c:pt>
                <c:pt idx="19">
                  <c:v>3515019.488601112</c:v>
                </c:pt>
                <c:pt idx="20">
                  <c:v>3507869.745957949</c:v>
                </c:pt>
                <c:pt idx="21">
                  <c:v>3508184.933873223</c:v>
                </c:pt>
                <c:pt idx="22">
                  <c:v>3508722.699078876</c:v>
                </c:pt>
                <c:pt idx="23">
                  <c:v>3508709.573377433</c:v>
                </c:pt>
                <c:pt idx="24">
                  <c:v>3510834.083938283</c:v>
                </c:pt>
                <c:pt idx="25">
                  <c:v>3511336.688011181</c:v>
                </c:pt>
                <c:pt idx="26">
                  <c:v>3513091.186902328</c:v>
                </c:pt>
                <c:pt idx="27">
                  <c:v>3513935.106029177</c:v>
                </c:pt>
                <c:pt idx="28">
                  <c:v>3513817.977205829</c:v>
                </c:pt>
                <c:pt idx="29">
                  <c:v>3513688.736243277</c:v>
                </c:pt>
                <c:pt idx="30">
                  <c:v>3511888.754784277</c:v>
                </c:pt>
                <c:pt idx="31">
                  <c:v>3512143.400383831</c:v>
                </c:pt>
                <c:pt idx="32">
                  <c:v>3512957.832200765</c:v>
                </c:pt>
                <c:pt idx="33">
                  <c:v>3513740.69078834</c:v>
                </c:pt>
                <c:pt idx="34">
                  <c:v>3514149.484033135</c:v>
                </c:pt>
                <c:pt idx="35">
                  <c:v>3514660.140947349</c:v>
                </c:pt>
                <c:pt idx="36">
                  <c:v>3514196.000302184</c:v>
                </c:pt>
                <c:pt idx="37">
                  <c:v>3515137.275447816</c:v>
                </c:pt>
                <c:pt idx="38">
                  <c:v>3515159.036080857</c:v>
                </c:pt>
                <c:pt idx="39">
                  <c:v>3515142.273267648</c:v>
                </c:pt>
                <c:pt idx="40">
                  <c:v>3515817.856160822</c:v>
                </c:pt>
                <c:pt idx="41">
                  <c:v>3516408.59246917</c:v>
                </c:pt>
                <c:pt idx="42">
                  <c:v>3517038.666170167</c:v>
                </c:pt>
                <c:pt idx="43">
                  <c:v>3517677.601424458</c:v>
                </c:pt>
                <c:pt idx="44">
                  <c:v>3518926.544997297</c:v>
                </c:pt>
                <c:pt idx="45">
                  <c:v>3518696.226585968</c:v>
                </c:pt>
                <c:pt idx="46">
                  <c:v>3518638.645481877</c:v>
                </c:pt>
                <c:pt idx="47">
                  <c:v>3519320.735082558</c:v>
                </c:pt>
                <c:pt idx="48">
                  <c:v>3519919.161636864</c:v>
                </c:pt>
                <c:pt idx="49">
                  <c:v>3520113.00378353</c:v>
                </c:pt>
                <c:pt idx="50">
                  <c:v>3520477.271925163</c:v>
                </c:pt>
                <c:pt idx="51">
                  <c:v>3521214.572244626</c:v>
                </c:pt>
                <c:pt idx="52">
                  <c:v>3521896.202759386</c:v>
                </c:pt>
                <c:pt idx="53">
                  <c:v>3522691.50051738</c:v>
                </c:pt>
                <c:pt idx="54">
                  <c:v>3523030.711600646</c:v>
                </c:pt>
                <c:pt idx="55">
                  <c:v>3523494.374493198</c:v>
                </c:pt>
                <c:pt idx="56">
                  <c:v>3524158.342597098</c:v>
                </c:pt>
                <c:pt idx="57">
                  <c:v>3524565.984887065</c:v>
                </c:pt>
                <c:pt idx="58">
                  <c:v>3525017.410183029</c:v>
                </c:pt>
                <c:pt idx="59">
                  <c:v>3525641.634717046</c:v>
                </c:pt>
                <c:pt idx="60">
                  <c:v>3526335.589141183</c:v>
                </c:pt>
                <c:pt idx="61">
                  <c:v>3526967.77983729</c:v>
                </c:pt>
                <c:pt idx="62">
                  <c:v>3527583.943846395</c:v>
                </c:pt>
                <c:pt idx="63">
                  <c:v>3528337.97173787</c:v>
                </c:pt>
                <c:pt idx="64">
                  <c:v>3528884.158713129</c:v>
                </c:pt>
                <c:pt idx="65">
                  <c:v>3529269.329394115</c:v>
                </c:pt>
                <c:pt idx="66">
                  <c:v>3529591.25195252</c:v>
                </c:pt>
                <c:pt idx="67">
                  <c:v>3530306.329779724</c:v>
                </c:pt>
                <c:pt idx="68">
                  <c:v>3530994.156383283</c:v>
                </c:pt>
                <c:pt idx="69">
                  <c:v>3531606.12895515</c:v>
                </c:pt>
                <c:pt idx="70">
                  <c:v>3532234.833187459</c:v>
                </c:pt>
                <c:pt idx="71">
                  <c:v>3532901.21397604</c:v>
                </c:pt>
                <c:pt idx="72">
                  <c:v>3533508.58826575</c:v>
                </c:pt>
                <c:pt idx="73">
                  <c:v>3534297.129131058</c:v>
                </c:pt>
                <c:pt idx="74">
                  <c:v>3534863.071448843</c:v>
                </c:pt>
                <c:pt idx="75">
                  <c:v>3535366.930944181</c:v>
                </c:pt>
                <c:pt idx="76">
                  <c:v>3535814.312326527</c:v>
                </c:pt>
                <c:pt idx="77">
                  <c:v>3536505.487847024</c:v>
                </c:pt>
                <c:pt idx="78">
                  <c:v>3537186.867060565</c:v>
                </c:pt>
                <c:pt idx="79">
                  <c:v>3537840.917241106</c:v>
                </c:pt>
                <c:pt idx="80">
                  <c:v>3538521.762783411</c:v>
                </c:pt>
                <c:pt idx="81">
                  <c:v>3539168.050988753</c:v>
                </c:pt>
                <c:pt idx="82">
                  <c:v>3539752.06475637</c:v>
                </c:pt>
                <c:pt idx="83">
                  <c:v>3540516.683234752</c:v>
                </c:pt>
                <c:pt idx="84">
                  <c:v>3541135.016028718</c:v>
                </c:pt>
                <c:pt idx="85">
                  <c:v>3541650.582574997</c:v>
                </c:pt>
                <c:pt idx="86">
                  <c:v>3542082.137428576</c:v>
                </c:pt>
                <c:pt idx="87">
                  <c:v>3542809.227632469</c:v>
                </c:pt>
                <c:pt idx="88">
                  <c:v>3543522.597947253</c:v>
                </c:pt>
                <c:pt idx="89">
                  <c:v>3544174.905261069</c:v>
                </c:pt>
                <c:pt idx="90">
                  <c:v>3544834.422007761</c:v>
                </c:pt>
                <c:pt idx="91">
                  <c:v>3545468.840688213</c:v>
                </c:pt>
                <c:pt idx="92">
                  <c:v>3546040.503980875</c:v>
                </c:pt>
                <c:pt idx="93">
                  <c:v>3546814.69926473</c:v>
                </c:pt>
                <c:pt idx="94">
                  <c:v>3547449.360236708</c:v>
                </c:pt>
                <c:pt idx="95">
                  <c:v>3548009.446059758</c:v>
                </c:pt>
                <c:pt idx="96">
                  <c:v>3548454.598536111</c:v>
                </c:pt>
                <c:pt idx="97">
                  <c:v>3549168.605420253</c:v>
                </c:pt>
                <c:pt idx="98">
                  <c:v>3549877.482597381</c:v>
                </c:pt>
                <c:pt idx="99">
                  <c:v>3550541.515592437</c:v>
                </c:pt>
                <c:pt idx="100">
                  <c:v>3551217.846107894</c:v>
                </c:pt>
                <c:pt idx="101">
                  <c:v>3551857.229512835</c:v>
                </c:pt>
                <c:pt idx="102">
                  <c:v>3552419.571223147</c:v>
                </c:pt>
                <c:pt idx="103">
                  <c:v>3553177.581371177</c:v>
                </c:pt>
                <c:pt idx="104">
                  <c:v>3553829.569023413</c:v>
                </c:pt>
                <c:pt idx="105">
                  <c:v>3554395.869033768</c:v>
                </c:pt>
                <c:pt idx="106">
                  <c:v>3554843.853369382</c:v>
                </c:pt>
                <c:pt idx="107">
                  <c:v>3555563.052659035</c:v>
                </c:pt>
                <c:pt idx="108">
                  <c:v>3556281.330603104</c:v>
                </c:pt>
                <c:pt idx="109">
                  <c:v>3556942.485450373</c:v>
                </c:pt>
                <c:pt idx="110">
                  <c:v>3557610.822378423</c:v>
                </c:pt>
                <c:pt idx="111">
                  <c:v>3558230.527602892</c:v>
                </c:pt>
                <c:pt idx="112">
                  <c:v>3558778.915959092</c:v>
                </c:pt>
                <c:pt idx="113">
                  <c:v>3559541.420050356</c:v>
                </c:pt>
                <c:pt idx="114">
                  <c:v>3560200.989385187</c:v>
                </c:pt>
                <c:pt idx="115">
                  <c:v>3560779.885159929</c:v>
                </c:pt>
                <c:pt idx="116">
                  <c:v>3561227.621400697</c:v>
                </c:pt>
                <c:pt idx="117">
                  <c:v>3561937.571978858</c:v>
                </c:pt>
                <c:pt idx="118">
                  <c:v>3562644.691819912</c:v>
                </c:pt>
                <c:pt idx="119">
                  <c:v>3563311.430279988</c:v>
                </c:pt>
                <c:pt idx="120">
                  <c:v>3563979.640885933</c:v>
                </c:pt>
                <c:pt idx="121">
                  <c:v>3564611.907944729</c:v>
                </c:pt>
                <c:pt idx="122">
                  <c:v>3565151.017588506</c:v>
                </c:pt>
                <c:pt idx="123">
                  <c:v>3565895.137415707</c:v>
                </c:pt>
                <c:pt idx="124">
                  <c:v>3566560.464201341</c:v>
                </c:pt>
                <c:pt idx="125">
                  <c:v>3567150.360262193</c:v>
                </c:pt>
                <c:pt idx="126">
                  <c:v>3567587.020164626</c:v>
                </c:pt>
                <c:pt idx="127">
                  <c:v>3568285.917450476</c:v>
                </c:pt>
                <c:pt idx="128">
                  <c:v>3569000.144806608</c:v>
                </c:pt>
                <c:pt idx="129">
                  <c:v>3569656.136431076</c:v>
                </c:pt>
                <c:pt idx="130">
                  <c:v>3570324.948785438</c:v>
                </c:pt>
                <c:pt idx="131">
                  <c:v>3570923.080112747</c:v>
                </c:pt>
                <c:pt idx="132">
                  <c:v>3571440.786680772</c:v>
                </c:pt>
                <c:pt idx="133">
                  <c:v>3572189.699420127</c:v>
                </c:pt>
                <c:pt idx="134">
                  <c:v>3572854.03491177</c:v>
                </c:pt>
                <c:pt idx="135">
                  <c:v>3573425.984520291</c:v>
                </c:pt>
                <c:pt idx="136">
                  <c:v>3573867.799243602</c:v>
                </c:pt>
                <c:pt idx="137">
                  <c:v>3574565.079064431</c:v>
                </c:pt>
                <c:pt idx="138">
                  <c:v>3575255.930769491</c:v>
                </c:pt>
                <c:pt idx="139">
                  <c:v>3575917.512330926</c:v>
                </c:pt>
                <c:pt idx="140">
                  <c:v>3576566.380602267</c:v>
                </c:pt>
                <c:pt idx="141">
                  <c:v>3577187.241186359</c:v>
                </c:pt>
                <c:pt idx="142">
                  <c:v>3577692.874798821</c:v>
                </c:pt>
                <c:pt idx="143">
                  <c:v>3578413.544251444</c:v>
                </c:pt>
                <c:pt idx="144">
                  <c:v>3579077.395397467</c:v>
                </c:pt>
                <c:pt idx="145">
                  <c:v>3579678.815747492</c:v>
                </c:pt>
                <c:pt idx="146">
                  <c:v>3580082.251262923</c:v>
                </c:pt>
                <c:pt idx="147">
                  <c:v>3580745.121681869</c:v>
                </c:pt>
                <c:pt idx="148">
                  <c:v>3581447.59026875</c:v>
                </c:pt>
                <c:pt idx="149">
                  <c:v>3582082.886446783</c:v>
                </c:pt>
                <c:pt idx="150">
                  <c:v>3582745.411315549</c:v>
                </c:pt>
                <c:pt idx="151">
                  <c:v>3583303.364745488</c:v>
                </c:pt>
                <c:pt idx="152">
                  <c:v>3583772.734147061</c:v>
                </c:pt>
                <c:pt idx="153">
                  <c:v>3584503.149141944</c:v>
                </c:pt>
                <c:pt idx="154">
                  <c:v>3585156.605967178</c:v>
                </c:pt>
                <c:pt idx="155">
                  <c:v>3585692.633170076</c:v>
                </c:pt>
                <c:pt idx="156">
                  <c:v>3586117.934569024</c:v>
                </c:pt>
                <c:pt idx="157">
                  <c:v>3586794.598198175</c:v>
                </c:pt>
                <c:pt idx="158">
                  <c:v>3587450.053398594</c:v>
                </c:pt>
                <c:pt idx="159">
                  <c:v>3588095.909652333</c:v>
                </c:pt>
                <c:pt idx="160">
                  <c:v>3588703.590019878</c:v>
                </c:pt>
                <c:pt idx="161">
                  <c:v>3589305.52397582</c:v>
                </c:pt>
                <c:pt idx="162">
                  <c:v>3589760.040071297</c:v>
                </c:pt>
                <c:pt idx="163">
                  <c:v>3590436.224932873</c:v>
                </c:pt>
                <c:pt idx="164">
                  <c:v>3591079.912451654</c:v>
                </c:pt>
                <c:pt idx="165">
                  <c:v>3591687.645009336</c:v>
                </c:pt>
                <c:pt idx="166">
                  <c:v>3592027.00506137</c:v>
                </c:pt>
                <c:pt idx="167">
                  <c:v>3592619.487561656</c:v>
                </c:pt>
                <c:pt idx="168">
                  <c:v>3593296.168812042</c:v>
                </c:pt>
                <c:pt idx="169">
                  <c:v>3593880.914977913</c:v>
                </c:pt>
                <c:pt idx="170">
                  <c:v>3594527.683615322</c:v>
                </c:pt>
                <c:pt idx="171">
                  <c:v>3595004.500820034</c:v>
                </c:pt>
                <c:pt idx="172">
                  <c:v>3595391.365956685</c:v>
                </c:pt>
                <c:pt idx="173">
                  <c:v>3596088.324539084</c:v>
                </c:pt>
                <c:pt idx="174">
                  <c:v>3596706.547038869</c:v>
                </c:pt>
                <c:pt idx="175">
                  <c:v>3597149.764372363</c:v>
                </c:pt>
                <c:pt idx="176">
                  <c:v>3597544.354436636</c:v>
                </c:pt>
                <c:pt idx="177">
                  <c:v>3598183.652729806</c:v>
                </c:pt>
                <c:pt idx="178">
                  <c:v>3598755.961066108</c:v>
                </c:pt>
                <c:pt idx="179">
                  <c:v>3599362.86082577</c:v>
                </c:pt>
                <c:pt idx="180">
                  <c:v>3599872.196631798</c:v>
                </c:pt>
                <c:pt idx="181">
                  <c:v>3600440.208557742</c:v>
                </c:pt>
                <c:pt idx="182">
                  <c:v>3600814.169901228</c:v>
                </c:pt>
                <c:pt idx="183">
                  <c:v>3601378.773058017</c:v>
                </c:pt>
                <c:pt idx="184">
                  <c:v>3601951.631912251</c:v>
                </c:pt>
                <c:pt idx="185">
                  <c:v>3602565.938183006</c:v>
                </c:pt>
                <c:pt idx="186">
                  <c:v>3602782.512536052</c:v>
                </c:pt>
                <c:pt idx="187">
                  <c:v>3603202.983079459</c:v>
                </c:pt>
                <c:pt idx="188">
                  <c:v>3603804.376230428</c:v>
                </c:pt>
                <c:pt idx="189">
                  <c:v>3604246.27349731</c:v>
                </c:pt>
                <c:pt idx="190">
                  <c:v>3604846.241070095</c:v>
                </c:pt>
                <c:pt idx="191">
                  <c:v>3605129.220411986</c:v>
                </c:pt>
                <c:pt idx="192">
                  <c:v>3605354.75265401</c:v>
                </c:pt>
                <c:pt idx="193">
                  <c:v>3605952.366884637</c:v>
                </c:pt>
                <c:pt idx="194">
                  <c:v>3606459.332772782</c:v>
                </c:pt>
                <c:pt idx="195">
                  <c:v>3606634.680959796</c:v>
                </c:pt>
                <c:pt idx="196">
                  <c:v>3606961.833393794</c:v>
                </c:pt>
                <c:pt idx="197">
                  <c:v>3607069.597715019</c:v>
                </c:pt>
                <c:pt idx="198">
                  <c:v>3607476.197393877</c:v>
                </c:pt>
                <c:pt idx="199">
                  <c:v>3607966.398906447</c:v>
                </c:pt>
                <c:pt idx="200">
                  <c:v>3608192.543896397</c:v>
                </c:pt>
                <c:pt idx="201">
                  <c:v>3608677.974359253</c:v>
                </c:pt>
                <c:pt idx="202">
                  <c:v>3608931.593910819</c:v>
                </c:pt>
                <c:pt idx="203">
                  <c:v>3608927.099584549</c:v>
                </c:pt>
                <c:pt idx="204">
                  <c:v>3609216.436253741</c:v>
                </c:pt>
                <c:pt idx="205">
                  <c:v>3609786.824723151</c:v>
                </c:pt>
                <c:pt idx="206">
                  <c:v>3609771.549593858</c:v>
                </c:pt>
                <c:pt idx="207">
                  <c:v>3609648.577567948</c:v>
                </c:pt>
                <c:pt idx="208">
                  <c:v>3610131.180967363</c:v>
                </c:pt>
                <c:pt idx="209">
                  <c:v>3610211.197487503</c:v>
                </c:pt>
                <c:pt idx="210">
                  <c:v>3610387.616778723</c:v>
                </c:pt>
                <c:pt idx="211">
                  <c:v>3610486.592446811</c:v>
                </c:pt>
                <c:pt idx="212">
                  <c:v>3610462.793324832</c:v>
                </c:pt>
                <c:pt idx="213">
                  <c:v>3610443.695889192</c:v>
                </c:pt>
                <c:pt idx="214">
                  <c:v>3610737.389490629</c:v>
                </c:pt>
                <c:pt idx="215">
                  <c:v>3610588.201443992</c:v>
                </c:pt>
                <c:pt idx="216">
                  <c:v>3610560.78135236</c:v>
                </c:pt>
                <c:pt idx="217">
                  <c:v>3610397.611045886</c:v>
                </c:pt>
                <c:pt idx="218">
                  <c:v>3610310.750705513</c:v>
                </c:pt>
                <c:pt idx="219">
                  <c:v>3610523.062328764</c:v>
                </c:pt>
                <c:pt idx="220">
                  <c:v>3610649.469377382</c:v>
                </c:pt>
                <c:pt idx="221">
                  <c:v>3610413.080852717</c:v>
                </c:pt>
                <c:pt idx="222">
                  <c:v>3610423.904823807</c:v>
                </c:pt>
                <c:pt idx="223">
                  <c:v>3610385.624333669</c:v>
                </c:pt>
                <c:pt idx="224">
                  <c:v>3610356.028829963</c:v>
                </c:pt>
                <c:pt idx="225">
                  <c:v>3610239.122145332</c:v>
                </c:pt>
                <c:pt idx="226">
                  <c:v>3610180.490995033</c:v>
                </c:pt>
                <c:pt idx="227">
                  <c:v>3610255.095851435</c:v>
                </c:pt>
                <c:pt idx="228">
                  <c:v>3610283.557842513</c:v>
                </c:pt>
                <c:pt idx="229">
                  <c:v>3610322.47095371</c:v>
                </c:pt>
                <c:pt idx="230">
                  <c:v>3610361.963070632</c:v>
                </c:pt>
                <c:pt idx="231">
                  <c:v>3610348.743038997</c:v>
                </c:pt>
                <c:pt idx="232">
                  <c:v>3610364.915140112</c:v>
                </c:pt>
                <c:pt idx="233">
                  <c:v>3610327.739698426</c:v>
                </c:pt>
                <c:pt idx="234">
                  <c:v>3610369.636053313</c:v>
                </c:pt>
                <c:pt idx="235">
                  <c:v>3610387.641354925</c:v>
                </c:pt>
                <c:pt idx="236">
                  <c:v>3610304.829898071</c:v>
                </c:pt>
                <c:pt idx="237">
                  <c:v>3610296.507952323</c:v>
                </c:pt>
                <c:pt idx="238">
                  <c:v>3610320.857048558</c:v>
                </c:pt>
                <c:pt idx="239">
                  <c:v>3610332.503291723</c:v>
                </c:pt>
                <c:pt idx="240">
                  <c:v>3610332.278843155</c:v>
                </c:pt>
                <c:pt idx="241">
                  <c:v>3610356.070298059</c:v>
                </c:pt>
                <c:pt idx="242">
                  <c:v>3610366.064766724</c:v>
                </c:pt>
                <c:pt idx="243">
                  <c:v>3610350.208992383</c:v>
                </c:pt>
                <c:pt idx="244">
                  <c:v>3610373.921364239</c:v>
                </c:pt>
                <c:pt idx="245">
                  <c:v>3610370.279309705</c:v>
                </c:pt>
                <c:pt idx="246">
                  <c:v>3610372.58789592</c:v>
                </c:pt>
                <c:pt idx="247">
                  <c:v>3610408.099016131</c:v>
                </c:pt>
                <c:pt idx="248">
                  <c:v>3610408.351076073</c:v>
                </c:pt>
                <c:pt idx="249">
                  <c:v>3610410.426070305</c:v>
                </c:pt>
                <c:pt idx="250">
                  <c:v>3610407.582984962</c:v>
                </c:pt>
                <c:pt idx="251">
                  <c:v>3610438.390515252</c:v>
                </c:pt>
                <c:pt idx="252">
                  <c:v>3610403.985902688</c:v>
                </c:pt>
                <c:pt idx="253">
                  <c:v>3610389.12843408</c:v>
                </c:pt>
                <c:pt idx="254">
                  <c:v>3610401.300872509</c:v>
                </c:pt>
                <c:pt idx="255">
                  <c:v>3610401.624525153</c:v>
                </c:pt>
                <c:pt idx="256">
                  <c:v>3610412.16868121</c:v>
                </c:pt>
                <c:pt idx="257">
                  <c:v>3610410.622746903</c:v>
                </c:pt>
                <c:pt idx="258">
                  <c:v>3610400.669104654</c:v>
                </c:pt>
                <c:pt idx="259">
                  <c:v>3610410.34309947</c:v>
                </c:pt>
                <c:pt idx="260">
                  <c:v>3610424.017084865</c:v>
                </c:pt>
                <c:pt idx="261">
                  <c:v>3610426.193014788</c:v>
                </c:pt>
                <c:pt idx="262">
                  <c:v>3610417.159760953</c:v>
                </c:pt>
                <c:pt idx="263">
                  <c:v>3610414.988845303</c:v>
                </c:pt>
                <c:pt idx="264">
                  <c:v>3610420.602153704</c:v>
                </c:pt>
                <c:pt idx="265">
                  <c:v>3610414.735306928</c:v>
                </c:pt>
                <c:pt idx="266">
                  <c:v>3610423.147589959</c:v>
                </c:pt>
                <c:pt idx="267">
                  <c:v>3610420.979480748</c:v>
                </c:pt>
                <c:pt idx="268">
                  <c:v>3610419.332191472</c:v>
                </c:pt>
                <c:pt idx="269">
                  <c:v>3610425.559598362</c:v>
                </c:pt>
                <c:pt idx="270">
                  <c:v>3610419.061775688</c:v>
                </c:pt>
                <c:pt idx="271">
                  <c:v>3610421.861227465</c:v>
                </c:pt>
                <c:pt idx="272">
                  <c:v>3610416.859246764</c:v>
                </c:pt>
                <c:pt idx="273">
                  <c:v>3610423.919934432</c:v>
                </c:pt>
                <c:pt idx="274">
                  <c:v>3610418.608383039</c:v>
                </c:pt>
                <c:pt idx="275">
                  <c:v>3610416.155445114</c:v>
                </c:pt>
                <c:pt idx="276">
                  <c:v>3610418.982745267</c:v>
                </c:pt>
                <c:pt idx="277">
                  <c:v>3610416.098781485</c:v>
                </c:pt>
                <c:pt idx="278">
                  <c:v>3610414.999536834</c:v>
                </c:pt>
                <c:pt idx="279">
                  <c:v>3610413.350053221</c:v>
                </c:pt>
                <c:pt idx="280">
                  <c:v>3610414.372261133</c:v>
                </c:pt>
                <c:pt idx="281">
                  <c:v>3610409.056792427</c:v>
                </c:pt>
                <c:pt idx="282">
                  <c:v>3610413.949965459</c:v>
                </c:pt>
                <c:pt idx="283">
                  <c:v>3610412.995366927</c:v>
                </c:pt>
                <c:pt idx="284">
                  <c:v>3610413.938552263</c:v>
                </c:pt>
                <c:pt idx="285">
                  <c:v>3610413.856470116</c:v>
                </c:pt>
                <c:pt idx="286">
                  <c:v>3610412.848527752</c:v>
                </c:pt>
                <c:pt idx="287">
                  <c:v>3610411.78012755</c:v>
                </c:pt>
                <c:pt idx="288">
                  <c:v>3610412.21984797</c:v>
                </c:pt>
                <c:pt idx="289">
                  <c:v>3610413.343204152</c:v>
                </c:pt>
                <c:pt idx="290">
                  <c:v>3610413.031090439</c:v>
                </c:pt>
                <c:pt idx="291">
                  <c:v>3610414.069283251</c:v>
                </c:pt>
                <c:pt idx="292">
                  <c:v>3610412.678277727</c:v>
                </c:pt>
                <c:pt idx="293">
                  <c:v>3610412.092206328</c:v>
                </c:pt>
                <c:pt idx="294">
                  <c:v>3610411.343420738</c:v>
                </c:pt>
                <c:pt idx="295">
                  <c:v>3610410.824202551</c:v>
                </c:pt>
                <c:pt idx="296">
                  <c:v>3610411.077653468</c:v>
                </c:pt>
                <c:pt idx="297">
                  <c:v>3610410.535584402</c:v>
                </c:pt>
                <c:pt idx="298">
                  <c:v>3610410.504716612</c:v>
                </c:pt>
                <c:pt idx="299">
                  <c:v>3610410.415269224</c:v>
                </c:pt>
                <c:pt idx="300">
                  <c:v>3610410.583433805</c:v>
                </c:pt>
                <c:pt idx="301">
                  <c:v>3610410.42330961</c:v>
                </c:pt>
                <c:pt idx="302">
                  <c:v>3610410.295778733</c:v>
                </c:pt>
                <c:pt idx="303">
                  <c:v>3610410.85052609</c:v>
                </c:pt>
                <c:pt idx="304">
                  <c:v>3610410.803346366</c:v>
                </c:pt>
                <c:pt idx="305">
                  <c:v>3610410.827931</c:v>
                </c:pt>
                <c:pt idx="306">
                  <c:v>3610410.063355132</c:v>
                </c:pt>
                <c:pt idx="307">
                  <c:v>3610411.228290766</c:v>
                </c:pt>
                <c:pt idx="308">
                  <c:v>3610411.486836082</c:v>
                </c:pt>
                <c:pt idx="309">
                  <c:v>3610411.207988949</c:v>
                </c:pt>
                <c:pt idx="310">
                  <c:v>3610411.739424596</c:v>
                </c:pt>
                <c:pt idx="311">
                  <c:v>3610411.298851107</c:v>
                </c:pt>
                <c:pt idx="312">
                  <c:v>3610411.415298687</c:v>
                </c:pt>
                <c:pt idx="313">
                  <c:v>3610411.451843673</c:v>
                </c:pt>
                <c:pt idx="314">
                  <c:v>3610411.600825096</c:v>
                </c:pt>
                <c:pt idx="315">
                  <c:v>3610411.261187024</c:v>
                </c:pt>
                <c:pt idx="316">
                  <c:v>3610411.230660441</c:v>
                </c:pt>
                <c:pt idx="317">
                  <c:v>3610411.0690373</c:v>
                </c:pt>
                <c:pt idx="318">
                  <c:v>3610411.294256684</c:v>
                </c:pt>
                <c:pt idx="319">
                  <c:v>3610410.887082167</c:v>
                </c:pt>
                <c:pt idx="320">
                  <c:v>3610411.103752002</c:v>
                </c:pt>
                <c:pt idx="321">
                  <c:v>3610410.617335231</c:v>
                </c:pt>
                <c:pt idx="322">
                  <c:v>3610411.022610855</c:v>
                </c:pt>
                <c:pt idx="323">
                  <c:v>3610411.082385216</c:v>
                </c:pt>
                <c:pt idx="324">
                  <c:v>3610410.948187041</c:v>
                </c:pt>
                <c:pt idx="325">
                  <c:v>3610410.970445636</c:v>
                </c:pt>
                <c:pt idx="326">
                  <c:v>3610411.089192022</c:v>
                </c:pt>
                <c:pt idx="327">
                  <c:v>3610410.981797289</c:v>
                </c:pt>
                <c:pt idx="328">
                  <c:v>3610410.923636795</c:v>
                </c:pt>
                <c:pt idx="329">
                  <c:v>3610410.781068526</c:v>
                </c:pt>
                <c:pt idx="330">
                  <c:v>3610410.801822796</c:v>
                </c:pt>
                <c:pt idx="331">
                  <c:v>3610410.868549767</c:v>
                </c:pt>
                <c:pt idx="332">
                  <c:v>3610410.878353443</c:v>
                </c:pt>
                <c:pt idx="333">
                  <c:v>3610410.862190907</c:v>
                </c:pt>
                <c:pt idx="334">
                  <c:v>3610410.835240306</c:v>
                </c:pt>
                <c:pt idx="335">
                  <c:v>3610410.923979439</c:v>
                </c:pt>
                <c:pt idx="336">
                  <c:v>3610410.914151257</c:v>
                </c:pt>
                <c:pt idx="337">
                  <c:v>3610410.952545253</c:v>
                </c:pt>
                <c:pt idx="338">
                  <c:v>3610410.956990271</c:v>
                </c:pt>
                <c:pt idx="339">
                  <c:v>3610410.910648419</c:v>
                </c:pt>
                <c:pt idx="340">
                  <c:v>3610410.843239401</c:v>
                </c:pt>
                <c:pt idx="341">
                  <c:v>3610410.982878741</c:v>
                </c:pt>
                <c:pt idx="342">
                  <c:v>3610410.837635234</c:v>
                </c:pt>
                <c:pt idx="343">
                  <c:v>3610410.814904475</c:v>
                </c:pt>
                <c:pt idx="344">
                  <c:v>3610410.828263801</c:v>
                </c:pt>
                <c:pt idx="345">
                  <c:v>3610410.838876477</c:v>
                </c:pt>
                <c:pt idx="346">
                  <c:v>3610410.793045572</c:v>
                </c:pt>
                <c:pt idx="347">
                  <c:v>3610410.774360341</c:v>
                </c:pt>
                <c:pt idx="348">
                  <c:v>3610410.717131867</c:v>
                </c:pt>
                <c:pt idx="349">
                  <c:v>3610410.724349579</c:v>
                </c:pt>
                <c:pt idx="350">
                  <c:v>3610410.621336341</c:v>
                </c:pt>
                <c:pt idx="351">
                  <c:v>3610410.75880374</c:v>
                </c:pt>
                <c:pt idx="352">
                  <c:v>3610410.746748616</c:v>
                </c:pt>
                <c:pt idx="353">
                  <c:v>3610410.687788594</c:v>
                </c:pt>
                <c:pt idx="354">
                  <c:v>3610410.72655053</c:v>
                </c:pt>
                <c:pt idx="355">
                  <c:v>3610410.71941992</c:v>
                </c:pt>
                <c:pt idx="356">
                  <c:v>3610410.705585349</c:v>
                </c:pt>
                <c:pt idx="357">
                  <c:v>3610410.717918235</c:v>
                </c:pt>
                <c:pt idx="358">
                  <c:v>3610410.742082146</c:v>
                </c:pt>
                <c:pt idx="359">
                  <c:v>3610410.718474908</c:v>
                </c:pt>
                <c:pt idx="360">
                  <c:v>3610410.717909345</c:v>
                </c:pt>
                <c:pt idx="361">
                  <c:v>3610410.742034986</c:v>
                </c:pt>
                <c:pt idx="362">
                  <c:v>3610410.735749968</c:v>
                </c:pt>
                <c:pt idx="363">
                  <c:v>3610410.706250077</c:v>
                </c:pt>
                <c:pt idx="364">
                  <c:v>3610410.720787945</c:v>
                </c:pt>
                <c:pt idx="365">
                  <c:v>3610410.677036231</c:v>
                </c:pt>
                <c:pt idx="366">
                  <c:v>3610410.714223668</c:v>
                </c:pt>
                <c:pt idx="367">
                  <c:v>3610410.723368587</c:v>
                </c:pt>
                <c:pt idx="368">
                  <c:v>3610410.716482911</c:v>
                </c:pt>
                <c:pt idx="369">
                  <c:v>3610410.714117008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Trans!$B$2:$B$371</c:f>
              <c:numCache>
                <c:formatCode>General</c:formatCode>
                <c:ptCount val="370"/>
                <c:pt idx="0">
                  <c:v>7304.215540612851</c:v>
                </c:pt>
                <c:pt idx="1">
                  <c:v>7304.215540612851</c:v>
                </c:pt>
                <c:pt idx="2">
                  <c:v>7304.215540612851</c:v>
                </c:pt>
                <c:pt idx="3">
                  <c:v>7304.215540612851</c:v>
                </c:pt>
                <c:pt idx="4">
                  <c:v>7304.215540612851</c:v>
                </c:pt>
                <c:pt idx="5">
                  <c:v>7304.215540612851</c:v>
                </c:pt>
                <c:pt idx="6">
                  <c:v>7304.215540612851</c:v>
                </c:pt>
                <c:pt idx="7">
                  <c:v>7304.215540612851</c:v>
                </c:pt>
                <c:pt idx="8">
                  <c:v>7304.215540612851</c:v>
                </c:pt>
                <c:pt idx="9">
                  <c:v>7304.215540612851</c:v>
                </c:pt>
                <c:pt idx="10">
                  <c:v>7304.215540612851</c:v>
                </c:pt>
                <c:pt idx="11">
                  <c:v>7304.215540612851</c:v>
                </c:pt>
                <c:pt idx="12">
                  <c:v>7304.215540612851</c:v>
                </c:pt>
                <c:pt idx="13">
                  <c:v>7304.215540612851</c:v>
                </c:pt>
                <c:pt idx="14">
                  <c:v>7304.215540612851</c:v>
                </c:pt>
                <c:pt idx="15">
                  <c:v>7304.215540612851</c:v>
                </c:pt>
                <c:pt idx="16">
                  <c:v>7304.215540612851</c:v>
                </c:pt>
                <c:pt idx="17">
                  <c:v>7304.215540612851</c:v>
                </c:pt>
                <c:pt idx="18">
                  <c:v>7304.215540612851</c:v>
                </c:pt>
                <c:pt idx="19">
                  <c:v>7304.215540612851</c:v>
                </c:pt>
                <c:pt idx="20">
                  <c:v>7304.215540612851</c:v>
                </c:pt>
                <c:pt idx="21">
                  <c:v>7304.215540612851</c:v>
                </c:pt>
                <c:pt idx="22">
                  <c:v>7304.215540612851</c:v>
                </c:pt>
                <c:pt idx="23">
                  <c:v>7304.215540612851</c:v>
                </c:pt>
                <c:pt idx="24">
                  <c:v>7304.215540612851</c:v>
                </c:pt>
                <c:pt idx="25">
                  <c:v>7304.215540612851</c:v>
                </c:pt>
                <c:pt idx="26">
                  <c:v>7304.215540612851</c:v>
                </c:pt>
                <c:pt idx="27">
                  <c:v>7304.215540612851</c:v>
                </c:pt>
                <c:pt idx="28">
                  <c:v>7304.215540612851</c:v>
                </c:pt>
                <c:pt idx="29">
                  <c:v>7304.215540612851</c:v>
                </c:pt>
                <c:pt idx="30">
                  <c:v>7304.215540612851</c:v>
                </c:pt>
                <c:pt idx="31">
                  <c:v>7304.215540612851</c:v>
                </c:pt>
                <c:pt idx="32">
                  <c:v>7304.215540612851</c:v>
                </c:pt>
                <c:pt idx="33">
                  <c:v>7304.215540612851</c:v>
                </c:pt>
                <c:pt idx="34">
                  <c:v>7304.215540612851</c:v>
                </c:pt>
                <c:pt idx="35">
                  <c:v>7304.215540612851</c:v>
                </c:pt>
                <c:pt idx="36">
                  <c:v>7304.215540612851</c:v>
                </c:pt>
                <c:pt idx="37">
                  <c:v>7304.215540612851</c:v>
                </c:pt>
                <c:pt idx="38">
                  <c:v>7304.215540612851</c:v>
                </c:pt>
                <c:pt idx="39">
                  <c:v>7304.215540612851</c:v>
                </c:pt>
                <c:pt idx="40">
                  <c:v>7304.215540612851</c:v>
                </c:pt>
                <c:pt idx="41">
                  <c:v>7304.215540612851</c:v>
                </c:pt>
                <c:pt idx="42">
                  <c:v>7304.215540612851</c:v>
                </c:pt>
                <c:pt idx="43">
                  <c:v>7304.215540612851</c:v>
                </c:pt>
                <c:pt idx="44">
                  <c:v>7304.215540612851</c:v>
                </c:pt>
                <c:pt idx="45">
                  <c:v>7304.215540612851</c:v>
                </c:pt>
                <c:pt idx="46">
                  <c:v>7304.215540612851</c:v>
                </c:pt>
                <c:pt idx="47">
                  <c:v>7304.215540612851</c:v>
                </c:pt>
                <c:pt idx="48">
                  <c:v>7304.215540612851</c:v>
                </c:pt>
                <c:pt idx="49">
                  <c:v>7304.215540612851</c:v>
                </c:pt>
                <c:pt idx="50">
                  <c:v>7304.215540612851</c:v>
                </c:pt>
                <c:pt idx="51">
                  <c:v>7304.215540612851</c:v>
                </c:pt>
                <c:pt idx="52">
                  <c:v>7304.215540612851</c:v>
                </c:pt>
                <c:pt idx="53">
                  <c:v>7304.215540612851</c:v>
                </c:pt>
                <c:pt idx="54">
                  <c:v>7304.215540612851</c:v>
                </c:pt>
                <c:pt idx="55">
                  <c:v>7304.215540612851</c:v>
                </c:pt>
                <c:pt idx="56">
                  <c:v>7304.215540612851</c:v>
                </c:pt>
                <c:pt idx="57">
                  <c:v>7304.215540612851</c:v>
                </c:pt>
                <c:pt idx="58">
                  <c:v>7304.215540612851</c:v>
                </c:pt>
                <c:pt idx="59">
                  <c:v>7304.215540612851</c:v>
                </c:pt>
                <c:pt idx="60">
                  <c:v>7304.215540612851</c:v>
                </c:pt>
                <c:pt idx="61">
                  <c:v>7304.215540612851</c:v>
                </c:pt>
                <c:pt idx="62">
                  <c:v>7304.215540612851</c:v>
                </c:pt>
                <c:pt idx="63">
                  <c:v>7304.215540612851</c:v>
                </c:pt>
                <c:pt idx="64">
                  <c:v>7304.215540612851</c:v>
                </c:pt>
                <c:pt idx="65">
                  <c:v>7304.215540612851</c:v>
                </c:pt>
                <c:pt idx="66">
                  <c:v>7304.215540612851</c:v>
                </c:pt>
                <c:pt idx="67">
                  <c:v>7304.215540612851</c:v>
                </c:pt>
                <c:pt idx="68">
                  <c:v>7304.215540612851</c:v>
                </c:pt>
                <c:pt idx="69">
                  <c:v>7304.215540612851</c:v>
                </c:pt>
                <c:pt idx="70">
                  <c:v>7304.215540612851</c:v>
                </c:pt>
                <c:pt idx="71">
                  <c:v>7304.215540612851</c:v>
                </c:pt>
                <c:pt idx="72">
                  <c:v>7304.215540612851</c:v>
                </c:pt>
                <c:pt idx="73">
                  <c:v>7304.215540612851</c:v>
                </c:pt>
                <c:pt idx="74">
                  <c:v>7304.215540612851</c:v>
                </c:pt>
                <c:pt idx="75">
                  <c:v>7304.215540612851</c:v>
                </c:pt>
                <c:pt idx="76">
                  <c:v>7304.215540612851</c:v>
                </c:pt>
                <c:pt idx="77">
                  <c:v>7304.215540612851</c:v>
                </c:pt>
                <c:pt idx="78">
                  <c:v>7304.215540612851</c:v>
                </c:pt>
                <c:pt idx="79">
                  <c:v>7304.215540612851</c:v>
                </c:pt>
                <c:pt idx="80">
                  <c:v>7304.215540612851</c:v>
                </c:pt>
                <c:pt idx="81">
                  <c:v>7304.215540612851</c:v>
                </c:pt>
                <c:pt idx="82">
                  <c:v>7304.215540612851</c:v>
                </c:pt>
                <c:pt idx="83">
                  <c:v>7304.215540612851</c:v>
                </c:pt>
                <c:pt idx="84">
                  <c:v>7304.215540612851</c:v>
                </c:pt>
                <c:pt idx="85">
                  <c:v>7304.215540612851</c:v>
                </c:pt>
                <c:pt idx="86">
                  <c:v>7304.215540612851</c:v>
                </c:pt>
                <c:pt idx="87">
                  <c:v>7304.215540612851</c:v>
                </c:pt>
                <c:pt idx="88">
                  <c:v>7304.215540612851</c:v>
                </c:pt>
                <c:pt idx="89">
                  <c:v>7304.215540612851</c:v>
                </c:pt>
                <c:pt idx="90">
                  <c:v>7304.215540612851</c:v>
                </c:pt>
                <c:pt idx="91">
                  <c:v>7304.215540612851</c:v>
                </c:pt>
                <c:pt idx="92">
                  <c:v>7304.215540612851</c:v>
                </c:pt>
                <c:pt idx="93">
                  <c:v>7304.215540612851</c:v>
                </c:pt>
                <c:pt idx="94">
                  <c:v>7304.215540612851</c:v>
                </c:pt>
                <c:pt idx="95">
                  <c:v>7304.215540612851</c:v>
                </c:pt>
                <c:pt idx="96">
                  <c:v>7304.215540612851</c:v>
                </c:pt>
                <c:pt idx="97">
                  <c:v>7304.215540612851</c:v>
                </c:pt>
                <c:pt idx="98">
                  <c:v>7304.215540612851</c:v>
                </c:pt>
                <c:pt idx="99">
                  <c:v>7304.215540612851</c:v>
                </c:pt>
                <c:pt idx="100">
                  <c:v>7304.215540612851</c:v>
                </c:pt>
                <c:pt idx="101">
                  <c:v>7304.215540612851</c:v>
                </c:pt>
                <c:pt idx="102">
                  <c:v>7304.215540612851</c:v>
                </c:pt>
                <c:pt idx="103">
                  <c:v>7304.215540612851</c:v>
                </c:pt>
                <c:pt idx="104">
                  <c:v>7304.215540612851</c:v>
                </c:pt>
                <c:pt idx="105">
                  <c:v>7304.215540612851</c:v>
                </c:pt>
                <c:pt idx="106">
                  <c:v>7304.215540612851</c:v>
                </c:pt>
                <c:pt idx="107">
                  <c:v>7304.215540612851</c:v>
                </c:pt>
                <c:pt idx="108">
                  <c:v>7304.215540612851</c:v>
                </c:pt>
                <c:pt idx="109">
                  <c:v>7304.215540612851</c:v>
                </c:pt>
                <c:pt idx="110">
                  <c:v>7304.215540612851</c:v>
                </c:pt>
                <c:pt idx="111">
                  <c:v>7304.215540612851</c:v>
                </c:pt>
                <c:pt idx="112">
                  <c:v>7304.215540612851</c:v>
                </c:pt>
                <c:pt idx="113">
                  <c:v>7304.215540612851</c:v>
                </c:pt>
                <c:pt idx="114">
                  <c:v>7304.215540612851</c:v>
                </c:pt>
                <c:pt idx="115">
                  <c:v>7304.215540612851</c:v>
                </c:pt>
                <c:pt idx="116">
                  <c:v>7304.215540612851</c:v>
                </c:pt>
                <c:pt idx="117">
                  <c:v>7304.215540612851</c:v>
                </c:pt>
                <c:pt idx="118">
                  <c:v>7304.215540612851</c:v>
                </c:pt>
                <c:pt idx="119">
                  <c:v>7304.215540612851</c:v>
                </c:pt>
                <c:pt idx="120">
                  <c:v>7304.215540612851</c:v>
                </c:pt>
                <c:pt idx="121">
                  <c:v>7304.215540612851</c:v>
                </c:pt>
                <c:pt idx="122">
                  <c:v>7304.215540612851</c:v>
                </c:pt>
                <c:pt idx="123">
                  <c:v>7304.215540612851</c:v>
                </c:pt>
                <c:pt idx="124">
                  <c:v>7304.215540612851</c:v>
                </c:pt>
                <c:pt idx="125">
                  <c:v>7304.215540612851</c:v>
                </c:pt>
                <c:pt idx="126">
                  <c:v>7304.215540612851</c:v>
                </c:pt>
                <c:pt idx="127">
                  <c:v>7304.215540612851</c:v>
                </c:pt>
                <c:pt idx="128">
                  <c:v>7304.215540612851</c:v>
                </c:pt>
                <c:pt idx="129">
                  <c:v>7304.215540612851</c:v>
                </c:pt>
                <c:pt idx="130">
                  <c:v>7304.215540612851</c:v>
                </c:pt>
                <c:pt idx="131">
                  <c:v>7304.215540612851</c:v>
                </c:pt>
                <c:pt idx="132">
                  <c:v>7304.215540612851</c:v>
                </c:pt>
                <c:pt idx="133">
                  <c:v>7304.215540612851</c:v>
                </c:pt>
                <c:pt idx="134">
                  <c:v>7304.215540612851</c:v>
                </c:pt>
                <c:pt idx="135">
                  <c:v>7304.215540612851</c:v>
                </c:pt>
                <c:pt idx="136">
                  <c:v>7304.215540612851</c:v>
                </c:pt>
                <c:pt idx="137">
                  <c:v>7304.215540612851</c:v>
                </c:pt>
                <c:pt idx="138">
                  <c:v>7304.215540612851</c:v>
                </c:pt>
                <c:pt idx="139">
                  <c:v>7304.215540612851</c:v>
                </c:pt>
                <c:pt idx="140">
                  <c:v>7304.215540612851</c:v>
                </c:pt>
                <c:pt idx="141">
                  <c:v>7304.215540612851</c:v>
                </c:pt>
                <c:pt idx="142">
                  <c:v>7304.215540612851</c:v>
                </c:pt>
                <c:pt idx="143">
                  <c:v>7304.215540612851</c:v>
                </c:pt>
                <c:pt idx="144">
                  <c:v>7304.215540612851</c:v>
                </c:pt>
                <c:pt idx="145">
                  <c:v>7304.215540612851</c:v>
                </c:pt>
                <c:pt idx="146">
                  <c:v>7304.215540612851</c:v>
                </c:pt>
                <c:pt idx="147">
                  <c:v>7304.215540612851</c:v>
                </c:pt>
                <c:pt idx="148">
                  <c:v>7304.215540612851</c:v>
                </c:pt>
                <c:pt idx="149">
                  <c:v>7304.215540612851</c:v>
                </c:pt>
                <c:pt idx="150">
                  <c:v>7304.215540612851</c:v>
                </c:pt>
                <c:pt idx="151">
                  <c:v>7304.215540612851</c:v>
                </c:pt>
                <c:pt idx="152">
                  <c:v>7304.215540612851</c:v>
                </c:pt>
                <c:pt idx="153">
                  <c:v>7304.215540612851</c:v>
                </c:pt>
                <c:pt idx="154">
                  <c:v>7304.215540612851</c:v>
                </c:pt>
                <c:pt idx="155">
                  <c:v>7304.215540612851</c:v>
                </c:pt>
                <c:pt idx="156">
                  <c:v>7304.215540612851</c:v>
                </c:pt>
                <c:pt idx="157">
                  <c:v>7304.215540612851</c:v>
                </c:pt>
                <c:pt idx="158">
                  <c:v>7304.215540612851</c:v>
                </c:pt>
                <c:pt idx="159">
                  <c:v>7304.215540612851</c:v>
                </c:pt>
                <c:pt idx="160">
                  <c:v>7304.215540612851</c:v>
                </c:pt>
                <c:pt idx="161">
                  <c:v>7304.215540612851</c:v>
                </c:pt>
                <c:pt idx="162">
                  <c:v>7304.215540612851</c:v>
                </c:pt>
                <c:pt idx="163">
                  <c:v>7304.215540612851</c:v>
                </c:pt>
                <c:pt idx="164">
                  <c:v>7304.215540612851</c:v>
                </c:pt>
                <c:pt idx="165">
                  <c:v>7304.215540612851</c:v>
                </c:pt>
                <c:pt idx="166">
                  <c:v>7304.215540612851</c:v>
                </c:pt>
                <c:pt idx="167">
                  <c:v>7304.215540612851</c:v>
                </c:pt>
                <c:pt idx="168">
                  <c:v>7304.215540612851</c:v>
                </c:pt>
                <c:pt idx="169">
                  <c:v>7304.215540612851</c:v>
                </c:pt>
                <c:pt idx="170">
                  <c:v>7304.215540612851</c:v>
                </c:pt>
                <c:pt idx="171">
                  <c:v>7304.215540612851</c:v>
                </c:pt>
                <c:pt idx="172">
                  <c:v>7304.215540612851</c:v>
                </c:pt>
                <c:pt idx="173">
                  <c:v>7304.215540612851</c:v>
                </c:pt>
                <c:pt idx="174">
                  <c:v>7304.215540612851</c:v>
                </c:pt>
                <c:pt idx="175">
                  <c:v>7304.215540612851</c:v>
                </c:pt>
                <c:pt idx="176">
                  <c:v>7304.215540612851</c:v>
                </c:pt>
                <c:pt idx="177">
                  <c:v>7304.215540612851</c:v>
                </c:pt>
                <c:pt idx="178">
                  <c:v>7304.215540612851</c:v>
                </c:pt>
                <c:pt idx="179">
                  <c:v>7304.215540612851</c:v>
                </c:pt>
                <c:pt idx="180">
                  <c:v>7304.215540612851</c:v>
                </c:pt>
                <c:pt idx="181">
                  <c:v>7304.215540612851</c:v>
                </c:pt>
                <c:pt idx="182">
                  <c:v>7304.215540612851</c:v>
                </c:pt>
                <c:pt idx="183">
                  <c:v>7304.215540612851</c:v>
                </c:pt>
                <c:pt idx="184">
                  <c:v>7304.215540612851</c:v>
                </c:pt>
                <c:pt idx="185">
                  <c:v>7304.215540612851</c:v>
                </c:pt>
                <c:pt idx="186">
                  <c:v>7304.215540612851</c:v>
                </c:pt>
                <c:pt idx="187">
                  <c:v>7304.215540612851</c:v>
                </c:pt>
                <c:pt idx="188">
                  <c:v>7304.215540612851</c:v>
                </c:pt>
                <c:pt idx="189">
                  <c:v>7304.215540612851</c:v>
                </c:pt>
                <c:pt idx="190">
                  <c:v>7304.215540612851</c:v>
                </c:pt>
                <c:pt idx="191">
                  <c:v>7304.215540612851</c:v>
                </c:pt>
                <c:pt idx="192">
                  <c:v>7304.215540612851</c:v>
                </c:pt>
                <c:pt idx="193">
                  <c:v>7304.215540612851</c:v>
                </c:pt>
                <c:pt idx="194">
                  <c:v>7304.215540612851</c:v>
                </c:pt>
                <c:pt idx="195">
                  <c:v>7304.215540612851</c:v>
                </c:pt>
                <c:pt idx="196">
                  <c:v>7304.215540612851</c:v>
                </c:pt>
                <c:pt idx="197">
                  <c:v>7304.215540612851</c:v>
                </c:pt>
                <c:pt idx="198">
                  <c:v>7304.215540612851</c:v>
                </c:pt>
                <c:pt idx="199">
                  <c:v>7304.215540612851</c:v>
                </c:pt>
                <c:pt idx="200">
                  <c:v>7304.215540612851</c:v>
                </c:pt>
                <c:pt idx="201">
                  <c:v>7304.215540612851</c:v>
                </c:pt>
                <c:pt idx="202">
                  <c:v>7304.215540612851</c:v>
                </c:pt>
                <c:pt idx="203">
                  <c:v>7304.215540612851</c:v>
                </c:pt>
                <c:pt idx="204">
                  <c:v>7304.215540612851</c:v>
                </c:pt>
                <c:pt idx="205">
                  <c:v>7304.215540612851</c:v>
                </c:pt>
                <c:pt idx="206">
                  <c:v>7304.215540612851</c:v>
                </c:pt>
                <c:pt idx="207">
                  <c:v>7304.215540612851</c:v>
                </c:pt>
                <c:pt idx="208">
                  <c:v>7304.215540612851</c:v>
                </c:pt>
                <c:pt idx="209">
                  <c:v>7304.215540612851</c:v>
                </c:pt>
                <c:pt idx="210">
                  <c:v>7304.215540612851</c:v>
                </c:pt>
                <c:pt idx="211">
                  <c:v>7304.215540612851</c:v>
                </c:pt>
                <c:pt idx="212">
                  <c:v>7304.215540612851</c:v>
                </c:pt>
                <c:pt idx="213">
                  <c:v>7304.215540612851</c:v>
                </c:pt>
                <c:pt idx="214">
                  <c:v>7304.215540612851</c:v>
                </c:pt>
                <c:pt idx="215">
                  <c:v>7304.215540612851</c:v>
                </c:pt>
                <c:pt idx="216">
                  <c:v>7304.215540612851</c:v>
                </c:pt>
                <c:pt idx="217">
                  <c:v>7304.215540612851</c:v>
                </c:pt>
                <c:pt idx="218">
                  <c:v>7304.215540612851</c:v>
                </c:pt>
                <c:pt idx="219">
                  <c:v>7304.215540612851</c:v>
                </c:pt>
                <c:pt idx="220">
                  <c:v>7304.215540612851</c:v>
                </c:pt>
                <c:pt idx="221">
                  <c:v>7304.215540612851</c:v>
                </c:pt>
                <c:pt idx="222">
                  <c:v>7304.215540612851</c:v>
                </c:pt>
                <c:pt idx="223">
                  <c:v>7304.215540612851</c:v>
                </c:pt>
                <c:pt idx="224">
                  <c:v>7304.215540612851</c:v>
                </c:pt>
                <c:pt idx="225">
                  <c:v>7304.215540612851</c:v>
                </c:pt>
                <c:pt idx="226">
                  <c:v>7304.215540612851</c:v>
                </c:pt>
                <c:pt idx="227">
                  <c:v>7304.215540612851</c:v>
                </c:pt>
                <c:pt idx="228">
                  <c:v>7304.215540612851</c:v>
                </c:pt>
                <c:pt idx="229">
                  <c:v>7304.215540612851</c:v>
                </c:pt>
                <c:pt idx="230">
                  <c:v>7304.215540612851</c:v>
                </c:pt>
                <c:pt idx="231">
                  <c:v>7304.215540612851</c:v>
                </c:pt>
                <c:pt idx="232">
                  <c:v>7304.215540612851</c:v>
                </c:pt>
                <c:pt idx="233">
                  <c:v>7304.215540612851</c:v>
                </c:pt>
                <c:pt idx="234">
                  <c:v>7304.215540612851</c:v>
                </c:pt>
                <c:pt idx="235">
                  <c:v>7304.215540612851</c:v>
                </c:pt>
                <c:pt idx="236">
                  <c:v>7304.215540612851</c:v>
                </c:pt>
                <c:pt idx="237">
                  <c:v>7304.215540612851</c:v>
                </c:pt>
                <c:pt idx="238">
                  <c:v>7304.215540612851</c:v>
                </c:pt>
                <c:pt idx="239">
                  <c:v>7304.215540612851</c:v>
                </c:pt>
                <c:pt idx="240">
                  <c:v>7304.215540612851</c:v>
                </c:pt>
                <c:pt idx="241">
                  <c:v>7304.215540612851</c:v>
                </c:pt>
                <c:pt idx="242">
                  <c:v>7304.215540612851</c:v>
                </c:pt>
                <c:pt idx="243">
                  <c:v>7304.215540612851</c:v>
                </c:pt>
                <c:pt idx="244">
                  <c:v>7304.215540612851</c:v>
                </c:pt>
                <c:pt idx="245">
                  <c:v>7304.215540612851</c:v>
                </c:pt>
                <c:pt idx="246">
                  <c:v>7304.215540612851</c:v>
                </c:pt>
                <c:pt idx="247">
                  <c:v>7304.215540612851</c:v>
                </c:pt>
                <c:pt idx="248">
                  <c:v>7304.215540612851</c:v>
                </c:pt>
                <c:pt idx="249">
                  <c:v>7304.215540612851</c:v>
                </c:pt>
                <c:pt idx="250">
                  <c:v>7304.215540612851</c:v>
                </c:pt>
                <c:pt idx="251">
                  <c:v>7304.215540612851</c:v>
                </c:pt>
                <c:pt idx="252">
                  <c:v>7304.215540612851</c:v>
                </c:pt>
                <c:pt idx="253">
                  <c:v>7304.215540612851</c:v>
                </c:pt>
                <c:pt idx="254">
                  <c:v>7304.215540612851</c:v>
                </c:pt>
                <c:pt idx="255">
                  <c:v>7304.215540612851</c:v>
                </c:pt>
                <c:pt idx="256">
                  <c:v>7304.215540612851</c:v>
                </c:pt>
                <c:pt idx="257">
                  <c:v>7304.215540612851</c:v>
                </c:pt>
                <c:pt idx="258">
                  <c:v>7304.215540612851</c:v>
                </c:pt>
                <c:pt idx="259">
                  <c:v>7304.215540612851</c:v>
                </c:pt>
                <c:pt idx="260">
                  <c:v>7304.215540612851</c:v>
                </c:pt>
                <c:pt idx="261">
                  <c:v>7304.215540612851</c:v>
                </c:pt>
                <c:pt idx="262">
                  <c:v>7304.215540612851</c:v>
                </c:pt>
                <c:pt idx="263">
                  <c:v>7304.215540612851</c:v>
                </c:pt>
                <c:pt idx="264">
                  <c:v>7304.215540612851</c:v>
                </c:pt>
                <c:pt idx="265">
                  <c:v>7304.215540612851</c:v>
                </c:pt>
                <c:pt idx="266">
                  <c:v>7304.215540612851</c:v>
                </c:pt>
                <c:pt idx="267">
                  <c:v>7304.215540612851</c:v>
                </c:pt>
                <c:pt idx="268">
                  <c:v>7304.215540612851</c:v>
                </c:pt>
                <c:pt idx="269">
                  <c:v>7304.215540612851</c:v>
                </c:pt>
                <c:pt idx="270">
                  <c:v>7304.215540612851</c:v>
                </c:pt>
                <c:pt idx="271">
                  <c:v>7304.215540612851</c:v>
                </c:pt>
                <c:pt idx="272">
                  <c:v>7304.215540612851</c:v>
                </c:pt>
                <c:pt idx="273">
                  <c:v>7304.215540612851</c:v>
                </c:pt>
                <c:pt idx="274">
                  <c:v>7304.215540612851</c:v>
                </c:pt>
                <c:pt idx="275">
                  <c:v>7304.215540612851</c:v>
                </c:pt>
                <c:pt idx="276">
                  <c:v>7304.215540612851</c:v>
                </c:pt>
                <c:pt idx="277">
                  <c:v>7304.215540612851</c:v>
                </c:pt>
                <c:pt idx="278">
                  <c:v>7304.215540612851</c:v>
                </c:pt>
                <c:pt idx="279">
                  <c:v>7304.215540612851</c:v>
                </c:pt>
                <c:pt idx="280">
                  <c:v>7304.215540612851</c:v>
                </c:pt>
                <c:pt idx="281">
                  <c:v>7304.215540612851</c:v>
                </c:pt>
                <c:pt idx="282">
                  <c:v>7304.215540612851</c:v>
                </c:pt>
                <c:pt idx="283">
                  <c:v>7304.215540612851</c:v>
                </c:pt>
                <c:pt idx="284">
                  <c:v>7304.215540612851</c:v>
                </c:pt>
                <c:pt idx="285">
                  <c:v>7304.215540612851</c:v>
                </c:pt>
                <c:pt idx="286">
                  <c:v>7304.215540612851</c:v>
                </c:pt>
                <c:pt idx="287">
                  <c:v>7304.215540612851</c:v>
                </c:pt>
                <c:pt idx="288">
                  <c:v>7304.215540612851</c:v>
                </c:pt>
                <c:pt idx="289">
                  <c:v>7304.215540612851</c:v>
                </c:pt>
                <c:pt idx="290">
                  <c:v>7304.215540612851</c:v>
                </c:pt>
                <c:pt idx="291">
                  <c:v>7304.215540612851</c:v>
                </c:pt>
                <c:pt idx="292">
                  <c:v>7304.215540612851</c:v>
                </c:pt>
                <c:pt idx="293">
                  <c:v>7304.215540612851</c:v>
                </c:pt>
                <c:pt idx="294">
                  <c:v>7304.215540612851</c:v>
                </c:pt>
                <c:pt idx="295">
                  <c:v>7304.215540612851</c:v>
                </c:pt>
                <c:pt idx="296">
                  <c:v>7304.215540612851</c:v>
                </c:pt>
                <c:pt idx="297">
                  <c:v>7304.215540612851</c:v>
                </c:pt>
                <c:pt idx="298">
                  <c:v>7304.215540612851</c:v>
                </c:pt>
                <c:pt idx="299">
                  <c:v>7304.215540612851</c:v>
                </c:pt>
                <c:pt idx="300">
                  <c:v>7304.215540612851</c:v>
                </c:pt>
                <c:pt idx="301">
                  <c:v>7304.215540612851</c:v>
                </c:pt>
                <c:pt idx="302">
                  <c:v>7304.215540612851</c:v>
                </c:pt>
                <c:pt idx="303">
                  <c:v>7304.215540612851</c:v>
                </c:pt>
                <c:pt idx="304">
                  <c:v>7304.215540612851</c:v>
                </c:pt>
                <c:pt idx="305">
                  <c:v>7304.215540612851</c:v>
                </c:pt>
                <c:pt idx="306">
                  <c:v>7304.215540612851</c:v>
                </c:pt>
                <c:pt idx="307">
                  <c:v>7304.215540612851</c:v>
                </c:pt>
                <c:pt idx="308">
                  <c:v>7304.215540612851</c:v>
                </c:pt>
                <c:pt idx="309">
                  <c:v>7304.215540612851</c:v>
                </c:pt>
                <c:pt idx="310">
                  <c:v>7304.215540612851</c:v>
                </c:pt>
                <c:pt idx="311">
                  <c:v>7304.215540612851</c:v>
                </c:pt>
                <c:pt idx="312">
                  <c:v>7304.215540612851</c:v>
                </c:pt>
                <c:pt idx="313">
                  <c:v>7304.215540612851</c:v>
                </c:pt>
                <c:pt idx="314">
                  <c:v>7304.215540612851</c:v>
                </c:pt>
                <c:pt idx="315">
                  <c:v>7304.215540612851</c:v>
                </c:pt>
                <c:pt idx="316">
                  <c:v>7304.215540612851</c:v>
                </c:pt>
                <c:pt idx="317">
                  <c:v>7304.215540612851</c:v>
                </c:pt>
                <c:pt idx="318">
                  <c:v>7304.215540612851</c:v>
                </c:pt>
                <c:pt idx="319">
                  <c:v>7304.215540612851</c:v>
                </c:pt>
                <c:pt idx="320">
                  <c:v>7304.215540612851</c:v>
                </c:pt>
                <c:pt idx="321">
                  <c:v>7304.215540612851</c:v>
                </c:pt>
                <c:pt idx="322">
                  <c:v>7304.215540612851</c:v>
                </c:pt>
                <c:pt idx="323">
                  <c:v>7304.215540612851</c:v>
                </c:pt>
                <c:pt idx="324">
                  <c:v>7304.215540612851</c:v>
                </c:pt>
                <c:pt idx="325">
                  <c:v>7304.215540612851</c:v>
                </c:pt>
                <c:pt idx="326">
                  <c:v>7304.215540612851</c:v>
                </c:pt>
                <c:pt idx="327">
                  <c:v>7304.215540612851</c:v>
                </c:pt>
                <c:pt idx="328">
                  <c:v>7304.215540612851</c:v>
                </c:pt>
                <c:pt idx="329">
                  <c:v>7304.215540612851</c:v>
                </c:pt>
                <c:pt idx="330">
                  <c:v>7304.215540612851</c:v>
                </c:pt>
                <c:pt idx="331">
                  <c:v>7304.215540612851</c:v>
                </c:pt>
                <c:pt idx="332">
                  <c:v>7304.215540612851</c:v>
                </c:pt>
                <c:pt idx="333">
                  <c:v>7304.215540612851</c:v>
                </c:pt>
                <c:pt idx="334">
                  <c:v>7304.215540612851</c:v>
                </c:pt>
                <c:pt idx="335">
                  <c:v>7304.215540612851</c:v>
                </c:pt>
                <c:pt idx="336">
                  <c:v>7304.215540612851</c:v>
                </c:pt>
                <c:pt idx="337">
                  <c:v>7304.215540612851</c:v>
                </c:pt>
                <c:pt idx="338">
                  <c:v>7304.215540612851</c:v>
                </c:pt>
                <c:pt idx="339">
                  <c:v>7304.215540612851</c:v>
                </c:pt>
                <c:pt idx="340">
                  <c:v>7304.215540612851</c:v>
                </c:pt>
                <c:pt idx="341">
                  <c:v>7304.215540612851</c:v>
                </c:pt>
                <c:pt idx="342">
                  <c:v>7304.215540612851</c:v>
                </c:pt>
                <c:pt idx="343">
                  <c:v>7304.215540612851</c:v>
                </c:pt>
                <c:pt idx="344">
                  <c:v>7304.215540612851</c:v>
                </c:pt>
                <c:pt idx="345">
                  <c:v>7304.215540612851</c:v>
                </c:pt>
                <c:pt idx="346">
                  <c:v>7304.215540612851</c:v>
                </c:pt>
                <c:pt idx="347">
                  <c:v>7304.215540612851</c:v>
                </c:pt>
                <c:pt idx="348">
                  <c:v>7304.215540612851</c:v>
                </c:pt>
                <c:pt idx="349">
                  <c:v>7304.215540612851</c:v>
                </c:pt>
                <c:pt idx="350">
                  <c:v>7304.215540612851</c:v>
                </c:pt>
                <c:pt idx="351">
                  <c:v>7304.215540612851</c:v>
                </c:pt>
                <c:pt idx="352">
                  <c:v>7304.215540612851</c:v>
                </c:pt>
                <c:pt idx="353">
                  <c:v>7304.215540612851</c:v>
                </c:pt>
                <c:pt idx="354">
                  <c:v>7304.215540612851</c:v>
                </c:pt>
                <c:pt idx="355">
                  <c:v>7304.215540612851</c:v>
                </c:pt>
                <c:pt idx="356">
                  <c:v>7304.215540612851</c:v>
                </c:pt>
                <c:pt idx="357">
                  <c:v>7304.215540612851</c:v>
                </c:pt>
                <c:pt idx="358">
                  <c:v>7304.215540612851</c:v>
                </c:pt>
                <c:pt idx="359">
                  <c:v>7304.215540612851</c:v>
                </c:pt>
                <c:pt idx="360">
                  <c:v>7304.215540612851</c:v>
                </c:pt>
                <c:pt idx="361">
                  <c:v>7304.215540612851</c:v>
                </c:pt>
                <c:pt idx="362">
                  <c:v>7304.215540612851</c:v>
                </c:pt>
                <c:pt idx="363">
                  <c:v>7304.215540612851</c:v>
                </c:pt>
                <c:pt idx="364">
                  <c:v>7304.215540612851</c:v>
                </c:pt>
                <c:pt idx="365">
                  <c:v>7304.215540612851</c:v>
                </c:pt>
                <c:pt idx="366">
                  <c:v>7304.215540612851</c:v>
                </c:pt>
                <c:pt idx="367">
                  <c:v>7304.215540612851</c:v>
                </c:pt>
                <c:pt idx="368">
                  <c:v>7304.215540612851</c:v>
                </c:pt>
                <c:pt idx="369">
                  <c:v>7304.215540612851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Trans!$C$2:$C$371</c:f>
              <c:numCache>
                <c:formatCode>General</c:formatCode>
                <c:ptCount val="370"/>
                <c:pt idx="0">
                  <c:v>9747.666380569055</c:v>
                </c:pt>
                <c:pt idx="1">
                  <c:v>9747.666380569055</c:v>
                </c:pt>
                <c:pt idx="2">
                  <c:v>9747.666380569055</c:v>
                </c:pt>
                <c:pt idx="3">
                  <c:v>9747.666380569055</c:v>
                </c:pt>
                <c:pt idx="4">
                  <c:v>9747.666380569055</c:v>
                </c:pt>
                <c:pt idx="5">
                  <c:v>9747.666380569055</c:v>
                </c:pt>
                <c:pt idx="6">
                  <c:v>9747.666380569055</c:v>
                </c:pt>
                <c:pt idx="7">
                  <c:v>9747.666380569055</c:v>
                </c:pt>
                <c:pt idx="8">
                  <c:v>9747.666380569055</c:v>
                </c:pt>
                <c:pt idx="9">
                  <c:v>9747.666380569055</c:v>
                </c:pt>
                <c:pt idx="10">
                  <c:v>9747.666380569055</c:v>
                </c:pt>
                <c:pt idx="11">
                  <c:v>9747.666380569055</c:v>
                </c:pt>
                <c:pt idx="12">
                  <c:v>9747.666380569055</c:v>
                </c:pt>
                <c:pt idx="13">
                  <c:v>9747.666380569055</c:v>
                </c:pt>
                <c:pt idx="14">
                  <c:v>9747.666380569055</c:v>
                </c:pt>
                <c:pt idx="15">
                  <c:v>9747.666380569055</c:v>
                </c:pt>
                <c:pt idx="16">
                  <c:v>9747.666380569055</c:v>
                </c:pt>
                <c:pt idx="17">
                  <c:v>9747.666380569055</c:v>
                </c:pt>
                <c:pt idx="18">
                  <c:v>9747.666380569055</c:v>
                </c:pt>
                <c:pt idx="19">
                  <c:v>9747.666380569055</c:v>
                </c:pt>
                <c:pt idx="20">
                  <c:v>9747.666380569055</c:v>
                </c:pt>
                <c:pt idx="21">
                  <c:v>9747.666380569055</c:v>
                </c:pt>
                <c:pt idx="22">
                  <c:v>9747.666380569055</c:v>
                </c:pt>
                <c:pt idx="23">
                  <c:v>9747.666380569055</c:v>
                </c:pt>
                <c:pt idx="24">
                  <c:v>9747.666380569055</c:v>
                </c:pt>
                <c:pt idx="25">
                  <c:v>9747.666380569055</c:v>
                </c:pt>
                <c:pt idx="26">
                  <c:v>9747.666380569055</c:v>
                </c:pt>
                <c:pt idx="27">
                  <c:v>9747.666380569055</c:v>
                </c:pt>
                <c:pt idx="28">
                  <c:v>9747.666380569055</c:v>
                </c:pt>
                <c:pt idx="29">
                  <c:v>9747.666380569055</c:v>
                </c:pt>
                <c:pt idx="30">
                  <c:v>9747.666380569055</c:v>
                </c:pt>
                <c:pt idx="31">
                  <c:v>9747.666380569055</c:v>
                </c:pt>
                <c:pt idx="32">
                  <c:v>9747.666380569055</c:v>
                </c:pt>
                <c:pt idx="33">
                  <c:v>9747.666380569055</c:v>
                </c:pt>
                <c:pt idx="34">
                  <c:v>9747.666380569055</c:v>
                </c:pt>
                <c:pt idx="35">
                  <c:v>9747.666380569055</c:v>
                </c:pt>
                <c:pt idx="36">
                  <c:v>9747.666380569055</c:v>
                </c:pt>
                <c:pt idx="37">
                  <c:v>9747.666380569055</c:v>
                </c:pt>
                <c:pt idx="38">
                  <c:v>9747.666380569055</c:v>
                </c:pt>
                <c:pt idx="39">
                  <c:v>9747.666380569055</c:v>
                </c:pt>
                <c:pt idx="40">
                  <c:v>9747.666380569055</c:v>
                </c:pt>
                <c:pt idx="41">
                  <c:v>9747.666380569055</c:v>
                </c:pt>
                <c:pt idx="42">
                  <c:v>9747.666380569055</c:v>
                </c:pt>
                <c:pt idx="43">
                  <c:v>9747.666380569055</c:v>
                </c:pt>
                <c:pt idx="44">
                  <c:v>9747.666380569055</c:v>
                </c:pt>
                <c:pt idx="45">
                  <c:v>9747.666380569055</c:v>
                </c:pt>
                <c:pt idx="46">
                  <c:v>9747.666380569055</c:v>
                </c:pt>
                <c:pt idx="47">
                  <c:v>9747.666380569055</c:v>
                </c:pt>
                <c:pt idx="48">
                  <c:v>9747.666380569055</c:v>
                </c:pt>
                <c:pt idx="49">
                  <c:v>9747.666380569055</c:v>
                </c:pt>
                <c:pt idx="50">
                  <c:v>9747.666380569055</c:v>
                </c:pt>
                <c:pt idx="51">
                  <c:v>9747.666380569055</c:v>
                </c:pt>
                <c:pt idx="52">
                  <c:v>9747.666380569055</c:v>
                </c:pt>
                <c:pt idx="53">
                  <c:v>9747.666380569055</c:v>
                </c:pt>
                <c:pt idx="54">
                  <c:v>9747.666380569055</c:v>
                </c:pt>
                <c:pt idx="55">
                  <c:v>9747.666380569055</c:v>
                </c:pt>
                <c:pt idx="56">
                  <c:v>9747.666380569055</c:v>
                </c:pt>
                <c:pt idx="57">
                  <c:v>9747.666380569055</c:v>
                </c:pt>
                <c:pt idx="58">
                  <c:v>9747.666380569055</c:v>
                </c:pt>
                <c:pt idx="59">
                  <c:v>9747.666380569055</c:v>
                </c:pt>
                <c:pt idx="60">
                  <c:v>9747.666380569055</c:v>
                </c:pt>
                <c:pt idx="61">
                  <c:v>9747.666380569055</c:v>
                </c:pt>
                <c:pt idx="62">
                  <c:v>9747.666380569055</c:v>
                </c:pt>
                <c:pt idx="63">
                  <c:v>9747.666380569055</c:v>
                </c:pt>
                <c:pt idx="64">
                  <c:v>9747.666380569055</c:v>
                </c:pt>
                <c:pt idx="65">
                  <c:v>9747.666380569055</c:v>
                </c:pt>
                <c:pt idx="66">
                  <c:v>9747.666380569055</c:v>
                </c:pt>
                <c:pt idx="67">
                  <c:v>9747.666380569055</c:v>
                </c:pt>
                <c:pt idx="68">
                  <c:v>9747.666380569055</c:v>
                </c:pt>
                <c:pt idx="69">
                  <c:v>9747.666380569055</c:v>
                </c:pt>
                <c:pt idx="70">
                  <c:v>9747.666380569055</c:v>
                </c:pt>
                <c:pt idx="71">
                  <c:v>9747.666380569055</c:v>
                </c:pt>
                <c:pt idx="72">
                  <c:v>9747.666380569055</c:v>
                </c:pt>
                <c:pt idx="73">
                  <c:v>9747.666380569055</c:v>
                </c:pt>
                <c:pt idx="74">
                  <c:v>9747.666380569055</c:v>
                </c:pt>
                <c:pt idx="75">
                  <c:v>9747.666380569055</c:v>
                </c:pt>
                <c:pt idx="76">
                  <c:v>9747.666380569055</c:v>
                </c:pt>
                <c:pt idx="77">
                  <c:v>9747.666380569055</c:v>
                </c:pt>
                <c:pt idx="78">
                  <c:v>9747.666380569055</c:v>
                </c:pt>
                <c:pt idx="79">
                  <c:v>9747.666380569055</c:v>
                </c:pt>
                <c:pt idx="80">
                  <c:v>9747.666380569055</c:v>
                </c:pt>
                <c:pt idx="81">
                  <c:v>9747.666380569055</c:v>
                </c:pt>
                <c:pt idx="82">
                  <c:v>9747.666380569055</c:v>
                </c:pt>
                <c:pt idx="83">
                  <c:v>9747.666380569055</c:v>
                </c:pt>
                <c:pt idx="84">
                  <c:v>9747.666380569055</c:v>
                </c:pt>
                <c:pt idx="85">
                  <c:v>9747.666380569055</c:v>
                </c:pt>
                <c:pt idx="86">
                  <c:v>9747.666380569055</c:v>
                </c:pt>
                <c:pt idx="87">
                  <c:v>9747.666380569055</c:v>
                </c:pt>
                <c:pt idx="88">
                  <c:v>9747.666380569055</c:v>
                </c:pt>
                <c:pt idx="89">
                  <c:v>9747.666380569055</c:v>
                </c:pt>
                <c:pt idx="90">
                  <c:v>9747.666380569055</c:v>
                </c:pt>
                <c:pt idx="91">
                  <c:v>9747.666380569055</c:v>
                </c:pt>
                <c:pt idx="92">
                  <c:v>9747.666380569055</c:v>
                </c:pt>
                <c:pt idx="93">
                  <c:v>9747.666380569055</c:v>
                </c:pt>
                <c:pt idx="94">
                  <c:v>9747.666380569055</c:v>
                </c:pt>
                <c:pt idx="95">
                  <c:v>9747.666380569055</c:v>
                </c:pt>
                <c:pt idx="96">
                  <c:v>9747.666380569055</c:v>
                </c:pt>
                <c:pt idx="97">
                  <c:v>9747.666380569055</c:v>
                </c:pt>
                <c:pt idx="98">
                  <c:v>9747.666380569055</c:v>
                </c:pt>
                <c:pt idx="99">
                  <c:v>9747.666380569055</c:v>
                </c:pt>
                <c:pt idx="100">
                  <c:v>9747.666380569055</c:v>
                </c:pt>
                <c:pt idx="101">
                  <c:v>9747.666380569055</c:v>
                </c:pt>
                <c:pt idx="102">
                  <c:v>9747.666380569055</c:v>
                </c:pt>
                <c:pt idx="103">
                  <c:v>9747.666380569055</c:v>
                </c:pt>
                <c:pt idx="104">
                  <c:v>9747.666380569055</c:v>
                </c:pt>
                <c:pt idx="105">
                  <c:v>9747.666380569055</c:v>
                </c:pt>
                <c:pt idx="106">
                  <c:v>9747.666380569055</c:v>
                </c:pt>
                <c:pt idx="107">
                  <c:v>9747.666380569055</c:v>
                </c:pt>
                <c:pt idx="108">
                  <c:v>9747.666380569055</c:v>
                </c:pt>
                <c:pt idx="109">
                  <c:v>9747.666380569055</c:v>
                </c:pt>
                <c:pt idx="110">
                  <c:v>9747.666380569055</c:v>
                </c:pt>
                <c:pt idx="111">
                  <c:v>9747.666380569055</c:v>
                </c:pt>
                <c:pt idx="112">
                  <c:v>9747.666380569055</c:v>
                </c:pt>
                <c:pt idx="113">
                  <c:v>9747.666380569055</c:v>
                </c:pt>
                <c:pt idx="114">
                  <c:v>9747.666380569055</c:v>
                </c:pt>
                <c:pt idx="115">
                  <c:v>9747.666380569055</c:v>
                </c:pt>
                <c:pt idx="116">
                  <c:v>9747.666380569055</c:v>
                </c:pt>
                <c:pt idx="117">
                  <c:v>9747.666380569055</c:v>
                </c:pt>
                <c:pt idx="118">
                  <c:v>9747.666380569055</c:v>
                </c:pt>
                <c:pt idx="119">
                  <c:v>9747.666380569055</c:v>
                </c:pt>
                <c:pt idx="120">
                  <c:v>9747.666380569055</c:v>
                </c:pt>
                <c:pt idx="121">
                  <c:v>9747.666380569055</c:v>
                </c:pt>
                <c:pt idx="122">
                  <c:v>9747.666380569055</c:v>
                </c:pt>
                <c:pt idx="123">
                  <c:v>9747.666380569055</c:v>
                </c:pt>
                <c:pt idx="124">
                  <c:v>9747.666380569055</c:v>
                </c:pt>
                <c:pt idx="125">
                  <c:v>9747.666380569055</c:v>
                </c:pt>
                <c:pt idx="126">
                  <c:v>9747.666380569055</c:v>
                </c:pt>
                <c:pt idx="127">
                  <c:v>9747.666380569055</c:v>
                </c:pt>
                <c:pt idx="128">
                  <c:v>9747.666380569055</c:v>
                </c:pt>
                <c:pt idx="129">
                  <c:v>9747.666380569055</c:v>
                </c:pt>
                <c:pt idx="130">
                  <c:v>9747.666380569055</c:v>
                </c:pt>
                <c:pt idx="131">
                  <c:v>9747.666380569055</c:v>
                </c:pt>
                <c:pt idx="132">
                  <c:v>9747.666380569055</c:v>
                </c:pt>
                <c:pt idx="133">
                  <c:v>9747.666380569055</c:v>
                </c:pt>
                <c:pt idx="134">
                  <c:v>9747.666380569055</c:v>
                </c:pt>
                <c:pt idx="135">
                  <c:v>9747.666380569055</c:v>
                </c:pt>
                <c:pt idx="136">
                  <c:v>9747.666380569055</c:v>
                </c:pt>
                <c:pt idx="137">
                  <c:v>9747.666380569055</c:v>
                </c:pt>
                <c:pt idx="138">
                  <c:v>9747.666380569055</c:v>
                </c:pt>
                <c:pt idx="139">
                  <c:v>9747.666380569055</c:v>
                </c:pt>
                <c:pt idx="140">
                  <c:v>9747.666380569055</c:v>
                </c:pt>
                <c:pt idx="141">
                  <c:v>9747.666380569055</c:v>
                </c:pt>
                <c:pt idx="142">
                  <c:v>9747.666380569055</c:v>
                </c:pt>
                <c:pt idx="143">
                  <c:v>9747.666380569055</c:v>
                </c:pt>
                <c:pt idx="144">
                  <c:v>9747.666380569055</c:v>
                </c:pt>
                <c:pt idx="145">
                  <c:v>9747.666380569055</c:v>
                </c:pt>
                <c:pt idx="146">
                  <c:v>9747.666380569055</c:v>
                </c:pt>
                <c:pt idx="147">
                  <c:v>9747.666380569055</c:v>
                </c:pt>
                <c:pt idx="148">
                  <c:v>9747.666380569055</c:v>
                </c:pt>
                <c:pt idx="149">
                  <c:v>9747.666380569055</c:v>
                </c:pt>
                <c:pt idx="150">
                  <c:v>9747.666380569055</c:v>
                </c:pt>
                <c:pt idx="151">
                  <c:v>9747.666380569055</c:v>
                </c:pt>
                <c:pt idx="152">
                  <c:v>9747.666380569055</c:v>
                </c:pt>
                <c:pt idx="153">
                  <c:v>9747.666380569055</c:v>
                </c:pt>
                <c:pt idx="154">
                  <c:v>9747.666380569055</c:v>
                </c:pt>
                <c:pt idx="155">
                  <c:v>9747.666380569055</c:v>
                </c:pt>
                <c:pt idx="156">
                  <c:v>9747.666380569055</c:v>
                </c:pt>
                <c:pt idx="157">
                  <c:v>9747.666380569055</c:v>
                </c:pt>
                <c:pt idx="158">
                  <c:v>9747.666380569055</c:v>
                </c:pt>
                <c:pt idx="159">
                  <c:v>9747.666380569055</c:v>
                </c:pt>
                <c:pt idx="160">
                  <c:v>9747.666380569055</c:v>
                </c:pt>
                <c:pt idx="161">
                  <c:v>9747.666380569055</c:v>
                </c:pt>
                <c:pt idx="162">
                  <c:v>9747.666380569055</c:v>
                </c:pt>
                <c:pt idx="163">
                  <c:v>9747.666380569055</c:v>
                </c:pt>
                <c:pt idx="164">
                  <c:v>9747.666380569055</c:v>
                </c:pt>
                <c:pt idx="165">
                  <c:v>9747.666380569055</c:v>
                </c:pt>
                <c:pt idx="166">
                  <c:v>9747.666380569055</c:v>
                </c:pt>
                <c:pt idx="167">
                  <c:v>9747.666380569055</c:v>
                </c:pt>
                <c:pt idx="168">
                  <c:v>9747.666380569055</c:v>
                </c:pt>
                <c:pt idx="169">
                  <c:v>9747.666380569055</c:v>
                </c:pt>
                <c:pt idx="170">
                  <c:v>9747.666380569055</c:v>
                </c:pt>
                <c:pt idx="171">
                  <c:v>9747.666380569055</c:v>
                </c:pt>
                <c:pt idx="172">
                  <c:v>9747.666380569055</c:v>
                </c:pt>
                <c:pt idx="173">
                  <c:v>9747.666380569055</c:v>
                </c:pt>
                <c:pt idx="174">
                  <c:v>9747.666380569055</c:v>
                </c:pt>
                <c:pt idx="175">
                  <c:v>9747.666380569055</c:v>
                </c:pt>
                <c:pt idx="176">
                  <c:v>9747.666380569055</c:v>
                </c:pt>
                <c:pt idx="177">
                  <c:v>9747.666380569055</c:v>
                </c:pt>
                <c:pt idx="178">
                  <c:v>9747.666380569055</c:v>
                </c:pt>
                <c:pt idx="179">
                  <c:v>9747.666380569055</c:v>
                </c:pt>
                <c:pt idx="180">
                  <c:v>9747.666380569055</c:v>
                </c:pt>
                <c:pt idx="181">
                  <c:v>9747.666380569055</c:v>
                </c:pt>
                <c:pt idx="182">
                  <c:v>9747.666380569055</c:v>
                </c:pt>
                <c:pt idx="183">
                  <c:v>9747.666380569055</c:v>
                </c:pt>
                <c:pt idx="184">
                  <c:v>9747.666380569055</c:v>
                </c:pt>
                <c:pt idx="185">
                  <c:v>9747.666380569055</c:v>
                </c:pt>
                <c:pt idx="186">
                  <c:v>9747.666380569055</c:v>
                </c:pt>
                <c:pt idx="187">
                  <c:v>9747.666380569055</c:v>
                </c:pt>
                <c:pt idx="188">
                  <c:v>9747.666380569055</c:v>
                </c:pt>
                <c:pt idx="189">
                  <c:v>9747.666380569055</c:v>
                </c:pt>
                <c:pt idx="190">
                  <c:v>9747.666380569055</c:v>
                </c:pt>
                <c:pt idx="191">
                  <c:v>9747.666380569055</c:v>
                </c:pt>
                <c:pt idx="192">
                  <c:v>9747.666380569055</c:v>
                </c:pt>
                <c:pt idx="193">
                  <c:v>9747.666380569055</c:v>
                </c:pt>
                <c:pt idx="194">
                  <c:v>9747.666380569055</c:v>
                </c:pt>
                <c:pt idx="195">
                  <c:v>9747.666380569055</c:v>
                </c:pt>
                <c:pt idx="196">
                  <c:v>9747.666380569055</c:v>
                </c:pt>
                <c:pt idx="197">
                  <c:v>9747.666380569055</c:v>
                </c:pt>
                <c:pt idx="198">
                  <c:v>9747.666380569055</c:v>
                </c:pt>
                <c:pt idx="199">
                  <c:v>9747.666380569055</c:v>
                </c:pt>
                <c:pt idx="200">
                  <c:v>9747.666380569055</c:v>
                </c:pt>
                <c:pt idx="201">
                  <c:v>9747.666380569055</c:v>
                </c:pt>
                <c:pt idx="202">
                  <c:v>9747.666380569055</c:v>
                </c:pt>
                <c:pt idx="203">
                  <c:v>9747.666380569055</c:v>
                </c:pt>
                <c:pt idx="204">
                  <c:v>9747.666380569055</c:v>
                </c:pt>
                <c:pt idx="205">
                  <c:v>9747.666380569055</c:v>
                </c:pt>
                <c:pt idx="206">
                  <c:v>9747.666380569055</c:v>
                </c:pt>
                <c:pt idx="207">
                  <c:v>9747.666380569055</c:v>
                </c:pt>
                <c:pt idx="208">
                  <c:v>9747.666380569055</c:v>
                </c:pt>
                <c:pt idx="209">
                  <c:v>9747.666380569055</c:v>
                </c:pt>
                <c:pt idx="210">
                  <c:v>9747.666380569055</c:v>
                </c:pt>
                <c:pt idx="211">
                  <c:v>9747.666380569055</c:v>
                </c:pt>
                <c:pt idx="212">
                  <c:v>9747.666380569055</c:v>
                </c:pt>
                <c:pt idx="213">
                  <c:v>9747.666380569055</c:v>
                </c:pt>
                <c:pt idx="214">
                  <c:v>9747.666380569055</c:v>
                </c:pt>
                <c:pt idx="215">
                  <c:v>9747.666380569055</c:v>
                </c:pt>
                <c:pt idx="216">
                  <c:v>9747.666380569055</c:v>
                </c:pt>
                <c:pt idx="217">
                  <c:v>9747.666380569055</c:v>
                </c:pt>
                <c:pt idx="218">
                  <c:v>9747.666380569055</c:v>
                </c:pt>
                <c:pt idx="219">
                  <c:v>9747.666380569055</c:v>
                </c:pt>
                <c:pt idx="220">
                  <c:v>9747.666380569055</c:v>
                </c:pt>
                <c:pt idx="221">
                  <c:v>9747.666380569055</c:v>
                </c:pt>
                <c:pt idx="222">
                  <c:v>9747.666380569055</c:v>
                </c:pt>
                <c:pt idx="223">
                  <c:v>9747.666380569055</c:v>
                </c:pt>
                <c:pt idx="224">
                  <c:v>9747.666380569055</c:v>
                </c:pt>
                <c:pt idx="225">
                  <c:v>9747.666380569055</c:v>
                </c:pt>
                <c:pt idx="226">
                  <c:v>9747.666380569055</c:v>
                </c:pt>
                <c:pt idx="227">
                  <c:v>9747.666380569055</c:v>
                </c:pt>
                <c:pt idx="228">
                  <c:v>9747.666380569055</c:v>
                </c:pt>
                <c:pt idx="229">
                  <c:v>9747.666380569055</c:v>
                </c:pt>
                <c:pt idx="230">
                  <c:v>9747.666380569055</c:v>
                </c:pt>
                <c:pt idx="231">
                  <c:v>9747.666380569055</c:v>
                </c:pt>
                <c:pt idx="232">
                  <c:v>9747.666380569055</c:v>
                </c:pt>
                <c:pt idx="233">
                  <c:v>9747.666380569055</c:v>
                </c:pt>
                <c:pt idx="234">
                  <c:v>9747.666380569055</c:v>
                </c:pt>
                <c:pt idx="235">
                  <c:v>9747.666380569055</c:v>
                </c:pt>
                <c:pt idx="236">
                  <c:v>9747.666380569055</c:v>
                </c:pt>
                <c:pt idx="237">
                  <c:v>9747.666380569055</c:v>
                </c:pt>
                <c:pt idx="238">
                  <c:v>9747.666380569055</c:v>
                </c:pt>
                <c:pt idx="239">
                  <c:v>9747.666380569055</c:v>
                </c:pt>
                <c:pt idx="240">
                  <c:v>9747.666380569055</c:v>
                </c:pt>
                <c:pt idx="241">
                  <c:v>9747.666380569055</c:v>
                </c:pt>
                <c:pt idx="242">
                  <c:v>9747.666380569055</c:v>
                </c:pt>
                <c:pt idx="243">
                  <c:v>9747.666380569055</c:v>
                </c:pt>
                <c:pt idx="244">
                  <c:v>9747.666380569055</c:v>
                </c:pt>
                <c:pt idx="245">
                  <c:v>9747.666380569055</c:v>
                </c:pt>
                <c:pt idx="246">
                  <c:v>9747.666380569055</c:v>
                </c:pt>
                <c:pt idx="247">
                  <c:v>9747.666380569055</c:v>
                </c:pt>
                <c:pt idx="248">
                  <c:v>9747.666380569055</c:v>
                </c:pt>
                <c:pt idx="249">
                  <c:v>9747.666380569055</c:v>
                </c:pt>
                <c:pt idx="250">
                  <c:v>9747.666380569055</c:v>
                </c:pt>
                <c:pt idx="251">
                  <c:v>9747.666380569055</c:v>
                </c:pt>
                <c:pt idx="252">
                  <c:v>9747.666380569055</c:v>
                </c:pt>
                <c:pt idx="253">
                  <c:v>9747.666380569055</c:v>
                </c:pt>
                <c:pt idx="254">
                  <c:v>9747.666380569055</c:v>
                </c:pt>
                <c:pt idx="255">
                  <c:v>9747.666380569055</c:v>
                </c:pt>
                <c:pt idx="256">
                  <c:v>9747.666380569055</c:v>
                </c:pt>
                <c:pt idx="257">
                  <c:v>9747.666380569055</c:v>
                </c:pt>
                <c:pt idx="258">
                  <c:v>9747.666380569055</c:v>
                </c:pt>
                <c:pt idx="259">
                  <c:v>9747.666380569055</c:v>
                </c:pt>
                <c:pt idx="260">
                  <c:v>9747.666380569055</c:v>
                </c:pt>
                <c:pt idx="261">
                  <c:v>9747.666380569055</c:v>
                </c:pt>
                <c:pt idx="262">
                  <c:v>9747.666380569055</c:v>
                </c:pt>
                <c:pt idx="263">
                  <c:v>9747.666380569055</c:v>
                </c:pt>
                <c:pt idx="264">
                  <c:v>9747.666380569055</c:v>
                </c:pt>
                <c:pt idx="265">
                  <c:v>9747.666380569055</c:v>
                </c:pt>
                <c:pt idx="266">
                  <c:v>9747.666380569055</c:v>
                </c:pt>
                <c:pt idx="267">
                  <c:v>9747.666380569055</c:v>
                </c:pt>
                <c:pt idx="268">
                  <c:v>9747.666380569055</c:v>
                </c:pt>
                <c:pt idx="269">
                  <c:v>9747.666380569055</c:v>
                </c:pt>
                <c:pt idx="270">
                  <c:v>9747.666380569055</c:v>
                </c:pt>
                <c:pt idx="271">
                  <c:v>9747.666380569055</c:v>
                </c:pt>
                <c:pt idx="272">
                  <c:v>9747.666380569055</c:v>
                </c:pt>
                <c:pt idx="273">
                  <c:v>9747.666380569055</c:v>
                </c:pt>
                <c:pt idx="274">
                  <c:v>9747.666380569055</c:v>
                </c:pt>
                <c:pt idx="275">
                  <c:v>9747.666380569055</c:v>
                </c:pt>
                <c:pt idx="276">
                  <c:v>9747.666380569055</c:v>
                </c:pt>
                <c:pt idx="277">
                  <c:v>9747.666380569055</c:v>
                </c:pt>
                <c:pt idx="278">
                  <c:v>9747.666380569055</c:v>
                </c:pt>
                <c:pt idx="279">
                  <c:v>9747.666380569055</c:v>
                </c:pt>
                <c:pt idx="280">
                  <c:v>9747.666380569055</c:v>
                </c:pt>
                <c:pt idx="281">
                  <c:v>9747.666380569055</c:v>
                </c:pt>
                <c:pt idx="282">
                  <c:v>9747.666380569055</c:v>
                </c:pt>
                <c:pt idx="283">
                  <c:v>9747.666380569055</c:v>
                </c:pt>
                <c:pt idx="284">
                  <c:v>9747.666380569055</c:v>
                </c:pt>
                <c:pt idx="285">
                  <c:v>9747.666380569055</c:v>
                </c:pt>
                <c:pt idx="286">
                  <c:v>9747.666380569055</c:v>
                </c:pt>
                <c:pt idx="287">
                  <c:v>9747.666380569055</c:v>
                </c:pt>
                <c:pt idx="288">
                  <c:v>9747.666380569055</c:v>
                </c:pt>
                <c:pt idx="289">
                  <c:v>9747.666380569055</c:v>
                </c:pt>
                <c:pt idx="290">
                  <c:v>9747.666380569055</c:v>
                </c:pt>
                <c:pt idx="291">
                  <c:v>9747.666380569055</c:v>
                </c:pt>
                <c:pt idx="292">
                  <c:v>9747.666380569055</c:v>
                </c:pt>
                <c:pt idx="293">
                  <c:v>9747.666380569055</c:v>
                </c:pt>
                <c:pt idx="294">
                  <c:v>9747.666380569055</c:v>
                </c:pt>
                <c:pt idx="295">
                  <c:v>9747.666380569055</c:v>
                </c:pt>
                <c:pt idx="296">
                  <c:v>9747.666380569055</c:v>
                </c:pt>
                <c:pt idx="297">
                  <c:v>9747.666380569055</c:v>
                </c:pt>
                <c:pt idx="298">
                  <c:v>9747.666380569055</c:v>
                </c:pt>
                <c:pt idx="299">
                  <c:v>9747.666380569055</c:v>
                </c:pt>
                <c:pt idx="300">
                  <c:v>9747.666380569055</c:v>
                </c:pt>
                <c:pt idx="301">
                  <c:v>9747.666380569055</c:v>
                </c:pt>
                <c:pt idx="302">
                  <c:v>9747.666380569055</c:v>
                </c:pt>
                <c:pt idx="303">
                  <c:v>9747.666380569055</c:v>
                </c:pt>
                <c:pt idx="304">
                  <c:v>9747.666380569055</c:v>
                </c:pt>
                <c:pt idx="305">
                  <c:v>9747.666380569055</c:v>
                </c:pt>
                <c:pt idx="306">
                  <c:v>9747.666380569055</c:v>
                </c:pt>
                <c:pt idx="307">
                  <c:v>9747.666380569055</c:v>
                </c:pt>
                <c:pt idx="308">
                  <c:v>9747.666380569055</c:v>
                </c:pt>
                <c:pt idx="309">
                  <c:v>9747.666380569055</c:v>
                </c:pt>
                <c:pt idx="310">
                  <c:v>9747.666380569055</c:v>
                </c:pt>
                <c:pt idx="311">
                  <c:v>9747.666380569055</c:v>
                </c:pt>
                <c:pt idx="312">
                  <c:v>9747.666380569055</c:v>
                </c:pt>
                <c:pt idx="313">
                  <c:v>9747.666380569055</c:v>
                </c:pt>
                <c:pt idx="314">
                  <c:v>9747.666380569055</c:v>
                </c:pt>
                <c:pt idx="315">
                  <c:v>9747.666380569055</c:v>
                </c:pt>
                <c:pt idx="316">
                  <c:v>9747.666380569055</c:v>
                </c:pt>
                <c:pt idx="317">
                  <c:v>9747.666380569055</c:v>
                </c:pt>
                <c:pt idx="318">
                  <c:v>9747.666380569055</c:v>
                </c:pt>
                <c:pt idx="319">
                  <c:v>9747.666380569055</c:v>
                </c:pt>
                <c:pt idx="320">
                  <c:v>9747.666380569055</c:v>
                </c:pt>
                <c:pt idx="321">
                  <c:v>9747.666380569055</c:v>
                </c:pt>
                <c:pt idx="322">
                  <c:v>9747.666380569055</c:v>
                </c:pt>
                <c:pt idx="323">
                  <c:v>9747.666380569055</c:v>
                </c:pt>
                <c:pt idx="324">
                  <c:v>9747.666380569055</c:v>
                </c:pt>
                <c:pt idx="325">
                  <c:v>9747.666380569055</c:v>
                </c:pt>
                <c:pt idx="326">
                  <c:v>9747.666380569055</c:v>
                </c:pt>
                <c:pt idx="327">
                  <c:v>9747.666380569055</c:v>
                </c:pt>
                <c:pt idx="328">
                  <c:v>9747.666380569055</c:v>
                </c:pt>
                <c:pt idx="329">
                  <c:v>9747.666380569055</c:v>
                </c:pt>
                <c:pt idx="330">
                  <c:v>9747.666380569055</c:v>
                </c:pt>
                <c:pt idx="331">
                  <c:v>9747.666380569055</c:v>
                </c:pt>
                <c:pt idx="332">
                  <c:v>9747.666380569055</c:v>
                </c:pt>
                <c:pt idx="333">
                  <c:v>9747.666380569055</c:v>
                </c:pt>
                <c:pt idx="334">
                  <c:v>9747.666380569055</c:v>
                </c:pt>
                <c:pt idx="335">
                  <c:v>9747.666380569055</c:v>
                </c:pt>
                <c:pt idx="336">
                  <c:v>9747.666380569055</c:v>
                </c:pt>
                <c:pt idx="337">
                  <c:v>9747.666380569055</c:v>
                </c:pt>
                <c:pt idx="338">
                  <c:v>9747.666380569055</c:v>
                </c:pt>
                <c:pt idx="339">
                  <c:v>9747.666380569055</c:v>
                </c:pt>
                <c:pt idx="340">
                  <c:v>9747.666380569055</c:v>
                </c:pt>
                <c:pt idx="341">
                  <c:v>9747.666380569055</c:v>
                </c:pt>
                <c:pt idx="342">
                  <c:v>9747.666380569055</c:v>
                </c:pt>
                <c:pt idx="343">
                  <c:v>9747.666380569055</c:v>
                </c:pt>
                <c:pt idx="344">
                  <c:v>9747.666380569055</c:v>
                </c:pt>
                <c:pt idx="345">
                  <c:v>9747.666380569055</c:v>
                </c:pt>
                <c:pt idx="346">
                  <c:v>9747.666380569055</c:v>
                </c:pt>
                <c:pt idx="347">
                  <c:v>9747.666380569055</c:v>
                </c:pt>
                <c:pt idx="348">
                  <c:v>9747.666380569055</c:v>
                </c:pt>
                <c:pt idx="349">
                  <c:v>9747.666380569055</c:v>
                </c:pt>
                <c:pt idx="350">
                  <c:v>9747.666380569055</c:v>
                </c:pt>
                <c:pt idx="351">
                  <c:v>9747.666380569055</c:v>
                </c:pt>
                <c:pt idx="352">
                  <c:v>9747.666380569055</c:v>
                </c:pt>
                <c:pt idx="353">
                  <c:v>9747.666380569055</c:v>
                </c:pt>
                <c:pt idx="354">
                  <c:v>9747.666380569055</c:v>
                </c:pt>
                <c:pt idx="355">
                  <c:v>9747.666380569055</c:v>
                </c:pt>
                <c:pt idx="356">
                  <c:v>9747.666380569055</c:v>
                </c:pt>
                <c:pt idx="357">
                  <c:v>9747.666380569055</c:v>
                </c:pt>
                <c:pt idx="358">
                  <c:v>9747.666380569055</c:v>
                </c:pt>
                <c:pt idx="359">
                  <c:v>9747.666380569055</c:v>
                </c:pt>
                <c:pt idx="360">
                  <c:v>9747.666380569055</c:v>
                </c:pt>
                <c:pt idx="361">
                  <c:v>9747.666380569055</c:v>
                </c:pt>
                <c:pt idx="362">
                  <c:v>9747.666380569055</c:v>
                </c:pt>
                <c:pt idx="363">
                  <c:v>9747.666380569055</c:v>
                </c:pt>
                <c:pt idx="364">
                  <c:v>9747.666380569055</c:v>
                </c:pt>
                <c:pt idx="365">
                  <c:v>9747.666380569055</c:v>
                </c:pt>
                <c:pt idx="366">
                  <c:v>9747.666380569055</c:v>
                </c:pt>
                <c:pt idx="367">
                  <c:v>9747.666380569055</c:v>
                </c:pt>
                <c:pt idx="368">
                  <c:v>9747.666380569055</c:v>
                </c:pt>
                <c:pt idx="369">
                  <c:v>9747.666380569055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Trans!$D$2:$D$371</c:f>
              <c:numCache>
                <c:formatCode>General</c:formatCode>
                <c:ptCount val="370"/>
                <c:pt idx="0">
                  <c:v>1536.817081560516</c:v>
                </c:pt>
                <c:pt idx="1">
                  <c:v>6800.556927067798</c:v>
                </c:pt>
                <c:pt idx="2">
                  <c:v>6666.290806391904</c:v>
                </c:pt>
                <c:pt idx="3">
                  <c:v>6529.496656351995</c:v>
                </c:pt>
                <c:pt idx="4">
                  <c:v>6391.099842094353</c:v>
                </c:pt>
                <c:pt idx="5">
                  <c:v>6251.77626875007</c:v>
                </c:pt>
                <c:pt idx="6">
                  <c:v>6112.075092920447</c:v>
                </c:pt>
                <c:pt idx="7">
                  <c:v>5972.497600971342</c:v>
                </c:pt>
                <c:pt idx="8">
                  <c:v>5842.461233133882</c:v>
                </c:pt>
                <c:pt idx="9">
                  <c:v>5714.970788984944</c:v>
                </c:pt>
                <c:pt idx="10">
                  <c:v>3876.257012897083</c:v>
                </c:pt>
                <c:pt idx="11">
                  <c:v>3229.547725775547</c:v>
                </c:pt>
                <c:pt idx="12">
                  <c:v>3057.970368852109</c:v>
                </c:pt>
                <c:pt idx="13">
                  <c:v>2934.678897265821</c:v>
                </c:pt>
                <c:pt idx="14">
                  <c:v>2940.068225805755</c:v>
                </c:pt>
                <c:pt idx="15">
                  <c:v>2952.05588689854</c:v>
                </c:pt>
                <c:pt idx="16">
                  <c:v>2940.595134069895</c:v>
                </c:pt>
                <c:pt idx="17">
                  <c:v>2955.068640280524</c:v>
                </c:pt>
                <c:pt idx="18">
                  <c:v>2940.716376580851</c:v>
                </c:pt>
                <c:pt idx="19">
                  <c:v>2955.676098247065</c:v>
                </c:pt>
                <c:pt idx="20">
                  <c:v>2799.268283660865</c:v>
                </c:pt>
                <c:pt idx="21">
                  <c:v>2564.926683590119</c:v>
                </c:pt>
                <c:pt idx="22">
                  <c:v>2417.781078552628</c:v>
                </c:pt>
                <c:pt idx="23">
                  <c:v>2321.143927664455</c:v>
                </c:pt>
                <c:pt idx="24">
                  <c:v>2296.620537896451</c:v>
                </c:pt>
                <c:pt idx="25">
                  <c:v>2299.022262255334</c:v>
                </c:pt>
                <c:pt idx="26">
                  <c:v>2245.624510209999</c:v>
                </c:pt>
                <c:pt idx="27">
                  <c:v>2248.918017321837</c:v>
                </c:pt>
                <c:pt idx="28">
                  <c:v>2192.040220187006</c:v>
                </c:pt>
                <c:pt idx="29">
                  <c:v>2139.650497070418</c:v>
                </c:pt>
                <c:pt idx="30">
                  <c:v>2066.498165971703</c:v>
                </c:pt>
                <c:pt idx="31">
                  <c:v>1985.513620393206</c:v>
                </c:pt>
                <c:pt idx="32">
                  <c:v>1924.417652909107</c:v>
                </c:pt>
                <c:pt idx="33">
                  <c:v>1872.092810832136</c:v>
                </c:pt>
                <c:pt idx="34">
                  <c:v>1852.63430256059</c:v>
                </c:pt>
                <c:pt idx="35">
                  <c:v>1855.777852480876</c:v>
                </c:pt>
                <c:pt idx="36">
                  <c:v>1825.104361078682</c:v>
                </c:pt>
                <c:pt idx="37">
                  <c:v>1825.21314320111</c:v>
                </c:pt>
                <c:pt idx="38">
                  <c:v>1824.822951737016</c:v>
                </c:pt>
                <c:pt idx="39">
                  <c:v>1780.912243550044</c:v>
                </c:pt>
                <c:pt idx="40">
                  <c:v>1740.222444694556</c:v>
                </c:pt>
                <c:pt idx="41">
                  <c:v>1703.070839348853</c:v>
                </c:pt>
                <c:pt idx="42">
                  <c:v>1669.313705637764</c:v>
                </c:pt>
                <c:pt idx="43">
                  <c:v>1636.947053434563</c:v>
                </c:pt>
                <c:pt idx="44">
                  <c:v>1622.726094783698</c:v>
                </c:pt>
                <c:pt idx="45">
                  <c:v>1613.058979398614</c:v>
                </c:pt>
                <c:pt idx="46">
                  <c:v>1612.186489112496</c:v>
                </c:pt>
                <c:pt idx="47">
                  <c:v>1590.734865039298</c:v>
                </c:pt>
                <c:pt idx="48">
                  <c:v>1572.195077837197</c:v>
                </c:pt>
                <c:pt idx="49">
                  <c:v>1553.757739854243</c:v>
                </c:pt>
                <c:pt idx="50">
                  <c:v>1533.687732485851</c:v>
                </c:pt>
                <c:pt idx="51">
                  <c:v>1512.804078759512</c:v>
                </c:pt>
                <c:pt idx="52">
                  <c:v>1495.084797418443</c:v>
                </c:pt>
                <c:pt idx="53">
                  <c:v>1476.563428974482</c:v>
                </c:pt>
                <c:pt idx="54">
                  <c:v>1465.995087881201</c:v>
                </c:pt>
                <c:pt idx="55">
                  <c:v>1456.088009353331</c:v>
                </c:pt>
                <c:pt idx="56">
                  <c:v>1449.656929116439</c:v>
                </c:pt>
                <c:pt idx="57">
                  <c:v>1436.88393772012</c:v>
                </c:pt>
                <c:pt idx="58">
                  <c:v>1423.9313305532</c:v>
                </c:pt>
                <c:pt idx="59">
                  <c:v>1412.663918552888</c:v>
                </c:pt>
                <c:pt idx="60">
                  <c:v>1400.106478189331</c:v>
                </c:pt>
                <c:pt idx="61">
                  <c:v>1389.32862180405</c:v>
                </c:pt>
                <c:pt idx="62">
                  <c:v>1379.104734587138</c:v>
                </c:pt>
                <c:pt idx="63">
                  <c:v>1367.009463029989</c:v>
                </c:pt>
                <c:pt idx="64">
                  <c:v>1359.414530693393</c:v>
                </c:pt>
                <c:pt idx="65">
                  <c:v>1353.349949442545</c:v>
                </c:pt>
                <c:pt idx="66">
                  <c:v>1348.233595040995</c:v>
                </c:pt>
                <c:pt idx="67">
                  <c:v>1338.963997743525</c:v>
                </c:pt>
                <c:pt idx="68">
                  <c:v>1330.5002722102</c:v>
                </c:pt>
                <c:pt idx="69">
                  <c:v>1322.669510110707</c:v>
                </c:pt>
                <c:pt idx="70">
                  <c:v>1315.000240379005</c:v>
                </c:pt>
                <c:pt idx="71">
                  <c:v>1307.32178689287</c:v>
                </c:pt>
                <c:pt idx="72">
                  <c:v>1300.805385239437</c:v>
                </c:pt>
                <c:pt idx="73">
                  <c:v>1292.980139722261</c:v>
                </c:pt>
                <c:pt idx="74">
                  <c:v>1287.136791448403</c:v>
                </c:pt>
                <c:pt idx="75">
                  <c:v>1281.831596400368</c:v>
                </c:pt>
                <c:pt idx="76">
                  <c:v>1278.200887050681</c:v>
                </c:pt>
                <c:pt idx="77">
                  <c:v>1271.859894976709</c:v>
                </c:pt>
                <c:pt idx="78">
                  <c:v>1265.576205711062</c:v>
                </c:pt>
                <c:pt idx="79">
                  <c:v>1260.186319295341</c:v>
                </c:pt>
                <c:pt idx="80">
                  <c:v>1254.536827052804</c:v>
                </c:pt>
                <c:pt idx="81">
                  <c:v>1249.757358246224</c:v>
                </c:pt>
                <c:pt idx="82">
                  <c:v>1245.318614281866</c:v>
                </c:pt>
                <c:pt idx="83">
                  <c:v>1239.521403737045</c:v>
                </c:pt>
                <c:pt idx="84">
                  <c:v>1235.15466270764</c:v>
                </c:pt>
                <c:pt idx="85">
                  <c:v>1231.543280531112</c:v>
                </c:pt>
                <c:pt idx="86">
                  <c:v>1228.619527006117</c:v>
                </c:pt>
                <c:pt idx="87">
                  <c:v>1223.813578232519</c:v>
                </c:pt>
                <c:pt idx="88">
                  <c:v>1219.334349211217</c:v>
                </c:pt>
                <c:pt idx="89">
                  <c:v>1215.225182190519</c:v>
                </c:pt>
                <c:pt idx="90">
                  <c:v>1211.250707645474</c:v>
                </c:pt>
                <c:pt idx="91">
                  <c:v>1207.369418307415</c:v>
                </c:pt>
                <c:pt idx="92">
                  <c:v>1204.088969514889</c:v>
                </c:pt>
                <c:pt idx="93">
                  <c:v>1199.922738571045</c:v>
                </c:pt>
                <c:pt idx="94">
                  <c:v>1196.493156248149</c:v>
                </c:pt>
                <c:pt idx="95">
                  <c:v>1193.404880792744</c:v>
                </c:pt>
                <c:pt idx="96">
                  <c:v>1191.220342215602</c:v>
                </c:pt>
                <c:pt idx="97">
                  <c:v>1187.668180857281</c:v>
                </c:pt>
                <c:pt idx="98">
                  <c:v>1184.148375548225</c:v>
                </c:pt>
                <c:pt idx="99">
                  <c:v>1181.052851603921</c:v>
                </c:pt>
                <c:pt idx="100">
                  <c:v>1177.893666789753</c:v>
                </c:pt>
                <c:pt idx="101">
                  <c:v>1175.184934025024</c:v>
                </c:pt>
                <c:pt idx="102">
                  <c:v>1172.744816134345</c:v>
                </c:pt>
                <c:pt idx="103">
                  <c:v>1169.440444003957</c:v>
                </c:pt>
                <c:pt idx="104">
                  <c:v>1166.726514732261</c:v>
                </c:pt>
                <c:pt idx="105">
                  <c:v>1164.423529706335</c:v>
                </c:pt>
                <c:pt idx="106">
                  <c:v>1162.660947108296</c:v>
                </c:pt>
                <c:pt idx="107">
                  <c:v>1159.843353374427</c:v>
                </c:pt>
                <c:pt idx="108">
                  <c:v>1157.134285852134</c:v>
                </c:pt>
                <c:pt idx="109">
                  <c:v>1154.652798401416</c:v>
                </c:pt>
                <c:pt idx="110">
                  <c:v>1152.230244193397</c:v>
                </c:pt>
                <c:pt idx="111">
                  <c:v>1149.927891304316</c:v>
                </c:pt>
                <c:pt idx="112">
                  <c:v>1147.993276701881</c:v>
                </c:pt>
                <c:pt idx="113">
                  <c:v>1145.443771448442</c:v>
                </c:pt>
                <c:pt idx="114">
                  <c:v>1143.249372798331</c:v>
                </c:pt>
                <c:pt idx="115">
                  <c:v>1141.305957297787</c:v>
                </c:pt>
                <c:pt idx="116">
                  <c:v>1139.887024699988</c:v>
                </c:pt>
                <c:pt idx="117">
                  <c:v>1137.660144556648</c:v>
                </c:pt>
                <c:pt idx="118">
                  <c:v>1135.459764800243</c:v>
                </c:pt>
                <c:pt idx="119">
                  <c:v>1133.467838143992</c:v>
                </c:pt>
                <c:pt idx="120">
                  <c:v>1131.480976647492</c:v>
                </c:pt>
                <c:pt idx="121">
                  <c:v>1129.739644918194</c:v>
                </c:pt>
                <c:pt idx="122">
                  <c:v>1128.229857551227</c:v>
                </c:pt>
                <c:pt idx="123">
                  <c:v>1126.132178606471</c:v>
                </c:pt>
                <c:pt idx="124">
                  <c:v>1124.315823372331</c:v>
                </c:pt>
                <c:pt idx="125">
                  <c:v>1122.73264895076</c:v>
                </c:pt>
                <c:pt idx="126">
                  <c:v>1121.611862641423</c:v>
                </c:pt>
                <c:pt idx="127">
                  <c:v>1119.809766704046</c:v>
                </c:pt>
                <c:pt idx="128">
                  <c:v>1118.012275045294</c:v>
                </c:pt>
                <c:pt idx="129">
                  <c:v>1116.379682279152</c:v>
                </c:pt>
                <c:pt idx="130">
                  <c:v>1114.75222606693</c:v>
                </c:pt>
                <c:pt idx="131">
                  <c:v>1113.267070167508</c:v>
                </c:pt>
                <c:pt idx="132">
                  <c:v>1112.032147034633</c:v>
                </c:pt>
                <c:pt idx="133">
                  <c:v>1110.323738398914</c:v>
                </c:pt>
                <c:pt idx="134">
                  <c:v>1108.823047558342</c:v>
                </c:pt>
                <c:pt idx="135">
                  <c:v>1107.536504859232</c:v>
                </c:pt>
                <c:pt idx="136">
                  <c:v>1106.558042150338</c:v>
                </c:pt>
                <c:pt idx="137">
                  <c:v>1105.044320308971</c:v>
                </c:pt>
                <c:pt idx="138">
                  <c:v>1103.568389213712</c:v>
                </c:pt>
                <c:pt idx="139">
                  <c:v>1102.188622578657</c:v>
                </c:pt>
                <c:pt idx="140">
                  <c:v>1100.854283899335</c:v>
                </c:pt>
                <c:pt idx="141">
                  <c:v>1099.646482147825</c:v>
                </c:pt>
                <c:pt idx="142">
                  <c:v>1098.653543610577</c:v>
                </c:pt>
                <c:pt idx="143">
                  <c:v>1097.230569046676</c:v>
                </c:pt>
                <c:pt idx="144">
                  <c:v>1095.947328764535</c:v>
                </c:pt>
                <c:pt idx="145">
                  <c:v>1094.787794159709</c:v>
                </c:pt>
                <c:pt idx="146">
                  <c:v>1094.06291369993</c:v>
                </c:pt>
                <c:pt idx="147">
                  <c:v>1092.854759718511</c:v>
                </c:pt>
                <c:pt idx="148">
                  <c:v>1091.584440705534</c:v>
                </c:pt>
                <c:pt idx="149">
                  <c:v>1090.458296417884</c:v>
                </c:pt>
                <c:pt idx="150">
                  <c:v>1089.291523702903</c:v>
                </c:pt>
                <c:pt idx="151">
                  <c:v>1088.300433156411</c:v>
                </c:pt>
                <c:pt idx="152">
                  <c:v>1087.49033963034</c:v>
                </c:pt>
                <c:pt idx="153">
                  <c:v>1086.273475532586</c:v>
                </c:pt>
                <c:pt idx="154">
                  <c:v>1085.200657015016</c:v>
                </c:pt>
                <c:pt idx="155">
                  <c:v>1084.342181076359</c:v>
                </c:pt>
                <c:pt idx="156">
                  <c:v>1083.639793065127</c:v>
                </c:pt>
                <c:pt idx="157">
                  <c:v>1082.551670030718</c:v>
                </c:pt>
                <c:pt idx="158">
                  <c:v>1081.528586591439</c:v>
                </c:pt>
                <c:pt idx="159">
                  <c:v>1080.526709927444</c:v>
                </c:pt>
                <c:pt idx="160">
                  <c:v>1079.611762395586</c:v>
                </c:pt>
                <c:pt idx="161">
                  <c:v>1078.732223350184</c:v>
                </c:pt>
                <c:pt idx="162">
                  <c:v>1078.067222762241</c:v>
                </c:pt>
                <c:pt idx="163">
                  <c:v>1077.078437473699</c:v>
                </c:pt>
                <c:pt idx="164">
                  <c:v>1076.146661100117</c:v>
                </c:pt>
                <c:pt idx="165">
                  <c:v>1075.248206511247</c:v>
                </c:pt>
                <c:pt idx="166">
                  <c:v>1074.804465701699</c:v>
                </c:pt>
                <c:pt idx="167">
                  <c:v>1074.005993406596</c:v>
                </c:pt>
                <c:pt idx="168">
                  <c:v>1073.077016987593</c:v>
                </c:pt>
                <c:pt idx="169">
                  <c:v>1072.303256497508</c:v>
                </c:pt>
                <c:pt idx="170">
                  <c:v>1071.430932277677</c:v>
                </c:pt>
                <c:pt idx="171">
                  <c:v>1070.797372333146</c:v>
                </c:pt>
                <c:pt idx="172">
                  <c:v>1070.291043239135</c:v>
                </c:pt>
                <c:pt idx="173">
                  <c:v>1069.39785779058</c:v>
                </c:pt>
                <c:pt idx="174">
                  <c:v>1068.623092713392</c:v>
                </c:pt>
                <c:pt idx="175">
                  <c:v>1068.108139472456</c:v>
                </c:pt>
                <c:pt idx="176">
                  <c:v>1067.595491261528</c:v>
                </c:pt>
                <c:pt idx="177">
                  <c:v>1066.791848187403</c:v>
                </c:pt>
                <c:pt idx="178">
                  <c:v>1066.114782838716</c:v>
                </c:pt>
                <c:pt idx="179">
                  <c:v>1065.379419180122</c:v>
                </c:pt>
                <c:pt idx="180">
                  <c:v>1064.803080798164</c:v>
                </c:pt>
                <c:pt idx="181">
                  <c:v>1064.149465633853</c:v>
                </c:pt>
                <c:pt idx="182">
                  <c:v>1063.723380927468</c:v>
                </c:pt>
                <c:pt idx="183">
                  <c:v>1063.096127981599</c:v>
                </c:pt>
                <c:pt idx="184">
                  <c:v>1062.45462320259</c:v>
                </c:pt>
                <c:pt idx="185">
                  <c:v>1061.718681211807</c:v>
                </c:pt>
                <c:pt idx="186">
                  <c:v>1061.522822000079</c:v>
                </c:pt>
                <c:pt idx="187">
                  <c:v>1061.112060186928</c:v>
                </c:pt>
                <c:pt idx="188">
                  <c:v>1060.463944595354</c:v>
                </c:pt>
                <c:pt idx="189">
                  <c:v>1060.031238649049</c:v>
                </c:pt>
                <c:pt idx="190">
                  <c:v>1059.387811658264</c:v>
                </c:pt>
                <c:pt idx="191">
                  <c:v>1059.116100419405</c:v>
                </c:pt>
                <c:pt idx="192">
                  <c:v>1058.894829064546</c:v>
                </c:pt>
                <c:pt idx="193">
                  <c:v>1058.288726007666</c:v>
                </c:pt>
                <c:pt idx="194">
                  <c:v>1057.796772351257</c:v>
                </c:pt>
                <c:pt idx="195">
                  <c:v>1057.711301395973</c:v>
                </c:pt>
                <c:pt idx="196">
                  <c:v>1057.365105658656</c:v>
                </c:pt>
                <c:pt idx="197">
                  <c:v>1057.232417349888</c:v>
                </c:pt>
                <c:pt idx="198">
                  <c:v>1056.883667674839</c:v>
                </c:pt>
                <c:pt idx="199">
                  <c:v>1056.416005240311</c:v>
                </c:pt>
                <c:pt idx="200">
                  <c:v>1056.273705425099</c:v>
                </c:pt>
                <c:pt idx="201">
                  <c:v>1055.830370481684</c:v>
                </c:pt>
                <c:pt idx="202">
                  <c:v>1055.605821077142</c:v>
                </c:pt>
                <c:pt idx="203">
                  <c:v>1055.622926391556</c:v>
                </c:pt>
                <c:pt idx="204">
                  <c:v>1055.429352368188</c:v>
                </c:pt>
                <c:pt idx="205">
                  <c:v>1054.855362193566</c:v>
                </c:pt>
                <c:pt idx="206">
                  <c:v>1054.936495022456</c:v>
                </c:pt>
                <c:pt idx="207">
                  <c:v>1055.096075312756</c:v>
                </c:pt>
                <c:pt idx="208">
                  <c:v>1054.668528120675</c:v>
                </c:pt>
                <c:pt idx="209">
                  <c:v>1054.680505939517</c:v>
                </c:pt>
                <c:pt idx="210">
                  <c:v>1054.502923020511</c:v>
                </c:pt>
                <c:pt idx="211">
                  <c:v>1054.445174116868</c:v>
                </c:pt>
                <c:pt idx="212">
                  <c:v>1054.485429934505</c:v>
                </c:pt>
                <c:pt idx="213">
                  <c:v>1054.500508898835</c:v>
                </c:pt>
                <c:pt idx="214">
                  <c:v>1054.176045420919</c:v>
                </c:pt>
                <c:pt idx="215">
                  <c:v>1054.402113332061</c:v>
                </c:pt>
                <c:pt idx="216">
                  <c:v>1054.331059774291</c:v>
                </c:pt>
                <c:pt idx="217">
                  <c:v>1054.606425917505</c:v>
                </c:pt>
                <c:pt idx="218">
                  <c:v>1054.601377190529</c:v>
                </c:pt>
                <c:pt idx="219">
                  <c:v>1054.434095331687</c:v>
                </c:pt>
                <c:pt idx="220">
                  <c:v>1054.270552184933</c:v>
                </c:pt>
                <c:pt idx="221">
                  <c:v>1054.505057025345</c:v>
                </c:pt>
                <c:pt idx="222">
                  <c:v>1054.496051189268</c:v>
                </c:pt>
                <c:pt idx="223">
                  <c:v>1054.530954965707</c:v>
                </c:pt>
                <c:pt idx="224">
                  <c:v>1054.571518006079</c:v>
                </c:pt>
                <c:pt idx="225">
                  <c:v>1054.673789110142</c:v>
                </c:pt>
                <c:pt idx="226">
                  <c:v>1054.738042097355</c:v>
                </c:pt>
                <c:pt idx="227">
                  <c:v>1054.654183134954</c:v>
                </c:pt>
                <c:pt idx="228">
                  <c:v>1054.60293443015</c:v>
                </c:pt>
                <c:pt idx="229">
                  <c:v>1054.559743323626</c:v>
                </c:pt>
                <c:pt idx="230">
                  <c:v>1054.53503954466</c:v>
                </c:pt>
                <c:pt idx="231">
                  <c:v>1054.538679220456</c:v>
                </c:pt>
                <c:pt idx="232">
                  <c:v>1054.512743930879</c:v>
                </c:pt>
                <c:pt idx="233">
                  <c:v>1054.558038414912</c:v>
                </c:pt>
                <c:pt idx="234">
                  <c:v>1054.479687836759</c:v>
                </c:pt>
                <c:pt idx="235">
                  <c:v>1054.49970150601</c:v>
                </c:pt>
                <c:pt idx="236">
                  <c:v>1054.578986332742</c:v>
                </c:pt>
                <c:pt idx="237">
                  <c:v>1054.585345289486</c:v>
                </c:pt>
                <c:pt idx="238">
                  <c:v>1054.570168403646</c:v>
                </c:pt>
                <c:pt idx="239">
                  <c:v>1054.553132681096</c:v>
                </c:pt>
                <c:pt idx="240">
                  <c:v>1054.555610269542</c:v>
                </c:pt>
                <c:pt idx="241">
                  <c:v>1054.522492628342</c:v>
                </c:pt>
                <c:pt idx="242">
                  <c:v>1054.507198078808</c:v>
                </c:pt>
                <c:pt idx="243">
                  <c:v>1054.528577335649</c:v>
                </c:pt>
                <c:pt idx="244">
                  <c:v>1054.50755336692</c:v>
                </c:pt>
                <c:pt idx="245">
                  <c:v>1054.510432794579</c:v>
                </c:pt>
                <c:pt idx="246">
                  <c:v>1054.508707470656</c:v>
                </c:pt>
                <c:pt idx="247">
                  <c:v>1054.475420500819</c:v>
                </c:pt>
                <c:pt idx="248">
                  <c:v>1054.477143002813</c:v>
                </c:pt>
                <c:pt idx="249">
                  <c:v>1054.471657926023</c:v>
                </c:pt>
                <c:pt idx="250">
                  <c:v>1054.473851285667</c:v>
                </c:pt>
                <c:pt idx="251">
                  <c:v>1054.446194320598</c:v>
                </c:pt>
                <c:pt idx="252">
                  <c:v>1054.483283793179</c:v>
                </c:pt>
                <c:pt idx="253">
                  <c:v>1054.502606583465</c:v>
                </c:pt>
                <c:pt idx="254">
                  <c:v>1054.485824892478</c:v>
                </c:pt>
                <c:pt idx="255">
                  <c:v>1054.490815577507</c:v>
                </c:pt>
                <c:pt idx="256">
                  <c:v>1054.476554071582</c:v>
                </c:pt>
                <c:pt idx="257">
                  <c:v>1054.477107145492</c:v>
                </c:pt>
                <c:pt idx="258">
                  <c:v>1054.486551169072</c:v>
                </c:pt>
                <c:pt idx="259">
                  <c:v>1054.47795862865</c:v>
                </c:pt>
                <c:pt idx="260">
                  <c:v>1054.463133536122</c:v>
                </c:pt>
                <c:pt idx="261">
                  <c:v>1054.460912445736</c:v>
                </c:pt>
                <c:pt idx="262">
                  <c:v>1054.472861469881</c:v>
                </c:pt>
                <c:pt idx="263">
                  <c:v>1054.471982714396</c:v>
                </c:pt>
                <c:pt idx="264">
                  <c:v>1054.469074908754</c:v>
                </c:pt>
                <c:pt idx="265">
                  <c:v>1054.475327166882</c:v>
                </c:pt>
                <c:pt idx="266">
                  <c:v>1054.467713342814</c:v>
                </c:pt>
                <c:pt idx="267">
                  <c:v>1054.46974791813</c:v>
                </c:pt>
                <c:pt idx="268">
                  <c:v>1054.47191364914</c:v>
                </c:pt>
                <c:pt idx="269">
                  <c:v>1054.465179662053</c:v>
                </c:pt>
                <c:pt idx="270">
                  <c:v>1054.473475737007</c:v>
                </c:pt>
                <c:pt idx="271">
                  <c:v>1054.469184533288</c:v>
                </c:pt>
                <c:pt idx="272">
                  <c:v>1054.473844754794</c:v>
                </c:pt>
                <c:pt idx="273">
                  <c:v>1054.466635038046</c:v>
                </c:pt>
                <c:pt idx="274">
                  <c:v>1054.472031880634</c:v>
                </c:pt>
                <c:pt idx="275">
                  <c:v>1054.474486437188</c:v>
                </c:pt>
                <c:pt idx="276">
                  <c:v>1054.473256743938</c:v>
                </c:pt>
                <c:pt idx="277">
                  <c:v>1054.474159464085</c:v>
                </c:pt>
                <c:pt idx="278">
                  <c:v>1054.47441943875</c:v>
                </c:pt>
                <c:pt idx="279">
                  <c:v>1054.477033714173</c:v>
                </c:pt>
                <c:pt idx="280">
                  <c:v>1054.475602268386</c:v>
                </c:pt>
                <c:pt idx="281">
                  <c:v>1054.481439118953</c:v>
                </c:pt>
                <c:pt idx="282">
                  <c:v>1054.476366338706</c:v>
                </c:pt>
                <c:pt idx="283">
                  <c:v>1054.477603220092</c:v>
                </c:pt>
                <c:pt idx="284">
                  <c:v>1054.476264589725</c:v>
                </c:pt>
                <c:pt idx="285">
                  <c:v>1054.477159930341</c:v>
                </c:pt>
                <c:pt idx="286">
                  <c:v>1054.477341669516</c:v>
                </c:pt>
                <c:pt idx="287">
                  <c:v>1054.477802988127</c:v>
                </c:pt>
                <c:pt idx="288">
                  <c:v>1054.477771220649</c:v>
                </c:pt>
                <c:pt idx="289">
                  <c:v>1054.476795525036</c:v>
                </c:pt>
                <c:pt idx="290">
                  <c:v>1054.477276361991</c:v>
                </c:pt>
                <c:pt idx="291">
                  <c:v>1054.476073899705</c:v>
                </c:pt>
                <c:pt idx="292">
                  <c:v>1054.477788939875</c:v>
                </c:pt>
                <c:pt idx="293">
                  <c:v>1054.478511583691</c:v>
                </c:pt>
                <c:pt idx="294">
                  <c:v>1054.479149609331</c:v>
                </c:pt>
                <c:pt idx="295">
                  <c:v>1054.479564656255</c:v>
                </c:pt>
                <c:pt idx="296">
                  <c:v>1054.479416535557</c:v>
                </c:pt>
                <c:pt idx="297">
                  <c:v>1054.480014507945</c:v>
                </c:pt>
                <c:pt idx="298">
                  <c:v>1054.480028549554</c:v>
                </c:pt>
                <c:pt idx="299">
                  <c:v>1054.480285824684</c:v>
                </c:pt>
                <c:pt idx="300">
                  <c:v>1054.480167080456</c:v>
                </c:pt>
                <c:pt idx="301">
                  <c:v>1054.480264351262</c:v>
                </c:pt>
                <c:pt idx="302">
                  <c:v>1054.480451382533</c:v>
                </c:pt>
                <c:pt idx="303">
                  <c:v>1054.47999584085</c:v>
                </c:pt>
                <c:pt idx="304">
                  <c:v>1054.479889253998</c:v>
                </c:pt>
                <c:pt idx="305">
                  <c:v>1054.479672844498</c:v>
                </c:pt>
                <c:pt idx="306">
                  <c:v>1054.480371721501</c:v>
                </c:pt>
                <c:pt idx="307">
                  <c:v>1054.479248506364</c:v>
                </c:pt>
                <c:pt idx="308">
                  <c:v>1054.478841175872</c:v>
                </c:pt>
                <c:pt idx="309">
                  <c:v>1054.479181727156</c:v>
                </c:pt>
                <c:pt idx="310">
                  <c:v>1054.478505077866</c:v>
                </c:pt>
                <c:pt idx="311">
                  <c:v>1054.47907911057</c:v>
                </c:pt>
                <c:pt idx="312">
                  <c:v>1054.478987551905</c:v>
                </c:pt>
                <c:pt idx="313">
                  <c:v>1054.47897713628</c:v>
                </c:pt>
                <c:pt idx="314">
                  <c:v>1054.478815167419</c:v>
                </c:pt>
                <c:pt idx="315">
                  <c:v>1054.479214521686</c:v>
                </c:pt>
                <c:pt idx="316">
                  <c:v>1054.479175942315</c:v>
                </c:pt>
                <c:pt idx="317">
                  <c:v>1054.479255453536</c:v>
                </c:pt>
                <c:pt idx="318">
                  <c:v>1054.4790095701</c:v>
                </c:pt>
                <c:pt idx="319">
                  <c:v>1054.479355690285</c:v>
                </c:pt>
                <c:pt idx="320">
                  <c:v>1054.479258945116</c:v>
                </c:pt>
                <c:pt idx="321">
                  <c:v>1054.47975307241</c:v>
                </c:pt>
                <c:pt idx="322">
                  <c:v>1054.479338860283</c:v>
                </c:pt>
                <c:pt idx="323">
                  <c:v>1054.479277734409</c:v>
                </c:pt>
                <c:pt idx="324">
                  <c:v>1054.4794368733</c:v>
                </c:pt>
                <c:pt idx="325">
                  <c:v>1054.479427361742</c:v>
                </c:pt>
                <c:pt idx="326">
                  <c:v>1054.479290790875</c:v>
                </c:pt>
                <c:pt idx="327">
                  <c:v>1054.479433138655</c:v>
                </c:pt>
                <c:pt idx="328">
                  <c:v>1054.47945843308</c:v>
                </c:pt>
                <c:pt idx="329">
                  <c:v>1054.47960829639</c:v>
                </c:pt>
                <c:pt idx="330">
                  <c:v>1054.47954416201</c:v>
                </c:pt>
                <c:pt idx="331">
                  <c:v>1054.479508931909</c:v>
                </c:pt>
                <c:pt idx="332">
                  <c:v>1054.479508764877</c:v>
                </c:pt>
                <c:pt idx="333">
                  <c:v>1054.479507155287</c:v>
                </c:pt>
                <c:pt idx="334">
                  <c:v>1054.479548480517</c:v>
                </c:pt>
                <c:pt idx="335">
                  <c:v>1054.479432925239</c:v>
                </c:pt>
                <c:pt idx="336">
                  <c:v>1054.479432403329</c:v>
                </c:pt>
                <c:pt idx="337">
                  <c:v>1054.479399742398</c:v>
                </c:pt>
                <c:pt idx="338">
                  <c:v>1054.479408622861</c:v>
                </c:pt>
                <c:pt idx="339">
                  <c:v>1054.479422728561</c:v>
                </c:pt>
                <c:pt idx="340">
                  <c:v>1054.479473434761</c:v>
                </c:pt>
                <c:pt idx="341">
                  <c:v>1054.479347848022</c:v>
                </c:pt>
                <c:pt idx="342">
                  <c:v>1054.479486896804</c:v>
                </c:pt>
                <c:pt idx="343">
                  <c:v>1054.479509958265</c:v>
                </c:pt>
                <c:pt idx="344">
                  <c:v>1054.479495939107</c:v>
                </c:pt>
                <c:pt idx="345">
                  <c:v>1054.479488206623</c:v>
                </c:pt>
                <c:pt idx="346">
                  <c:v>1054.479503244752</c:v>
                </c:pt>
                <c:pt idx="347">
                  <c:v>1054.479526019945</c:v>
                </c:pt>
                <c:pt idx="348">
                  <c:v>1054.479588443103</c:v>
                </c:pt>
                <c:pt idx="349">
                  <c:v>1054.479585231084</c:v>
                </c:pt>
                <c:pt idx="350">
                  <c:v>1054.479691785727</c:v>
                </c:pt>
                <c:pt idx="351">
                  <c:v>1054.479559101553</c:v>
                </c:pt>
                <c:pt idx="352">
                  <c:v>1054.479532567657</c:v>
                </c:pt>
                <c:pt idx="353">
                  <c:v>1054.479620928966</c:v>
                </c:pt>
                <c:pt idx="354">
                  <c:v>1054.479583185307</c:v>
                </c:pt>
                <c:pt idx="355">
                  <c:v>1054.479591406805</c:v>
                </c:pt>
                <c:pt idx="356">
                  <c:v>1054.479601297752</c:v>
                </c:pt>
                <c:pt idx="357">
                  <c:v>1054.479599607152</c:v>
                </c:pt>
                <c:pt idx="358">
                  <c:v>1054.479571015305</c:v>
                </c:pt>
                <c:pt idx="359">
                  <c:v>1054.479596977788</c:v>
                </c:pt>
                <c:pt idx="360">
                  <c:v>1054.479589156002</c:v>
                </c:pt>
                <c:pt idx="361">
                  <c:v>1054.479566951064</c:v>
                </c:pt>
                <c:pt idx="362">
                  <c:v>1054.479571775061</c:v>
                </c:pt>
                <c:pt idx="363">
                  <c:v>1054.479597782828</c:v>
                </c:pt>
                <c:pt idx="364">
                  <c:v>1054.479587906783</c:v>
                </c:pt>
                <c:pt idx="365">
                  <c:v>1054.479621599943</c:v>
                </c:pt>
                <c:pt idx="366">
                  <c:v>1054.479592999693</c:v>
                </c:pt>
                <c:pt idx="367">
                  <c:v>1054.479584743402</c:v>
                </c:pt>
                <c:pt idx="368">
                  <c:v>1054.479585649411</c:v>
                </c:pt>
                <c:pt idx="369">
                  <c:v>1054.479579823172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Trans!$E$2:$E$371</c:f>
              <c:numCache>
                <c:formatCode>General</c:formatCode>
                <c:ptCount val="370"/>
                <c:pt idx="0">
                  <c:v>584.859982834143</c:v>
                </c:pt>
                <c:pt idx="1">
                  <c:v>5848.599828341416</c:v>
                </c:pt>
                <c:pt idx="2">
                  <c:v>5714.333707665524</c:v>
                </c:pt>
                <c:pt idx="3">
                  <c:v>5577.539557625612</c:v>
                </c:pt>
                <c:pt idx="4">
                  <c:v>5439.142743367974</c:v>
                </c:pt>
                <c:pt idx="5">
                  <c:v>5299.819170023692</c:v>
                </c:pt>
                <c:pt idx="6">
                  <c:v>5160.117994194073</c:v>
                </c:pt>
                <c:pt idx="7">
                  <c:v>5020.540502244975</c:v>
                </c:pt>
                <c:pt idx="8">
                  <c:v>4890.504134407514</c:v>
                </c:pt>
                <c:pt idx="9">
                  <c:v>4763.013690258577</c:v>
                </c:pt>
                <c:pt idx="10">
                  <c:v>2924.299914170708</c:v>
                </c:pt>
                <c:pt idx="11">
                  <c:v>2277.590627049175</c:v>
                </c:pt>
                <c:pt idx="12">
                  <c:v>2106.013270125735</c:v>
                </c:pt>
                <c:pt idx="13">
                  <c:v>1982.72179853945</c:v>
                </c:pt>
                <c:pt idx="14">
                  <c:v>1988.111127079385</c:v>
                </c:pt>
                <c:pt idx="15">
                  <c:v>2000.098788172171</c:v>
                </c:pt>
                <c:pt idx="16">
                  <c:v>1988.638035343523</c:v>
                </c:pt>
                <c:pt idx="17">
                  <c:v>2003.111541554152</c:v>
                </c:pt>
                <c:pt idx="18">
                  <c:v>1988.759277854478</c:v>
                </c:pt>
                <c:pt idx="19">
                  <c:v>2003.718999520691</c:v>
                </c:pt>
                <c:pt idx="20">
                  <c:v>1847.311184934493</c:v>
                </c:pt>
                <c:pt idx="21">
                  <c:v>1612.969584863744</c:v>
                </c:pt>
                <c:pt idx="22">
                  <c:v>1465.823979826255</c:v>
                </c:pt>
                <c:pt idx="23">
                  <c:v>1369.186828938082</c:v>
                </c:pt>
                <c:pt idx="24">
                  <c:v>1344.663439170078</c:v>
                </c:pt>
                <c:pt idx="25">
                  <c:v>1347.065163528961</c:v>
                </c:pt>
                <c:pt idx="26">
                  <c:v>1293.667411483629</c:v>
                </c:pt>
                <c:pt idx="27">
                  <c:v>1296.960918595465</c:v>
                </c:pt>
                <c:pt idx="28">
                  <c:v>1240.083121460633</c:v>
                </c:pt>
                <c:pt idx="29">
                  <c:v>1187.693398344048</c:v>
                </c:pt>
                <c:pt idx="30">
                  <c:v>1114.541067245328</c:v>
                </c:pt>
                <c:pt idx="31">
                  <c:v>1033.556521666834</c:v>
                </c:pt>
                <c:pt idx="32">
                  <c:v>972.4605541827348</c:v>
                </c:pt>
                <c:pt idx="33">
                  <c:v>920.1357121057662</c:v>
                </c:pt>
                <c:pt idx="34">
                  <c:v>900.6772038342164</c:v>
                </c:pt>
                <c:pt idx="35">
                  <c:v>903.8207537545062</c:v>
                </c:pt>
                <c:pt idx="36">
                  <c:v>873.1472623523097</c:v>
                </c:pt>
                <c:pt idx="37">
                  <c:v>873.2560444747377</c:v>
                </c:pt>
                <c:pt idx="38">
                  <c:v>872.8658530106436</c:v>
                </c:pt>
                <c:pt idx="39">
                  <c:v>828.9551448236706</c:v>
                </c:pt>
                <c:pt idx="40">
                  <c:v>788.2653459681845</c:v>
                </c:pt>
                <c:pt idx="41">
                  <c:v>751.1137406224835</c:v>
                </c:pt>
                <c:pt idx="42">
                  <c:v>717.3566069113921</c:v>
                </c:pt>
                <c:pt idx="43">
                  <c:v>684.9899547081911</c:v>
                </c:pt>
                <c:pt idx="44">
                  <c:v>670.7689960573252</c:v>
                </c:pt>
                <c:pt idx="45">
                  <c:v>661.1018806722419</c:v>
                </c:pt>
                <c:pt idx="46">
                  <c:v>660.2293903861254</c:v>
                </c:pt>
                <c:pt idx="47">
                  <c:v>638.7777663129261</c:v>
                </c:pt>
                <c:pt idx="48">
                  <c:v>620.2379791108261</c:v>
                </c:pt>
                <c:pt idx="49">
                  <c:v>601.8006411278691</c:v>
                </c:pt>
                <c:pt idx="50">
                  <c:v>581.7306337594772</c:v>
                </c:pt>
                <c:pt idx="51">
                  <c:v>560.8469800331403</c:v>
                </c:pt>
                <c:pt idx="52">
                  <c:v>543.1276986920715</c:v>
                </c:pt>
                <c:pt idx="53">
                  <c:v>524.6063302481099</c:v>
                </c:pt>
                <c:pt idx="54">
                  <c:v>514.0379891548281</c:v>
                </c:pt>
                <c:pt idx="55">
                  <c:v>504.1309106269587</c:v>
                </c:pt>
                <c:pt idx="56">
                  <c:v>497.6998303900676</c:v>
                </c:pt>
                <c:pt idx="57">
                  <c:v>484.9268389937478</c:v>
                </c:pt>
                <c:pt idx="58">
                  <c:v>471.9742318268279</c:v>
                </c:pt>
                <c:pt idx="59">
                  <c:v>460.7068198265155</c:v>
                </c:pt>
                <c:pt idx="60">
                  <c:v>448.149379462957</c:v>
                </c:pt>
                <c:pt idx="61">
                  <c:v>437.3715230776767</c:v>
                </c:pt>
                <c:pt idx="62">
                  <c:v>427.1476358607649</c:v>
                </c:pt>
                <c:pt idx="63">
                  <c:v>415.0523643036146</c:v>
                </c:pt>
                <c:pt idx="64">
                  <c:v>407.4574319670199</c:v>
                </c:pt>
                <c:pt idx="65">
                  <c:v>401.3928507161747</c:v>
                </c:pt>
                <c:pt idx="66">
                  <c:v>396.2764963146229</c:v>
                </c:pt>
                <c:pt idx="67">
                  <c:v>387.0068990171539</c:v>
                </c:pt>
                <c:pt idx="68">
                  <c:v>378.5431734838286</c:v>
                </c:pt>
                <c:pt idx="69">
                  <c:v>370.712411384335</c:v>
                </c:pt>
                <c:pt idx="70">
                  <c:v>363.0431416526322</c:v>
                </c:pt>
                <c:pt idx="71">
                  <c:v>355.3646881664963</c:v>
                </c:pt>
                <c:pt idx="72">
                  <c:v>348.8482865130649</c:v>
                </c:pt>
                <c:pt idx="73">
                  <c:v>341.0230409958887</c:v>
                </c:pt>
                <c:pt idx="74">
                  <c:v>335.1796927220306</c:v>
                </c:pt>
                <c:pt idx="75">
                  <c:v>329.874497673995</c:v>
                </c:pt>
                <c:pt idx="76">
                  <c:v>326.2437883243089</c:v>
                </c:pt>
                <c:pt idx="77">
                  <c:v>319.9027962503357</c:v>
                </c:pt>
                <c:pt idx="78">
                  <c:v>313.6191069846887</c:v>
                </c:pt>
                <c:pt idx="79">
                  <c:v>308.2292205689684</c:v>
                </c:pt>
                <c:pt idx="80">
                  <c:v>302.5797283264327</c:v>
                </c:pt>
                <c:pt idx="81">
                  <c:v>297.8002595198515</c:v>
                </c:pt>
                <c:pt idx="82">
                  <c:v>293.3615155554934</c:v>
                </c:pt>
                <c:pt idx="83">
                  <c:v>287.564305010672</c:v>
                </c:pt>
                <c:pt idx="84">
                  <c:v>283.1975639812674</c:v>
                </c:pt>
                <c:pt idx="85">
                  <c:v>279.5861818047394</c:v>
                </c:pt>
                <c:pt idx="86">
                  <c:v>276.6624282797444</c:v>
                </c:pt>
                <c:pt idx="87">
                  <c:v>271.8564795061449</c:v>
                </c:pt>
                <c:pt idx="88">
                  <c:v>267.3772504848446</c:v>
                </c:pt>
                <c:pt idx="89">
                  <c:v>263.2680834641474</c:v>
                </c:pt>
                <c:pt idx="90">
                  <c:v>259.2936089191028</c:v>
                </c:pt>
                <c:pt idx="91">
                  <c:v>255.412319581042</c:v>
                </c:pt>
                <c:pt idx="92">
                  <c:v>252.1318707885169</c:v>
                </c:pt>
                <c:pt idx="93">
                  <c:v>247.9656398446727</c:v>
                </c:pt>
                <c:pt idx="94">
                  <c:v>244.5360575217768</c:v>
                </c:pt>
                <c:pt idx="95">
                  <c:v>241.4477820663706</c:v>
                </c:pt>
                <c:pt idx="96">
                  <c:v>239.2632434892295</c:v>
                </c:pt>
                <c:pt idx="97">
                  <c:v>235.7110821309099</c:v>
                </c:pt>
                <c:pt idx="98">
                  <c:v>232.1912768218527</c:v>
                </c:pt>
                <c:pt idx="99">
                  <c:v>229.0957528775486</c:v>
                </c:pt>
                <c:pt idx="100">
                  <c:v>225.9365680633803</c:v>
                </c:pt>
                <c:pt idx="101">
                  <c:v>223.2278352986517</c:v>
                </c:pt>
                <c:pt idx="102">
                  <c:v>220.7877174079728</c:v>
                </c:pt>
                <c:pt idx="103">
                  <c:v>217.4833452775836</c:v>
                </c:pt>
                <c:pt idx="104">
                  <c:v>214.7694160058881</c:v>
                </c:pt>
                <c:pt idx="105">
                  <c:v>212.4664309799633</c:v>
                </c:pt>
                <c:pt idx="106">
                  <c:v>210.7038483819237</c:v>
                </c:pt>
                <c:pt idx="107">
                  <c:v>207.8862546480542</c:v>
                </c:pt>
                <c:pt idx="108">
                  <c:v>205.1771871257609</c:v>
                </c:pt>
                <c:pt idx="109">
                  <c:v>202.6956996750446</c:v>
                </c:pt>
                <c:pt idx="110">
                  <c:v>200.2731454670229</c:v>
                </c:pt>
                <c:pt idx="111">
                  <c:v>197.9707925779434</c:v>
                </c:pt>
                <c:pt idx="112">
                  <c:v>196.0361779755085</c:v>
                </c:pt>
                <c:pt idx="113">
                  <c:v>193.4866727220708</c:v>
                </c:pt>
                <c:pt idx="114">
                  <c:v>191.2922740719597</c:v>
                </c:pt>
                <c:pt idx="115">
                  <c:v>189.3488585714156</c:v>
                </c:pt>
                <c:pt idx="116">
                  <c:v>187.9299259736159</c:v>
                </c:pt>
                <c:pt idx="117">
                  <c:v>185.7030458302758</c:v>
                </c:pt>
                <c:pt idx="118">
                  <c:v>183.5026660738721</c:v>
                </c:pt>
                <c:pt idx="119">
                  <c:v>181.5107394176202</c:v>
                </c:pt>
                <c:pt idx="120">
                  <c:v>179.5238779211197</c:v>
                </c:pt>
                <c:pt idx="121">
                  <c:v>177.7825461918204</c:v>
                </c:pt>
                <c:pt idx="122">
                  <c:v>176.2727588248547</c:v>
                </c:pt>
                <c:pt idx="123">
                  <c:v>174.1750798801004</c:v>
                </c:pt>
                <c:pt idx="124">
                  <c:v>172.3587246459587</c:v>
                </c:pt>
                <c:pt idx="125">
                  <c:v>170.7755502243895</c:v>
                </c:pt>
                <c:pt idx="126">
                  <c:v>169.6547639150496</c:v>
                </c:pt>
                <c:pt idx="127">
                  <c:v>167.8526679776737</c:v>
                </c:pt>
                <c:pt idx="128">
                  <c:v>166.0551763189217</c:v>
                </c:pt>
                <c:pt idx="129">
                  <c:v>164.4225835527799</c:v>
                </c:pt>
                <c:pt idx="130">
                  <c:v>162.7951273405593</c:v>
                </c:pt>
                <c:pt idx="131">
                  <c:v>161.3099714411354</c:v>
                </c:pt>
                <c:pt idx="132">
                  <c:v>160.075048308261</c:v>
                </c:pt>
                <c:pt idx="133">
                  <c:v>158.3666396725409</c:v>
                </c:pt>
                <c:pt idx="134">
                  <c:v>156.8659488319694</c:v>
                </c:pt>
                <c:pt idx="135">
                  <c:v>155.5794061328595</c:v>
                </c:pt>
                <c:pt idx="136">
                  <c:v>154.6009434239665</c:v>
                </c:pt>
                <c:pt idx="137">
                  <c:v>153.0872215825998</c:v>
                </c:pt>
                <c:pt idx="138">
                  <c:v>151.6112904873387</c:v>
                </c:pt>
                <c:pt idx="139">
                  <c:v>150.2315238522833</c:v>
                </c:pt>
                <c:pt idx="140">
                  <c:v>148.8971851729628</c:v>
                </c:pt>
                <c:pt idx="141">
                  <c:v>147.6893834214529</c:v>
                </c:pt>
                <c:pt idx="142">
                  <c:v>146.6964448842042</c:v>
                </c:pt>
                <c:pt idx="143">
                  <c:v>145.2734703203031</c:v>
                </c:pt>
                <c:pt idx="144">
                  <c:v>143.9902300381635</c:v>
                </c:pt>
                <c:pt idx="145">
                  <c:v>142.830695433337</c:v>
                </c:pt>
                <c:pt idx="146">
                  <c:v>142.1058149735578</c:v>
                </c:pt>
                <c:pt idx="147">
                  <c:v>140.8976609921392</c:v>
                </c:pt>
                <c:pt idx="148">
                  <c:v>139.6273419791623</c:v>
                </c:pt>
                <c:pt idx="149">
                  <c:v>138.501197691513</c:v>
                </c:pt>
                <c:pt idx="150">
                  <c:v>137.3344249765304</c:v>
                </c:pt>
                <c:pt idx="151">
                  <c:v>136.3433344300376</c:v>
                </c:pt>
                <c:pt idx="152">
                  <c:v>135.533240903968</c:v>
                </c:pt>
                <c:pt idx="153">
                  <c:v>134.3163768062131</c:v>
                </c:pt>
                <c:pt idx="154">
                  <c:v>133.243558288643</c:v>
                </c:pt>
                <c:pt idx="155">
                  <c:v>132.3850823499866</c:v>
                </c:pt>
                <c:pt idx="156">
                  <c:v>131.6826943387548</c:v>
                </c:pt>
                <c:pt idx="157">
                  <c:v>130.5945713043463</c:v>
                </c:pt>
                <c:pt idx="158">
                  <c:v>129.5714878650663</c:v>
                </c:pt>
                <c:pt idx="159">
                  <c:v>128.5696112010723</c:v>
                </c:pt>
                <c:pt idx="160">
                  <c:v>127.6546636692124</c:v>
                </c:pt>
                <c:pt idx="161">
                  <c:v>126.7751246238129</c:v>
                </c:pt>
                <c:pt idx="162">
                  <c:v>126.1101240358693</c:v>
                </c:pt>
                <c:pt idx="163">
                  <c:v>125.1213387473264</c:v>
                </c:pt>
                <c:pt idx="164">
                  <c:v>124.1895623737446</c:v>
                </c:pt>
                <c:pt idx="165">
                  <c:v>123.2911077848747</c:v>
                </c:pt>
                <c:pt idx="166">
                  <c:v>122.8473669753258</c:v>
                </c:pt>
                <c:pt idx="167">
                  <c:v>122.0488946802244</c:v>
                </c:pt>
                <c:pt idx="168">
                  <c:v>121.1199182612202</c:v>
                </c:pt>
                <c:pt idx="169">
                  <c:v>120.3461577711357</c:v>
                </c:pt>
                <c:pt idx="170">
                  <c:v>119.4738335513051</c:v>
                </c:pt>
                <c:pt idx="171">
                  <c:v>118.8402736067734</c:v>
                </c:pt>
                <c:pt idx="172">
                  <c:v>118.3339445127629</c:v>
                </c:pt>
                <c:pt idx="173">
                  <c:v>117.4407590642073</c:v>
                </c:pt>
                <c:pt idx="174">
                  <c:v>116.6659939870201</c:v>
                </c:pt>
                <c:pt idx="175">
                  <c:v>116.1510407460833</c:v>
                </c:pt>
                <c:pt idx="176">
                  <c:v>115.6383925351552</c:v>
                </c:pt>
                <c:pt idx="177">
                  <c:v>114.8347494610311</c:v>
                </c:pt>
                <c:pt idx="178">
                  <c:v>114.1576841123442</c:v>
                </c:pt>
                <c:pt idx="179">
                  <c:v>113.4223204537494</c:v>
                </c:pt>
                <c:pt idx="180">
                  <c:v>112.8459820717918</c:v>
                </c:pt>
                <c:pt idx="181">
                  <c:v>112.1923669074802</c:v>
                </c:pt>
                <c:pt idx="182">
                  <c:v>111.7662822010966</c:v>
                </c:pt>
                <c:pt idx="183">
                  <c:v>111.1390292552265</c:v>
                </c:pt>
                <c:pt idx="184">
                  <c:v>110.4975244762188</c:v>
                </c:pt>
                <c:pt idx="185">
                  <c:v>109.7615824854342</c:v>
                </c:pt>
                <c:pt idx="186">
                  <c:v>109.565723273707</c:v>
                </c:pt>
                <c:pt idx="187">
                  <c:v>109.1549614605554</c:v>
                </c:pt>
                <c:pt idx="188">
                  <c:v>108.5068458689822</c:v>
                </c:pt>
                <c:pt idx="189">
                  <c:v>108.0741399226763</c:v>
                </c:pt>
                <c:pt idx="190">
                  <c:v>107.4307129318909</c:v>
                </c:pt>
                <c:pt idx="191">
                  <c:v>107.1590016930341</c:v>
                </c:pt>
                <c:pt idx="192">
                  <c:v>106.9377303381731</c:v>
                </c:pt>
                <c:pt idx="193">
                  <c:v>106.3316272812932</c:v>
                </c:pt>
                <c:pt idx="194">
                  <c:v>105.8396736248839</c:v>
                </c:pt>
                <c:pt idx="195">
                  <c:v>105.7542026696007</c:v>
                </c:pt>
                <c:pt idx="196">
                  <c:v>105.4080069322835</c:v>
                </c:pt>
                <c:pt idx="197">
                  <c:v>105.2753186235155</c:v>
                </c:pt>
                <c:pt idx="198">
                  <c:v>104.9265689484663</c:v>
                </c:pt>
                <c:pt idx="199">
                  <c:v>104.458906513938</c:v>
                </c:pt>
                <c:pt idx="200">
                  <c:v>104.3166066987268</c:v>
                </c:pt>
                <c:pt idx="201">
                  <c:v>103.8732717553118</c:v>
                </c:pt>
                <c:pt idx="202">
                  <c:v>103.6487223507682</c:v>
                </c:pt>
                <c:pt idx="203">
                  <c:v>103.6658276651844</c:v>
                </c:pt>
                <c:pt idx="204">
                  <c:v>103.4722536418162</c:v>
                </c:pt>
                <c:pt idx="205">
                  <c:v>102.8982634671931</c:v>
                </c:pt>
                <c:pt idx="206">
                  <c:v>102.9793962960837</c:v>
                </c:pt>
                <c:pt idx="207">
                  <c:v>103.1389765863842</c:v>
                </c:pt>
                <c:pt idx="208">
                  <c:v>102.7114293943014</c:v>
                </c:pt>
                <c:pt idx="209">
                  <c:v>102.7234072131442</c:v>
                </c:pt>
                <c:pt idx="210">
                  <c:v>102.5458242941393</c:v>
                </c:pt>
                <c:pt idx="211">
                  <c:v>102.4880753904959</c:v>
                </c:pt>
                <c:pt idx="212">
                  <c:v>102.5283312081326</c:v>
                </c:pt>
                <c:pt idx="213">
                  <c:v>102.5434101724616</c:v>
                </c:pt>
                <c:pt idx="214">
                  <c:v>102.218946694546</c:v>
                </c:pt>
                <c:pt idx="215">
                  <c:v>102.4450146056884</c:v>
                </c:pt>
                <c:pt idx="216">
                  <c:v>102.3739610479199</c:v>
                </c:pt>
                <c:pt idx="217">
                  <c:v>102.6493271911337</c:v>
                </c:pt>
                <c:pt idx="218">
                  <c:v>102.6442784641568</c:v>
                </c:pt>
                <c:pt idx="219">
                  <c:v>102.476996605314</c:v>
                </c:pt>
                <c:pt idx="220">
                  <c:v>102.3134534585606</c:v>
                </c:pt>
                <c:pt idx="221">
                  <c:v>102.5479582989731</c:v>
                </c:pt>
                <c:pt idx="222">
                  <c:v>102.5389524628961</c:v>
                </c:pt>
                <c:pt idx="223">
                  <c:v>102.5738562393341</c:v>
                </c:pt>
                <c:pt idx="224">
                  <c:v>102.614419279707</c:v>
                </c:pt>
                <c:pt idx="225">
                  <c:v>102.7166903837705</c:v>
                </c:pt>
                <c:pt idx="226">
                  <c:v>102.7809433709812</c:v>
                </c:pt>
                <c:pt idx="227">
                  <c:v>102.6970844085809</c:v>
                </c:pt>
                <c:pt idx="228">
                  <c:v>102.6458357037774</c:v>
                </c:pt>
                <c:pt idx="229">
                  <c:v>102.6026445972537</c:v>
                </c:pt>
                <c:pt idx="230">
                  <c:v>102.5779408182878</c:v>
                </c:pt>
                <c:pt idx="231">
                  <c:v>102.5815804940817</c:v>
                </c:pt>
                <c:pt idx="232">
                  <c:v>102.5556452045086</c:v>
                </c:pt>
                <c:pt idx="233">
                  <c:v>102.6009396885394</c:v>
                </c:pt>
                <c:pt idx="234">
                  <c:v>102.5225891103866</c:v>
                </c:pt>
                <c:pt idx="235">
                  <c:v>102.5426027796362</c:v>
                </c:pt>
                <c:pt idx="236">
                  <c:v>102.6218876063703</c:v>
                </c:pt>
                <c:pt idx="237">
                  <c:v>102.6282465631139</c:v>
                </c:pt>
                <c:pt idx="238">
                  <c:v>102.6130696772735</c:v>
                </c:pt>
                <c:pt idx="239">
                  <c:v>102.5960339547227</c:v>
                </c:pt>
                <c:pt idx="240">
                  <c:v>102.5985115431692</c:v>
                </c:pt>
                <c:pt idx="241">
                  <c:v>102.5653939019703</c:v>
                </c:pt>
                <c:pt idx="242">
                  <c:v>102.5500993524367</c:v>
                </c:pt>
                <c:pt idx="243">
                  <c:v>102.5714786092772</c:v>
                </c:pt>
                <c:pt idx="244">
                  <c:v>102.5504546405481</c:v>
                </c:pt>
                <c:pt idx="245">
                  <c:v>102.5533340682061</c:v>
                </c:pt>
                <c:pt idx="246">
                  <c:v>102.5516087442833</c:v>
                </c:pt>
                <c:pt idx="247">
                  <c:v>102.5183217744466</c:v>
                </c:pt>
                <c:pt idx="248">
                  <c:v>102.520044276439</c:v>
                </c:pt>
                <c:pt idx="249">
                  <c:v>102.5145591996503</c:v>
                </c:pt>
                <c:pt idx="250">
                  <c:v>102.5167525592934</c:v>
                </c:pt>
                <c:pt idx="251">
                  <c:v>102.4890955942257</c:v>
                </c:pt>
                <c:pt idx="252">
                  <c:v>102.5261850668059</c:v>
                </c:pt>
                <c:pt idx="253">
                  <c:v>102.545507857093</c:v>
                </c:pt>
                <c:pt idx="254">
                  <c:v>102.5287261661059</c:v>
                </c:pt>
                <c:pt idx="255">
                  <c:v>102.5337168511349</c:v>
                </c:pt>
                <c:pt idx="256">
                  <c:v>102.5194553452086</c:v>
                </c:pt>
                <c:pt idx="257">
                  <c:v>102.5200084191196</c:v>
                </c:pt>
                <c:pt idx="258">
                  <c:v>102.5294524426995</c:v>
                </c:pt>
                <c:pt idx="259">
                  <c:v>102.5208599022775</c:v>
                </c:pt>
                <c:pt idx="260">
                  <c:v>102.5060348097496</c:v>
                </c:pt>
                <c:pt idx="261">
                  <c:v>102.5038137193645</c:v>
                </c:pt>
                <c:pt idx="262">
                  <c:v>102.5157627435078</c:v>
                </c:pt>
                <c:pt idx="263">
                  <c:v>102.5148839880234</c:v>
                </c:pt>
                <c:pt idx="264">
                  <c:v>102.5119761823818</c:v>
                </c:pt>
                <c:pt idx="265">
                  <c:v>102.5182284405094</c:v>
                </c:pt>
                <c:pt idx="266">
                  <c:v>102.5106146164403</c:v>
                </c:pt>
                <c:pt idx="267">
                  <c:v>102.5126491917571</c:v>
                </c:pt>
                <c:pt idx="268">
                  <c:v>102.5148149227673</c:v>
                </c:pt>
                <c:pt idx="269">
                  <c:v>102.5080809356815</c:v>
                </c:pt>
                <c:pt idx="270">
                  <c:v>102.516377010634</c:v>
                </c:pt>
                <c:pt idx="271">
                  <c:v>102.5120858069152</c:v>
                </c:pt>
                <c:pt idx="272">
                  <c:v>102.5167460284215</c:v>
                </c:pt>
                <c:pt idx="273">
                  <c:v>102.5095363116743</c:v>
                </c:pt>
                <c:pt idx="274">
                  <c:v>102.5149331542621</c:v>
                </c:pt>
                <c:pt idx="275">
                  <c:v>102.5173877108159</c:v>
                </c:pt>
                <c:pt idx="276">
                  <c:v>102.5161580175653</c:v>
                </c:pt>
                <c:pt idx="277">
                  <c:v>102.5170607377111</c:v>
                </c:pt>
                <c:pt idx="278">
                  <c:v>102.5173207123772</c:v>
                </c:pt>
                <c:pt idx="279">
                  <c:v>102.5199349878015</c:v>
                </c:pt>
                <c:pt idx="280">
                  <c:v>102.5185035420146</c:v>
                </c:pt>
                <c:pt idx="281">
                  <c:v>102.5243403925804</c:v>
                </c:pt>
                <c:pt idx="282">
                  <c:v>102.5192676123334</c:v>
                </c:pt>
                <c:pt idx="283">
                  <c:v>102.5205044937192</c:v>
                </c:pt>
                <c:pt idx="284">
                  <c:v>102.5191658633521</c:v>
                </c:pt>
                <c:pt idx="285">
                  <c:v>102.5200612039684</c:v>
                </c:pt>
                <c:pt idx="286">
                  <c:v>102.5202429431442</c:v>
                </c:pt>
                <c:pt idx="287">
                  <c:v>102.5207042617548</c:v>
                </c:pt>
                <c:pt idx="288">
                  <c:v>102.5206724942774</c:v>
                </c:pt>
                <c:pt idx="289">
                  <c:v>102.5196967986621</c:v>
                </c:pt>
                <c:pt idx="290">
                  <c:v>102.5201776356184</c:v>
                </c:pt>
                <c:pt idx="291">
                  <c:v>102.5189751733334</c:v>
                </c:pt>
                <c:pt idx="292">
                  <c:v>102.5206902135021</c:v>
                </c:pt>
                <c:pt idx="293">
                  <c:v>102.521412857317</c:v>
                </c:pt>
                <c:pt idx="294">
                  <c:v>102.5220508829581</c:v>
                </c:pt>
                <c:pt idx="295">
                  <c:v>102.5224659298821</c:v>
                </c:pt>
                <c:pt idx="296">
                  <c:v>102.5223178091848</c:v>
                </c:pt>
                <c:pt idx="297">
                  <c:v>102.5229157815723</c:v>
                </c:pt>
                <c:pt idx="298">
                  <c:v>102.5229298231803</c:v>
                </c:pt>
                <c:pt idx="299">
                  <c:v>102.5231870983116</c:v>
                </c:pt>
                <c:pt idx="300">
                  <c:v>102.523068354083</c:v>
                </c:pt>
                <c:pt idx="301">
                  <c:v>102.5231656248898</c:v>
                </c:pt>
                <c:pt idx="302">
                  <c:v>102.5233526561611</c:v>
                </c:pt>
                <c:pt idx="303">
                  <c:v>102.5228971144781</c:v>
                </c:pt>
                <c:pt idx="304">
                  <c:v>102.5227905276255</c:v>
                </c:pt>
                <c:pt idx="305">
                  <c:v>102.5225741181251</c:v>
                </c:pt>
                <c:pt idx="306">
                  <c:v>102.5232729951281</c:v>
                </c:pt>
                <c:pt idx="307">
                  <c:v>102.5221497799915</c:v>
                </c:pt>
                <c:pt idx="308">
                  <c:v>102.5217424495012</c:v>
                </c:pt>
                <c:pt idx="309">
                  <c:v>102.5220830007838</c:v>
                </c:pt>
                <c:pt idx="310">
                  <c:v>102.5214063514941</c:v>
                </c:pt>
                <c:pt idx="311">
                  <c:v>102.5219803841969</c:v>
                </c:pt>
                <c:pt idx="312">
                  <c:v>102.5218888255307</c:v>
                </c:pt>
                <c:pt idx="313">
                  <c:v>102.5218784099081</c:v>
                </c:pt>
                <c:pt idx="314">
                  <c:v>102.5217164410477</c:v>
                </c:pt>
                <c:pt idx="315">
                  <c:v>102.5221157953136</c:v>
                </c:pt>
                <c:pt idx="316">
                  <c:v>102.5220772159424</c:v>
                </c:pt>
                <c:pt idx="317">
                  <c:v>102.5221567271632</c:v>
                </c:pt>
                <c:pt idx="318">
                  <c:v>102.5219108437282</c:v>
                </c:pt>
                <c:pt idx="319">
                  <c:v>102.5222569639118</c:v>
                </c:pt>
                <c:pt idx="320">
                  <c:v>102.5221602187427</c:v>
                </c:pt>
                <c:pt idx="321">
                  <c:v>102.5226543460373</c:v>
                </c:pt>
                <c:pt idx="322">
                  <c:v>102.5222401339108</c:v>
                </c:pt>
                <c:pt idx="323">
                  <c:v>102.5221790080364</c:v>
                </c:pt>
                <c:pt idx="324">
                  <c:v>102.5223381469284</c:v>
                </c:pt>
                <c:pt idx="325">
                  <c:v>102.5223286353689</c:v>
                </c:pt>
                <c:pt idx="326">
                  <c:v>102.5221920645028</c:v>
                </c:pt>
                <c:pt idx="327">
                  <c:v>102.5223344122822</c:v>
                </c:pt>
                <c:pt idx="328">
                  <c:v>102.5223597067082</c:v>
                </c:pt>
                <c:pt idx="329">
                  <c:v>102.5225095700172</c:v>
                </c:pt>
                <c:pt idx="330">
                  <c:v>102.5224454356385</c:v>
                </c:pt>
                <c:pt idx="331">
                  <c:v>102.5224102055366</c:v>
                </c:pt>
                <c:pt idx="332">
                  <c:v>102.5224100385051</c:v>
                </c:pt>
                <c:pt idx="333">
                  <c:v>102.5224084289152</c:v>
                </c:pt>
                <c:pt idx="334">
                  <c:v>102.5224497541447</c:v>
                </c:pt>
                <c:pt idx="335">
                  <c:v>102.5223341988667</c:v>
                </c:pt>
                <c:pt idx="336">
                  <c:v>102.5223336769569</c:v>
                </c:pt>
                <c:pt idx="337">
                  <c:v>102.5223010160261</c:v>
                </c:pt>
                <c:pt idx="338">
                  <c:v>102.5223098964884</c:v>
                </c:pt>
                <c:pt idx="339">
                  <c:v>102.5223240021888</c:v>
                </c:pt>
                <c:pt idx="340">
                  <c:v>102.5223747083886</c:v>
                </c:pt>
                <c:pt idx="341">
                  <c:v>102.5222491216482</c:v>
                </c:pt>
                <c:pt idx="342">
                  <c:v>102.5223881704308</c:v>
                </c:pt>
                <c:pt idx="343">
                  <c:v>102.5224112318933</c:v>
                </c:pt>
                <c:pt idx="344">
                  <c:v>102.522397212734</c:v>
                </c:pt>
                <c:pt idx="345">
                  <c:v>102.52238948025</c:v>
                </c:pt>
                <c:pt idx="346">
                  <c:v>102.5224045183798</c:v>
                </c:pt>
                <c:pt idx="347">
                  <c:v>102.5224272935737</c:v>
                </c:pt>
                <c:pt idx="348">
                  <c:v>102.522489716731</c:v>
                </c:pt>
                <c:pt idx="349">
                  <c:v>102.5224865047111</c:v>
                </c:pt>
                <c:pt idx="350">
                  <c:v>102.5225930593548</c:v>
                </c:pt>
                <c:pt idx="351">
                  <c:v>102.52246037518</c:v>
                </c:pt>
                <c:pt idx="352">
                  <c:v>102.5224338412845</c:v>
                </c:pt>
                <c:pt idx="353">
                  <c:v>102.5225222025925</c:v>
                </c:pt>
                <c:pt idx="354">
                  <c:v>102.5224844589356</c:v>
                </c:pt>
                <c:pt idx="355">
                  <c:v>102.5224926804333</c:v>
                </c:pt>
                <c:pt idx="356">
                  <c:v>102.5225025713802</c:v>
                </c:pt>
                <c:pt idx="357">
                  <c:v>102.5225008807789</c:v>
                </c:pt>
                <c:pt idx="358">
                  <c:v>102.5224722889331</c:v>
                </c:pt>
                <c:pt idx="359">
                  <c:v>102.5224982514151</c:v>
                </c:pt>
                <c:pt idx="360">
                  <c:v>102.5224904296309</c:v>
                </c:pt>
                <c:pt idx="361">
                  <c:v>102.5224682246916</c:v>
                </c:pt>
                <c:pt idx="362">
                  <c:v>102.5224730486893</c:v>
                </c:pt>
                <c:pt idx="363">
                  <c:v>102.5224990564559</c:v>
                </c:pt>
                <c:pt idx="364">
                  <c:v>102.5224891804114</c:v>
                </c:pt>
                <c:pt idx="365">
                  <c:v>102.5225228735703</c:v>
                </c:pt>
                <c:pt idx="366">
                  <c:v>102.5224942733202</c:v>
                </c:pt>
                <c:pt idx="367">
                  <c:v>102.522486017029</c:v>
                </c:pt>
                <c:pt idx="368">
                  <c:v>102.5224869230392</c:v>
                </c:pt>
                <c:pt idx="369">
                  <c:v>102.5224810968002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8.805525270816975</c:v>
                </c:pt>
                <c:pt idx="2">
                  <c:v>9.720421036005158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8.925770177444537</c:v>
                </c:pt>
                <c:pt idx="2">
                  <c:v>9.388902121867739</c:v>
                </c:pt>
                <c:pt idx="3">
                  <c:v>0.507361794310799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0.1202449066275615</c:v>
                </c:pt>
                <c:pt idx="2">
                  <c:v>8.474006356679556</c:v>
                </c:pt>
                <c:pt idx="3">
                  <c:v>10.22778283031596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17.07736781553141</c:v>
                </c:pt>
                <c:pt idx="2">
                  <c:v>5.127082499058259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17.58472960984221</c:v>
                </c:pt>
                <c:pt idx="2">
                  <c:v>4.793440890432196</c:v>
                </c:pt>
                <c:pt idx="3">
                  <c:v>0.1202449066275615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0.507361794310799</c:v>
                </c:pt>
                <c:pt idx="2">
                  <c:v>16.74372620690535</c:v>
                </c:pt>
                <c:pt idx="3">
                  <c:v>5.24732740568582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8.855095242096915</c:v>
                </c:pt>
                <c:pt idx="2">
                  <c:v>9.843859092957521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8.964421291395912</c:v>
                </c:pt>
                <c:pt idx="2">
                  <c:v>9.541761147660731</c:v>
                </c:pt>
                <c:pt idx="3">
                  <c:v>0.4621371241545895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0.1093260492989958</c:v>
                </c:pt>
                <c:pt idx="2">
                  <c:v>8.552997296800125</c:v>
                </c:pt>
                <c:pt idx="3">
                  <c:v>10.30599621711211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13895515.14398669</v>
      </c>
      <c r="C2">
        <v>0</v>
      </c>
      <c r="D2">
        <v>5400855.333763121</v>
      </c>
      <c r="E2">
        <v>2774209.793318002</v>
      </c>
      <c r="F2">
        <v>2106071.395466655</v>
      </c>
      <c r="G2">
        <v>3614378.621438916</v>
      </c>
    </row>
    <row r="3" spans="1:7">
      <c r="A3">
        <v>1</v>
      </c>
      <c r="B3">
        <v>72671793.15769529</v>
      </c>
      <c r="C3">
        <v>773602.3542508241</v>
      </c>
      <c r="D3">
        <v>31341446.63484073</v>
      </c>
      <c r="E3">
        <v>3502072.399443513</v>
      </c>
      <c r="F3">
        <v>21060713.95466654</v>
      </c>
      <c r="G3">
        <v>15993957.81449367</v>
      </c>
    </row>
    <row r="4" spans="1:7">
      <c r="A4">
        <v>2</v>
      </c>
      <c r="B4">
        <v>70931066.42056136</v>
      </c>
      <c r="C4">
        <v>769139.6445996491</v>
      </c>
      <c r="D4">
        <v>30956885.22296262</v>
      </c>
      <c r="E4">
        <v>3510696.157284426</v>
      </c>
      <c r="F4">
        <v>20016162.6997938</v>
      </c>
      <c r="G4">
        <v>15678182.69592086</v>
      </c>
    </row>
    <row r="5" spans="1:7">
      <c r="A5">
        <v>3</v>
      </c>
      <c r="B5">
        <v>69199444.64949468</v>
      </c>
      <c r="C5">
        <v>764712.9575043388</v>
      </c>
      <c r="D5">
        <v>30588011.2177864</v>
      </c>
      <c r="E5">
        <v>3516762.585674506</v>
      </c>
      <c r="F5">
        <v>18973495.88232142</v>
      </c>
      <c r="G5">
        <v>15356462.006208</v>
      </c>
    </row>
    <row r="6" spans="1:7">
      <c r="A6">
        <v>4</v>
      </c>
      <c r="B6">
        <v>67472013.84927063</v>
      </c>
      <c r="C6">
        <v>760340.4946003624</v>
      </c>
      <c r="D6">
        <v>30228253.1109897</v>
      </c>
      <c r="E6">
        <v>3520419.124376902</v>
      </c>
      <c r="F6">
        <v>17932029.04467563</v>
      </c>
      <c r="G6">
        <v>15030972.07462803</v>
      </c>
    </row>
    <row r="7" spans="1:7">
      <c r="A7">
        <v>5</v>
      </c>
      <c r="B7">
        <v>65743185.33976152</v>
      </c>
      <c r="C7">
        <v>756040.9733086294</v>
      </c>
      <c r="D7">
        <v>29870825.39427459</v>
      </c>
      <c r="E7">
        <v>3521753.651941407</v>
      </c>
      <c r="F7">
        <v>16891262.78481435</v>
      </c>
      <c r="G7">
        <v>14703302.53542254</v>
      </c>
    </row>
    <row r="8" spans="1:7">
      <c r="A8">
        <v>6</v>
      </c>
      <c r="B8">
        <v>64015122.14575174</v>
      </c>
      <c r="C8">
        <v>751835.8903409847</v>
      </c>
      <c r="D8">
        <v>29516945.51549891</v>
      </c>
      <c r="E8">
        <v>3520804.980034635</v>
      </c>
      <c r="F8">
        <v>15850790.83184133</v>
      </c>
      <c r="G8">
        <v>14374744.92803588</v>
      </c>
    </row>
    <row r="9" spans="1:7">
      <c r="A9">
        <v>7</v>
      </c>
      <c r="B9">
        <v>62289844.42253618</v>
      </c>
      <c r="C9">
        <v>747751.8518333853</v>
      </c>
      <c r="D9">
        <v>29167805.22548363</v>
      </c>
      <c r="E9">
        <v>3517567.758201086</v>
      </c>
      <c r="F9">
        <v>14810241.37919762</v>
      </c>
      <c r="G9">
        <v>14046478.20782046</v>
      </c>
    </row>
    <row r="10" spans="1:7">
      <c r="A10">
        <v>8</v>
      </c>
      <c r="B10">
        <v>60452142.25949089</v>
      </c>
      <c r="C10">
        <v>742956.1812592425</v>
      </c>
      <c r="D10">
        <v>28737224.76187692</v>
      </c>
      <c r="E10">
        <v>3511993.22484317</v>
      </c>
      <c r="F10">
        <v>13719317.21575331</v>
      </c>
      <c r="G10">
        <v>13740650.87575825</v>
      </c>
    </row>
    <row r="11" spans="1:7">
      <c r="A11">
        <v>9</v>
      </c>
      <c r="B11">
        <v>58654545.15442017</v>
      </c>
      <c r="C11">
        <v>738305.6452400284</v>
      </c>
      <c r="D11">
        <v>28348466.26839394</v>
      </c>
      <c r="E11">
        <v>3504009.971153649</v>
      </c>
      <c r="F11">
        <v>12622952.06985043</v>
      </c>
      <c r="G11">
        <v>13440811.19978213</v>
      </c>
    </row>
    <row r="12" spans="1:7">
      <c r="A12">
        <v>10</v>
      </c>
      <c r="B12">
        <v>40680877.50856651</v>
      </c>
      <c r="C12">
        <v>582834.1235506403</v>
      </c>
      <c r="D12">
        <v>16946720.13503016</v>
      </c>
      <c r="E12">
        <v>3504552.4543003</v>
      </c>
      <c r="F12">
        <v>10530356.97733327</v>
      </c>
      <c r="G12">
        <v>9116413.818352135</v>
      </c>
    </row>
    <row r="13" spans="1:7">
      <c r="A13">
        <v>11</v>
      </c>
      <c r="B13">
        <v>34177258.46452079</v>
      </c>
      <c r="C13">
        <v>534058.9099785567</v>
      </c>
      <c r="D13">
        <v>13081577.35525039</v>
      </c>
      <c r="E13">
        <v>3505256.634877887</v>
      </c>
      <c r="F13">
        <v>9460921.450071471</v>
      </c>
      <c r="G13">
        <v>7595444.114342479</v>
      </c>
    </row>
    <row r="14" spans="1:7">
      <c r="A14">
        <v>12</v>
      </c>
      <c r="B14">
        <v>32217176.14757797</v>
      </c>
      <c r="C14">
        <v>527683.0729413485</v>
      </c>
      <c r="D14">
        <v>12281093.75016407</v>
      </c>
      <c r="E14">
        <v>3507527.9419492</v>
      </c>
      <c r="F14">
        <v>8708953.190834831</v>
      </c>
      <c r="G14">
        <v>7191918.191688523</v>
      </c>
    </row>
    <row r="15" spans="1:7">
      <c r="A15">
        <v>13</v>
      </c>
      <c r="B15">
        <v>30807154.53654979</v>
      </c>
      <c r="C15">
        <v>523794.0470992066</v>
      </c>
      <c r="D15">
        <v>11710565.31946279</v>
      </c>
      <c r="E15">
        <v>3508642.264043801</v>
      </c>
      <c r="F15">
        <v>8162198.9946204</v>
      </c>
      <c r="G15">
        <v>6901953.911323595</v>
      </c>
    </row>
    <row r="16" spans="1:7">
      <c r="A16">
        <v>14</v>
      </c>
      <c r="B16">
        <v>30879921.77923205</v>
      </c>
      <c r="C16">
        <v>524040.2842265258</v>
      </c>
      <c r="D16">
        <v>11725154.11488855</v>
      </c>
      <c r="E16">
        <v>3509621.520303047</v>
      </c>
      <c r="F16">
        <v>8206477.002270401</v>
      </c>
      <c r="G16">
        <v>6914628.857543523</v>
      </c>
    </row>
    <row r="17" spans="1:7">
      <c r="A17">
        <v>15</v>
      </c>
      <c r="B17">
        <v>31216326.27669695</v>
      </c>
      <c r="C17">
        <v>519508.1440841666</v>
      </c>
      <c r="D17">
        <v>11488029.30237945</v>
      </c>
      <c r="E17">
        <v>3514847.636840467</v>
      </c>
      <c r="F17">
        <v>8751119.035231663</v>
      </c>
      <c r="G17">
        <v>6942822.158161202</v>
      </c>
    </row>
    <row r="18" spans="1:7">
      <c r="A18">
        <v>16</v>
      </c>
      <c r="B18">
        <v>30880268.88704799</v>
      </c>
      <c r="C18">
        <v>524050.2745253918</v>
      </c>
      <c r="D18">
        <v>11723233.02918114</v>
      </c>
      <c r="E18">
        <v>3509649.769450231</v>
      </c>
      <c r="F18">
        <v>8207467.741877605</v>
      </c>
      <c r="G18">
        <v>6915868.072013623</v>
      </c>
    </row>
    <row r="19" spans="1:7">
      <c r="A19">
        <v>17</v>
      </c>
      <c r="B19">
        <v>31219094.81733414</v>
      </c>
      <c r="C19">
        <v>519554.1690921318</v>
      </c>
      <c r="D19">
        <v>11479951.63551658</v>
      </c>
      <c r="E19">
        <v>3514988.362220425</v>
      </c>
      <c r="F19">
        <v>8754692.918174848</v>
      </c>
      <c r="G19">
        <v>6949907.732330153</v>
      </c>
    </row>
    <row r="20" spans="1:7">
      <c r="A20">
        <v>18</v>
      </c>
      <c r="B20">
        <v>30880149.39436517</v>
      </c>
      <c r="C20">
        <v>524054.627110686</v>
      </c>
      <c r="D20">
        <v>11723376.09034356</v>
      </c>
      <c r="E20">
        <v>3509655.716142473</v>
      </c>
      <c r="F20">
        <v>8206909.743343007</v>
      </c>
      <c r="G20">
        <v>6916153.21742544</v>
      </c>
    </row>
    <row r="21" spans="1:7">
      <c r="A21">
        <v>19</v>
      </c>
      <c r="B21">
        <v>31222394.12234579</v>
      </c>
      <c r="C21">
        <v>519526.753940184</v>
      </c>
      <c r="D21">
        <v>11478834.41638125</v>
      </c>
      <c r="E21">
        <v>3515019.488601112</v>
      </c>
      <c r="F21">
        <v>8757677.074999901</v>
      </c>
      <c r="G21">
        <v>6951336.388423343</v>
      </c>
    </row>
    <row r="22" spans="1:7">
      <c r="A22">
        <v>20</v>
      </c>
      <c r="B22">
        <v>29457762.5240042</v>
      </c>
      <c r="C22">
        <v>514424.7810467381</v>
      </c>
      <c r="D22">
        <v>10911432.52829499</v>
      </c>
      <c r="E22">
        <v>3507869.745957949</v>
      </c>
      <c r="F22">
        <v>7940548.363093879</v>
      </c>
      <c r="G22">
        <v>6583487.105610642</v>
      </c>
    </row>
    <row r="23" spans="1:7">
      <c r="A23">
        <v>21</v>
      </c>
      <c r="B23">
        <v>26928932.55537912</v>
      </c>
      <c r="C23">
        <v>505674.1634640647</v>
      </c>
      <c r="D23">
        <v>9739947.14437408</v>
      </c>
      <c r="E23">
        <v>3508184.933873223</v>
      </c>
      <c r="F23">
        <v>7142777.843599494</v>
      </c>
      <c r="G23">
        <v>6032348.470068257</v>
      </c>
    </row>
    <row r="24" spans="1:7">
      <c r="A24">
        <v>22</v>
      </c>
      <c r="B24">
        <v>25393157.5688032</v>
      </c>
      <c r="C24">
        <v>500254.2283660316</v>
      </c>
      <c r="D24">
        <v>8963713.39240507</v>
      </c>
      <c r="E24">
        <v>3508722.699078876</v>
      </c>
      <c r="F24">
        <v>6734184.641548435</v>
      </c>
      <c r="G24">
        <v>5686282.607404784</v>
      </c>
    </row>
    <row r="25" spans="1:7">
      <c r="A25">
        <v>23</v>
      </c>
      <c r="B25">
        <v>24376568.48156648</v>
      </c>
      <c r="C25">
        <v>497400.2180280312</v>
      </c>
      <c r="D25">
        <v>8463056.536311641</v>
      </c>
      <c r="E25">
        <v>3508709.573377433</v>
      </c>
      <c r="F25">
        <v>6448396.59613245</v>
      </c>
      <c r="G25">
        <v>5459005.557716925</v>
      </c>
    </row>
    <row r="26" spans="1:7">
      <c r="A26">
        <v>24</v>
      </c>
      <c r="B26">
        <v>24016081.54461993</v>
      </c>
      <c r="C26">
        <v>501526.6847525805</v>
      </c>
      <c r="D26">
        <v>8452810.503968565</v>
      </c>
      <c r="E26">
        <v>3510834.083938283</v>
      </c>
      <c r="F26">
        <v>6149580.293703361</v>
      </c>
      <c r="G26">
        <v>5401329.978257148</v>
      </c>
    </row>
    <row r="27" spans="1:7">
      <c r="A27">
        <v>25</v>
      </c>
      <c r="B27">
        <v>24044529.83745402</v>
      </c>
      <c r="C27">
        <v>501614.9463052859</v>
      </c>
      <c r="D27">
        <v>8457611.515981942</v>
      </c>
      <c r="E27">
        <v>3511336.688011181</v>
      </c>
      <c r="F27">
        <v>6166988.189447781</v>
      </c>
      <c r="G27">
        <v>5406978.497707831</v>
      </c>
    </row>
    <row r="28" spans="1:7">
      <c r="A28">
        <v>26</v>
      </c>
      <c r="B28">
        <v>23515927.10292596</v>
      </c>
      <c r="C28">
        <v>498441.313246936</v>
      </c>
      <c r="D28">
        <v>8072447.148910957</v>
      </c>
      <c r="E28">
        <v>3513091.186902328</v>
      </c>
      <c r="F28">
        <v>6150552.993283249</v>
      </c>
      <c r="G28">
        <v>5281394.460582488</v>
      </c>
    </row>
    <row r="29" spans="1:7">
      <c r="A29">
        <v>27</v>
      </c>
      <c r="B29">
        <v>23585147.82212748</v>
      </c>
      <c r="C29">
        <v>497396.5812889598</v>
      </c>
      <c r="D29">
        <v>8036156.741650078</v>
      </c>
      <c r="E29">
        <v>3513935.106029177</v>
      </c>
      <c r="F29">
        <v>6248519.064940733</v>
      </c>
      <c r="G29">
        <v>5289140.328218536</v>
      </c>
    </row>
    <row r="30" spans="1:7">
      <c r="A30">
        <v>28</v>
      </c>
      <c r="B30">
        <v>22929781.22012478</v>
      </c>
      <c r="C30">
        <v>498348.321828037</v>
      </c>
      <c r="D30">
        <v>7804763.095614813</v>
      </c>
      <c r="E30">
        <v>3513817.977205829</v>
      </c>
      <c r="F30">
        <v>5957480.113227089</v>
      </c>
      <c r="G30">
        <v>5155371.712249013</v>
      </c>
    </row>
    <row r="31" spans="1:7">
      <c r="A31">
        <v>29</v>
      </c>
      <c r="B31">
        <v>22311273.67895831</v>
      </c>
      <c r="C31">
        <v>500333.4830290634</v>
      </c>
      <c r="D31">
        <v>7613029.016309403</v>
      </c>
      <c r="E31">
        <v>3513688.736243277</v>
      </c>
      <c r="F31">
        <v>5652064.02533653</v>
      </c>
      <c r="G31">
        <v>5032158.418040032</v>
      </c>
    </row>
    <row r="32" spans="1:7">
      <c r="A32">
        <v>30</v>
      </c>
      <c r="B32">
        <v>21448532.55325039</v>
      </c>
      <c r="C32">
        <v>503382.2365409993</v>
      </c>
      <c r="D32">
        <v>7353852.23622737</v>
      </c>
      <c r="E32">
        <v>3511888.754784277</v>
      </c>
      <c r="F32">
        <v>5219294.949075531</v>
      </c>
      <c r="G32">
        <v>4860114.376622209</v>
      </c>
    </row>
    <row r="33" spans="1:7">
      <c r="A33">
        <v>31</v>
      </c>
      <c r="B33">
        <v>20574664.19472594</v>
      </c>
      <c r="C33">
        <v>505193.7099778497</v>
      </c>
      <c r="D33">
        <v>6963631.68362774</v>
      </c>
      <c r="E33">
        <v>3512143.400383831</v>
      </c>
      <c r="F33">
        <v>4924045.337478557</v>
      </c>
      <c r="G33">
        <v>4669650.063257965</v>
      </c>
    </row>
    <row r="34" spans="1:7">
      <c r="A34">
        <v>32</v>
      </c>
      <c r="B34">
        <v>19879974.41950216</v>
      </c>
      <c r="C34">
        <v>509264.8707942824</v>
      </c>
      <c r="D34">
        <v>6700010.165502476</v>
      </c>
      <c r="E34">
        <v>3512957.832200765</v>
      </c>
      <c r="F34">
        <v>4631780.649833823</v>
      </c>
      <c r="G34">
        <v>4525960.901170813</v>
      </c>
    </row>
    <row r="35" spans="1:7">
      <c r="A35">
        <v>33</v>
      </c>
      <c r="B35">
        <v>19277396.82798293</v>
      </c>
      <c r="C35">
        <v>514102.2910230253</v>
      </c>
      <c r="D35">
        <v>6482104.522632752</v>
      </c>
      <c r="E35">
        <v>3513740.69078834</v>
      </c>
      <c r="F35">
        <v>4364549.125455145</v>
      </c>
      <c r="G35">
        <v>4402900.198083668</v>
      </c>
    </row>
    <row r="36" spans="1:7">
      <c r="A36">
        <v>34</v>
      </c>
      <c r="B36">
        <v>19101306.67502766</v>
      </c>
      <c r="C36">
        <v>513093.8909358187</v>
      </c>
      <c r="D36">
        <v>6337643.081620337</v>
      </c>
      <c r="E36">
        <v>3514149.484033135</v>
      </c>
      <c r="F36">
        <v>4379283.707618217</v>
      </c>
      <c r="G36">
        <v>4357136.51082015</v>
      </c>
    </row>
    <row r="37" spans="1:7">
      <c r="A37">
        <v>35</v>
      </c>
      <c r="B37">
        <v>19136924.6489551</v>
      </c>
      <c r="C37">
        <v>513153.2663541703</v>
      </c>
      <c r="D37">
        <v>6350195.125168674</v>
      </c>
      <c r="E37">
        <v>3514660.140947349</v>
      </c>
      <c r="F37">
        <v>4394386.416349234</v>
      </c>
      <c r="G37">
        <v>4364529.700135673</v>
      </c>
    </row>
    <row r="38" spans="1:7">
      <c r="A38">
        <v>36</v>
      </c>
      <c r="B38">
        <v>18768424.12811291</v>
      </c>
      <c r="C38">
        <v>517822.1386120003</v>
      </c>
      <c r="D38">
        <v>6270917.407003449</v>
      </c>
      <c r="E38">
        <v>3514196.000302184</v>
      </c>
      <c r="F38">
        <v>4173098.63954877</v>
      </c>
      <c r="G38">
        <v>4292389.94264651</v>
      </c>
    </row>
    <row r="39" spans="1:7">
      <c r="A39">
        <v>37</v>
      </c>
      <c r="B39">
        <v>18745614.51241307</v>
      </c>
      <c r="C39">
        <v>520304.9034365162</v>
      </c>
      <c r="D39">
        <v>6303540.652232888</v>
      </c>
      <c r="E39">
        <v>3515137.275447816</v>
      </c>
      <c r="F39">
        <v>4113985.898326884</v>
      </c>
      <c r="G39">
        <v>4292645.782968963</v>
      </c>
    </row>
    <row r="40" spans="1:7">
      <c r="A40">
        <v>38</v>
      </c>
      <c r="B40">
        <v>18737918.06596751</v>
      </c>
      <c r="C40">
        <v>520601.8992064965</v>
      </c>
      <c r="D40">
        <v>6305964.591919448</v>
      </c>
      <c r="E40">
        <v>3515159.036080857</v>
      </c>
      <c r="F40">
        <v>4104464.431488488</v>
      </c>
      <c r="G40">
        <v>4291728.107272219</v>
      </c>
    </row>
    <row r="41" spans="1:7">
      <c r="A41">
        <v>39</v>
      </c>
      <c r="B41">
        <v>18261637.0230898</v>
      </c>
      <c r="C41">
        <v>524149.2560814131</v>
      </c>
      <c r="D41">
        <v>6099183.587706553</v>
      </c>
      <c r="E41">
        <v>3515142.273267648</v>
      </c>
      <c r="F41">
        <v>3934705.636918582</v>
      </c>
      <c r="G41">
        <v>4188456.269115607</v>
      </c>
    </row>
    <row r="42" spans="1:7">
      <c r="A42">
        <v>40</v>
      </c>
      <c r="B42">
        <v>17824266.04672855</v>
      </c>
      <c r="C42">
        <v>528038.9911959369</v>
      </c>
      <c r="D42">
        <v>5896732.276425692</v>
      </c>
      <c r="E42">
        <v>3515817.856160822</v>
      </c>
      <c r="F42">
        <v>3790917.364166765</v>
      </c>
      <c r="G42">
        <v>4092759.558779338</v>
      </c>
    </row>
    <row r="43" spans="1:7">
      <c r="A43">
        <v>41</v>
      </c>
      <c r="B43">
        <v>17391836.91006035</v>
      </c>
      <c r="C43">
        <v>534758.5542258867</v>
      </c>
      <c r="D43">
        <v>5749209.149395686</v>
      </c>
      <c r="E43">
        <v>3516408.59246917</v>
      </c>
      <c r="F43">
        <v>3586076.429738611</v>
      </c>
      <c r="G43">
        <v>4005384.184230994</v>
      </c>
    </row>
    <row r="44" spans="1:7">
      <c r="A44">
        <v>42</v>
      </c>
      <c r="B44">
        <v>17019785.51058631</v>
      </c>
      <c r="C44">
        <v>540287.9012148929</v>
      </c>
      <c r="D44">
        <v>5597828.889069838</v>
      </c>
      <c r="E44">
        <v>3517038.666170167</v>
      </c>
      <c r="F44">
        <v>3438637.922390176</v>
      </c>
      <c r="G44">
        <v>3925992.131741231</v>
      </c>
    </row>
    <row r="45" spans="1:7">
      <c r="A45">
        <v>43</v>
      </c>
      <c r="B45">
        <v>16668539.0939161</v>
      </c>
      <c r="C45">
        <v>545847.4272629586</v>
      </c>
      <c r="D45">
        <v>5448135.521501367</v>
      </c>
      <c r="E45">
        <v>3517677.601424458</v>
      </c>
      <c r="F45">
        <v>3307008.24663671</v>
      </c>
      <c r="G45">
        <v>3849870.297090611</v>
      </c>
    </row>
    <row r="46" spans="1:7">
      <c r="A46">
        <v>44</v>
      </c>
      <c r="B46">
        <v>16504153.57290955</v>
      </c>
      <c r="C46">
        <v>550160.8187665347</v>
      </c>
      <c r="D46">
        <v>5388995.663308877</v>
      </c>
      <c r="E46">
        <v>3518926.544997297</v>
      </c>
      <c r="F46">
        <v>3229645.952558858</v>
      </c>
      <c r="G46">
        <v>3816424.593277988</v>
      </c>
    </row>
    <row r="47" spans="1:7">
      <c r="A47">
        <v>45</v>
      </c>
      <c r="B47">
        <v>16374868.17589509</v>
      </c>
      <c r="C47">
        <v>554686.4541743228</v>
      </c>
      <c r="D47">
        <v>5380161.628566321</v>
      </c>
      <c r="E47">
        <v>3518696.226585968</v>
      </c>
      <c r="F47">
        <v>3127634.975280053</v>
      </c>
      <c r="G47">
        <v>3793688.891288425</v>
      </c>
    </row>
    <row r="48" spans="1:7">
      <c r="A48">
        <v>46</v>
      </c>
      <c r="B48">
        <v>16363238.18304845</v>
      </c>
      <c r="C48">
        <v>555215.5319314745</v>
      </c>
      <c r="D48">
        <v>5381620.842860429</v>
      </c>
      <c r="E48">
        <v>3518638.645481877</v>
      </c>
      <c r="F48">
        <v>3116126.246490549</v>
      </c>
      <c r="G48">
        <v>3791636.916284115</v>
      </c>
    </row>
    <row r="49" spans="1:7">
      <c r="A49">
        <v>47</v>
      </c>
      <c r="B49">
        <v>16136405.33021587</v>
      </c>
      <c r="C49">
        <v>558539.3529184449</v>
      </c>
      <c r="D49">
        <v>5261362.332682865</v>
      </c>
      <c r="E49">
        <v>3519320.735082558</v>
      </c>
      <c r="F49">
        <v>3055997.209840679</v>
      </c>
      <c r="G49">
        <v>3741185.699691325</v>
      </c>
    </row>
    <row r="50" spans="1:7">
      <c r="A50">
        <v>48</v>
      </c>
      <c r="B50">
        <v>15921388.65846752</v>
      </c>
      <c r="C50">
        <v>564814.8710812066</v>
      </c>
      <c r="D50">
        <v>5193531.820329717</v>
      </c>
      <c r="E50">
        <v>3519919.161636864</v>
      </c>
      <c r="F50">
        <v>2945540.089657545</v>
      </c>
      <c r="G50">
        <v>3697582.715762191</v>
      </c>
    </row>
    <row r="51" spans="1:7">
      <c r="A51">
        <v>49</v>
      </c>
      <c r="B51">
        <v>15721853.25389996</v>
      </c>
      <c r="C51">
        <v>568944.5137335286</v>
      </c>
      <c r="D51">
        <v>5104631.790551385</v>
      </c>
      <c r="E51">
        <v>3520113.00378353</v>
      </c>
      <c r="F51">
        <v>2873943.267777912</v>
      </c>
      <c r="G51">
        <v>3654220.678053601</v>
      </c>
    </row>
    <row r="52" spans="1:7">
      <c r="A52">
        <v>50</v>
      </c>
      <c r="B52">
        <v>15492539.82913465</v>
      </c>
      <c r="C52">
        <v>576023.062959366</v>
      </c>
      <c r="D52">
        <v>5027943.389223526</v>
      </c>
      <c r="E52">
        <v>3520477.271925163</v>
      </c>
      <c r="F52">
        <v>2761077.274502417</v>
      </c>
      <c r="G52">
        <v>3607018.830524174</v>
      </c>
    </row>
    <row r="53" spans="1:7">
      <c r="A53">
        <v>51</v>
      </c>
      <c r="B53">
        <v>15274287.1682491</v>
      </c>
      <c r="C53">
        <v>581532.8985313172</v>
      </c>
      <c r="D53">
        <v>4924304.355459643</v>
      </c>
      <c r="E53">
        <v>3521214.572244626</v>
      </c>
      <c r="F53">
        <v>2689331.941342167</v>
      </c>
      <c r="G53">
        <v>3557903.400671346</v>
      </c>
    </row>
    <row r="54" spans="1:7">
      <c r="A54">
        <v>52</v>
      </c>
      <c r="B54">
        <v>15079051.41242751</v>
      </c>
      <c r="C54">
        <v>587920.5365455626</v>
      </c>
      <c r="D54">
        <v>4845512.749445224</v>
      </c>
      <c r="E54">
        <v>3521896.202759386</v>
      </c>
      <c r="F54">
        <v>2607491.792020793</v>
      </c>
      <c r="G54">
        <v>3516230.131656541</v>
      </c>
    </row>
    <row r="55" spans="1:7">
      <c r="A55">
        <v>53</v>
      </c>
      <c r="B55">
        <v>14871354.87662135</v>
      </c>
      <c r="C55">
        <v>595768.69288256</v>
      </c>
      <c r="D55">
        <v>4766934.739836161</v>
      </c>
      <c r="E55">
        <v>3522691.50051738</v>
      </c>
      <c r="F55">
        <v>2513289.477317323</v>
      </c>
      <c r="G55">
        <v>3472670.466067926</v>
      </c>
    </row>
    <row r="56" spans="1:7">
      <c r="A56">
        <v>54</v>
      </c>
      <c r="B56">
        <v>14759133.97505455</v>
      </c>
      <c r="C56">
        <v>599409.7491519102</v>
      </c>
      <c r="D56">
        <v>4715568.147353899</v>
      </c>
      <c r="E56">
        <v>3523030.711600646</v>
      </c>
      <c r="F56">
        <v>2473310.159563816</v>
      </c>
      <c r="G56">
        <v>3447815.207384282</v>
      </c>
    </row>
    <row r="57" spans="1:7">
      <c r="A57">
        <v>55</v>
      </c>
      <c r="B57">
        <v>14661811.31312219</v>
      </c>
      <c r="C57">
        <v>601564.6050269245</v>
      </c>
      <c r="D57">
        <v>4654505.478289273</v>
      </c>
      <c r="E57">
        <v>3523494.374493198</v>
      </c>
      <c r="F57">
        <v>2457731.709635072</v>
      </c>
      <c r="G57">
        <v>3424515.145677725</v>
      </c>
    </row>
    <row r="58" spans="1:7">
      <c r="A58">
        <v>56</v>
      </c>
      <c r="B58">
        <v>14587354.15569217</v>
      </c>
      <c r="C58">
        <v>606080.053580194</v>
      </c>
      <c r="D58">
        <v>4636468.697261657</v>
      </c>
      <c r="E58">
        <v>3524158.342597098</v>
      </c>
      <c r="F58">
        <v>2411256.916941432</v>
      </c>
      <c r="G58">
        <v>3409390.14531179</v>
      </c>
    </row>
    <row r="59" spans="1:7">
      <c r="A59">
        <v>57</v>
      </c>
      <c r="B59">
        <v>14444215.26905558</v>
      </c>
      <c r="C59">
        <v>612949.6183214895</v>
      </c>
      <c r="D59">
        <v>4589382.398315279</v>
      </c>
      <c r="E59">
        <v>3524565.984887065</v>
      </c>
      <c r="F59">
        <v>2337967.409765301</v>
      </c>
      <c r="G59">
        <v>3379349.857766442</v>
      </c>
    </row>
    <row r="60" spans="1:7">
      <c r="A60">
        <v>58</v>
      </c>
      <c r="B60">
        <v>14308090.89672858</v>
      </c>
      <c r="C60">
        <v>618141.3340641836</v>
      </c>
      <c r="D60">
        <v>4525299.248164501</v>
      </c>
      <c r="E60">
        <v>3525017.410183029</v>
      </c>
      <c r="F60">
        <v>2290745.765242019</v>
      </c>
      <c r="G60">
        <v>3348887.13907485</v>
      </c>
    </row>
    <row r="61" spans="1:7">
      <c r="A61">
        <v>59</v>
      </c>
      <c r="B61">
        <v>14183363.60678235</v>
      </c>
      <c r="C61">
        <v>624791.46105293</v>
      </c>
      <c r="D61">
        <v>4480162.216639496</v>
      </c>
      <c r="E61">
        <v>3525641.634717046</v>
      </c>
      <c r="F61">
        <v>2230380.53088508</v>
      </c>
      <c r="G61">
        <v>3322387.763487796</v>
      </c>
    </row>
    <row r="62" spans="1:7">
      <c r="A62">
        <v>60</v>
      </c>
      <c r="B62">
        <v>14051352.99433902</v>
      </c>
      <c r="C62">
        <v>630859.8207027954</v>
      </c>
      <c r="D62">
        <v>4418429.724346618</v>
      </c>
      <c r="E62">
        <v>3526335.589141183</v>
      </c>
      <c r="F62">
        <v>2182873.438354064</v>
      </c>
      <c r="G62">
        <v>3292854.421794359</v>
      </c>
    </row>
    <row r="63" spans="1:7">
      <c r="A63">
        <v>61</v>
      </c>
      <c r="B63">
        <v>13928055.52741003</v>
      </c>
      <c r="C63">
        <v>638563.8341281727</v>
      </c>
      <c r="D63">
        <v>4377396.566417072</v>
      </c>
      <c r="E63">
        <v>3526967.77983729</v>
      </c>
      <c r="F63">
        <v>2117620.93455142</v>
      </c>
      <c r="G63">
        <v>3267506.412476073</v>
      </c>
    </row>
    <row r="64" spans="1:7">
      <c r="A64">
        <v>62</v>
      </c>
      <c r="B64">
        <v>13817781.31580652</v>
      </c>
      <c r="C64">
        <v>645063.0171920436</v>
      </c>
      <c r="D64">
        <v>4332756.221626083</v>
      </c>
      <c r="E64">
        <v>3527583.943846395</v>
      </c>
      <c r="F64">
        <v>2068916.872055896</v>
      </c>
      <c r="G64">
        <v>3243461.261086107</v>
      </c>
    </row>
    <row r="65" spans="1:7">
      <c r="A65">
        <v>63</v>
      </c>
      <c r="B65">
        <v>13690663.8620039</v>
      </c>
      <c r="C65">
        <v>652550.5236445901</v>
      </c>
      <c r="D65">
        <v>4277147.744061347</v>
      </c>
      <c r="E65">
        <v>3528337.97173787</v>
      </c>
      <c r="F65">
        <v>2017612.74683838</v>
      </c>
      <c r="G65">
        <v>3215014.875721709</v>
      </c>
    </row>
    <row r="66" spans="1:7">
      <c r="A66">
        <v>64</v>
      </c>
      <c r="B66">
        <v>13607721.47182587</v>
      </c>
      <c r="C66">
        <v>658427.2596344803</v>
      </c>
      <c r="D66">
        <v>4246277.234173317</v>
      </c>
      <c r="E66">
        <v>3528884.158713129</v>
      </c>
      <c r="F66">
        <v>1976980.161148383</v>
      </c>
      <c r="G66">
        <v>3197152.658156563</v>
      </c>
    </row>
    <row r="67" spans="1:7">
      <c r="A67">
        <v>65</v>
      </c>
      <c r="B67">
        <v>13536951.2593488</v>
      </c>
      <c r="C67">
        <v>664857.2771682495</v>
      </c>
      <c r="D67">
        <v>4230082.722890708</v>
      </c>
      <c r="E67">
        <v>3529269.329394115</v>
      </c>
      <c r="F67">
        <v>1929852.317799779</v>
      </c>
      <c r="G67">
        <v>3182889.612095945</v>
      </c>
    </row>
    <row r="68" spans="1:7">
      <c r="A68">
        <v>66</v>
      </c>
      <c r="B68">
        <v>13484947.19586734</v>
      </c>
      <c r="C68">
        <v>667364.9161807045</v>
      </c>
      <c r="D68">
        <v>4200184.552378631</v>
      </c>
      <c r="E68">
        <v>3529591.25195252</v>
      </c>
      <c r="F68">
        <v>1916949.812522367</v>
      </c>
      <c r="G68">
        <v>3170856.662833114</v>
      </c>
    </row>
    <row r="69" spans="1:7">
      <c r="A69">
        <v>67</v>
      </c>
      <c r="B69">
        <v>13388379.06402486</v>
      </c>
      <c r="C69">
        <v>673771.2042898304</v>
      </c>
      <c r="D69">
        <v>4154365.940739605</v>
      </c>
      <c r="E69">
        <v>3530306.329779724</v>
      </c>
      <c r="F69">
        <v>1880879.721482611</v>
      </c>
      <c r="G69">
        <v>3149055.867733087</v>
      </c>
    </row>
    <row r="70" spans="1:7">
      <c r="A70">
        <v>68</v>
      </c>
      <c r="B70">
        <v>13296197.22907843</v>
      </c>
      <c r="C70">
        <v>681718.6247724993</v>
      </c>
      <c r="D70">
        <v>4121387.483558281</v>
      </c>
      <c r="E70">
        <v>3530994.156383283</v>
      </c>
      <c r="F70">
        <v>1832946.594164082</v>
      </c>
      <c r="G70">
        <v>3129150.370200281</v>
      </c>
    </row>
    <row r="71" spans="1:7">
      <c r="A71">
        <v>69</v>
      </c>
      <c r="B71">
        <v>13214798.14179276</v>
      </c>
      <c r="C71">
        <v>687872.04503277</v>
      </c>
      <c r="D71">
        <v>4084143.45264168</v>
      </c>
      <c r="E71">
        <v>3531606.12895515</v>
      </c>
      <c r="F71">
        <v>1800443.001114192</v>
      </c>
      <c r="G71">
        <v>3110733.514048967</v>
      </c>
    </row>
    <row r="72" spans="1:7">
      <c r="A72">
        <v>70</v>
      </c>
      <c r="B72">
        <v>13131763.83887875</v>
      </c>
      <c r="C72">
        <v>695734.2449734434</v>
      </c>
      <c r="D72">
        <v>4054508.960089562</v>
      </c>
      <c r="E72">
        <v>3532234.833187459</v>
      </c>
      <c r="F72">
        <v>1756589.335290517</v>
      </c>
      <c r="G72">
        <v>3092696.465337767</v>
      </c>
    </row>
    <row r="73" spans="1:7">
      <c r="A73">
        <v>71</v>
      </c>
      <c r="B73">
        <v>13055442.18867855</v>
      </c>
      <c r="C73">
        <v>701723.8937801321</v>
      </c>
      <c r="D73">
        <v>4016418.70677647</v>
      </c>
      <c r="E73">
        <v>3532901.21397604</v>
      </c>
      <c r="F73">
        <v>1729760.556424045</v>
      </c>
      <c r="G73">
        <v>3074637.817721864</v>
      </c>
    </row>
    <row r="74" spans="1:7">
      <c r="A74">
        <v>72</v>
      </c>
      <c r="B74">
        <v>12987589.13117552</v>
      </c>
      <c r="C74">
        <v>708042.4523171781</v>
      </c>
      <c r="D74">
        <v>3987221.76034622</v>
      </c>
      <c r="E74">
        <v>3533508.58826575</v>
      </c>
      <c r="F74">
        <v>1699504.176917152</v>
      </c>
      <c r="G74">
        <v>3059312.153329222</v>
      </c>
    </row>
    <row r="75" spans="1:7">
      <c r="A75">
        <v>73</v>
      </c>
      <c r="B75">
        <v>12904386.66815644</v>
      </c>
      <c r="C75">
        <v>716700.6774637398</v>
      </c>
      <c r="D75">
        <v>3954179.908135481</v>
      </c>
      <c r="E75">
        <v>3534297.129131058</v>
      </c>
      <c r="F75">
        <v>1658300.682018965</v>
      </c>
      <c r="G75">
        <v>3040908.271407197</v>
      </c>
    </row>
    <row r="76" spans="1:7">
      <c r="A76">
        <v>74</v>
      </c>
      <c r="B76">
        <v>12844458.13901413</v>
      </c>
      <c r="C76">
        <v>722583.0765962692</v>
      </c>
      <c r="D76">
        <v>3926913.128626086</v>
      </c>
      <c r="E76">
        <v>3534863.071448843</v>
      </c>
      <c r="F76">
        <v>1632933.328007096</v>
      </c>
      <c r="G76">
        <v>3027165.534335841</v>
      </c>
    </row>
    <row r="77" spans="1:7">
      <c r="A77">
        <v>75</v>
      </c>
      <c r="B77">
        <v>12792854.13399365</v>
      </c>
      <c r="C77">
        <v>726695.3483308692</v>
      </c>
      <c r="D77">
        <v>3897049.430414802</v>
      </c>
      <c r="E77">
        <v>3535366.930944181</v>
      </c>
      <c r="F77">
        <v>1619053.965993631</v>
      </c>
      <c r="G77">
        <v>3014688.458310171</v>
      </c>
    </row>
    <row r="78" spans="1:7">
      <c r="A78">
        <v>76</v>
      </c>
      <c r="B78">
        <v>12754068.9819669</v>
      </c>
      <c r="C78">
        <v>732032.8013447931</v>
      </c>
      <c r="D78">
        <v>3885564.099323311</v>
      </c>
      <c r="E78">
        <v>3535814.312326527</v>
      </c>
      <c r="F78">
        <v>1594508.230753256</v>
      </c>
      <c r="G78">
        <v>3006149.538219016</v>
      </c>
    </row>
    <row r="79" spans="1:7">
      <c r="A79">
        <v>77</v>
      </c>
      <c r="B79">
        <v>12687775.65794609</v>
      </c>
      <c r="C79">
        <v>740343.1227707365</v>
      </c>
      <c r="D79">
        <v>3860665.195247457</v>
      </c>
      <c r="E79">
        <v>3536505.487847024</v>
      </c>
      <c r="F79">
        <v>1559025.43948095</v>
      </c>
      <c r="G79">
        <v>2991236.412599923</v>
      </c>
    </row>
    <row r="80" spans="1:7">
      <c r="A80">
        <v>78</v>
      </c>
      <c r="B80">
        <v>12624807.65364847</v>
      </c>
      <c r="C80">
        <v>747272.7748581902</v>
      </c>
      <c r="D80">
        <v>3830343.429143236</v>
      </c>
      <c r="E80">
        <v>3537186.867060565</v>
      </c>
      <c r="F80">
        <v>1533546.527422861</v>
      </c>
      <c r="G80">
        <v>2976458.055163618</v>
      </c>
    </row>
    <row r="81" spans="1:7">
      <c r="A81">
        <v>79</v>
      </c>
      <c r="B81">
        <v>12569139.4385801</v>
      </c>
      <c r="C81">
        <v>754766.7383356616</v>
      </c>
      <c r="D81">
        <v>3808335.125305283</v>
      </c>
      <c r="E81">
        <v>3537840.917241106</v>
      </c>
      <c r="F81">
        <v>1504414.860800113</v>
      </c>
      <c r="G81">
        <v>2963781.79689794</v>
      </c>
    </row>
    <row r="82" spans="1:7">
      <c r="A82">
        <v>80</v>
      </c>
      <c r="B82">
        <v>12513178.43367242</v>
      </c>
      <c r="C82">
        <v>761430.9074051639</v>
      </c>
      <c r="D82">
        <v>3780654.745991694</v>
      </c>
      <c r="E82">
        <v>3538521.762783411</v>
      </c>
      <c r="F82">
        <v>1482076.035419744</v>
      </c>
      <c r="G82">
        <v>2950494.982072407</v>
      </c>
    </row>
    <row r="83" spans="1:7">
      <c r="A83">
        <v>81</v>
      </c>
      <c r="B83">
        <v>12462322.78747813</v>
      </c>
      <c r="C83">
        <v>769285.9273668596</v>
      </c>
      <c r="D83">
        <v>3762238.033169865</v>
      </c>
      <c r="E83">
        <v>3539168.050988753</v>
      </c>
      <c r="F83">
        <v>1452376.43538769</v>
      </c>
      <c r="G83">
        <v>2939254.340564965</v>
      </c>
    </row>
    <row r="84" spans="1:7">
      <c r="A84">
        <v>82</v>
      </c>
      <c r="B84">
        <v>12417462.71409833</v>
      </c>
      <c r="C84">
        <v>775800.2444082395</v>
      </c>
      <c r="D84">
        <v>3742907.469933639</v>
      </c>
      <c r="E84">
        <v>3539752.06475637</v>
      </c>
      <c r="F84">
        <v>1430187.898815132</v>
      </c>
      <c r="G84">
        <v>2928815.036184949</v>
      </c>
    </row>
    <row r="85" spans="1:7">
      <c r="A85">
        <v>83</v>
      </c>
      <c r="B85">
        <v>12360591.71266855</v>
      </c>
      <c r="C85">
        <v>783850.8973184115</v>
      </c>
      <c r="D85">
        <v>3716073.268090182</v>
      </c>
      <c r="E85">
        <v>3540516.683234752</v>
      </c>
      <c r="F85">
        <v>1404970.055432193</v>
      </c>
      <c r="G85">
        <v>2915180.808593007</v>
      </c>
    </row>
    <row r="86" spans="1:7">
      <c r="A86">
        <v>84</v>
      </c>
      <c r="B86">
        <v>12316897.32554538</v>
      </c>
      <c r="C86">
        <v>790881.6377871131</v>
      </c>
      <c r="D86">
        <v>3697555.397486048</v>
      </c>
      <c r="E86">
        <v>3541135.016028718</v>
      </c>
      <c r="F86">
        <v>1382414.429207909</v>
      </c>
      <c r="G86">
        <v>2904910.84503559</v>
      </c>
    </row>
    <row r="87" spans="1:7">
      <c r="A87">
        <v>85</v>
      </c>
      <c r="B87">
        <v>12279325.15350161</v>
      </c>
      <c r="C87">
        <v>798307.3841580965</v>
      </c>
      <c r="D87">
        <v>3686072.783542245</v>
      </c>
      <c r="E87">
        <v>3541650.582574997</v>
      </c>
      <c r="F87">
        <v>1356877.023476368</v>
      </c>
      <c r="G87">
        <v>2896417.3797499</v>
      </c>
    </row>
    <row r="88" spans="1:7">
      <c r="A88">
        <v>86</v>
      </c>
      <c r="B88">
        <v>12251257.24469052</v>
      </c>
      <c r="C88">
        <v>801955.6883689204</v>
      </c>
      <c r="D88">
        <v>3669736.49452049</v>
      </c>
      <c r="E88">
        <v>3542082.137428576</v>
      </c>
      <c r="F88">
        <v>1347941.80358793</v>
      </c>
      <c r="G88">
        <v>2889541.120784606</v>
      </c>
    </row>
    <row r="89" spans="1:7">
      <c r="A89">
        <v>87</v>
      </c>
      <c r="B89">
        <v>12204767.90738141</v>
      </c>
      <c r="C89">
        <v>809209.2536441268</v>
      </c>
      <c r="D89">
        <v>3646146.06208663</v>
      </c>
      <c r="E89">
        <v>3542809.227632469</v>
      </c>
      <c r="F89">
        <v>1328365.161916252</v>
      </c>
      <c r="G89">
        <v>2878238.202101932</v>
      </c>
    </row>
    <row r="90" spans="1:7">
      <c r="A90">
        <v>88</v>
      </c>
      <c r="B90">
        <v>12160397.17198729</v>
      </c>
      <c r="C90">
        <v>817685.3239072412</v>
      </c>
      <c r="D90">
        <v>3627859.185345901</v>
      </c>
      <c r="E90">
        <v>3543522.597947253</v>
      </c>
      <c r="F90">
        <v>1303626.382250997</v>
      </c>
      <c r="G90">
        <v>2867703.682535893</v>
      </c>
    </row>
    <row r="91" spans="1:7">
      <c r="A91">
        <v>89</v>
      </c>
      <c r="B91">
        <v>12121011.59231092</v>
      </c>
      <c r="C91">
        <v>824479.5975497061</v>
      </c>
      <c r="D91">
        <v>3608170.877986238</v>
      </c>
      <c r="E91">
        <v>3544174.905261069</v>
      </c>
      <c r="F91">
        <v>1286146.714527314</v>
      </c>
      <c r="G91">
        <v>2858039.496986595</v>
      </c>
    </row>
    <row r="92" spans="1:7">
      <c r="A92">
        <v>90</v>
      </c>
      <c r="B92">
        <v>12081955.39744188</v>
      </c>
      <c r="C92">
        <v>832640.8577859307</v>
      </c>
      <c r="D92">
        <v>3592296.846273284</v>
      </c>
      <c r="E92">
        <v>3544834.422007761</v>
      </c>
      <c r="F92">
        <v>1263491.182091815</v>
      </c>
      <c r="G92">
        <v>2848692.089283085</v>
      </c>
    </row>
    <row r="93" spans="1:7">
      <c r="A93">
        <v>91</v>
      </c>
      <c r="B93">
        <v>12046441.9353618</v>
      </c>
      <c r="C93">
        <v>838792.7497382438</v>
      </c>
      <c r="D93">
        <v>3572877.83119139</v>
      </c>
      <c r="E93">
        <v>3545468.840688213</v>
      </c>
      <c r="F93">
        <v>1249738.673603473</v>
      </c>
      <c r="G93">
        <v>2839563.840140477</v>
      </c>
    </row>
    <row r="94" spans="1:7">
      <c r="A94">
        <v>92</v>
      </c>
      <c r="B94">
        <v>12015410.42809353</v>
      </c>
      <c r="C94">
        <v>844997.2214709958</v>
      </c>
      <c r="D94">
        <v>3557817.857168973</v>
      </c>
      <c r="E94">
        <v>3546040.503980875</v>
      </c>
      <c r="F94">
        <v>1234706.161629399</v>
      </c>
      <c r="G94">
        <v>2831848.683843287</v>
      </c>
    </row>
    <row r="95" spans="1:7">
      <c r="A95">
        <v>93</v>
      </c>
      <c r="B95">
        <v>11975314.38125972</v>
      </c>
      <c r="C95">
        <v>853902.1699616846</v>
      </c>
      <c r="D95">
        <v>3539829.475365596</v>
      </c>
      <c r="E95">
        <v>3546814.69926473</v>
      </c>
      <c r="F95">
        <v>1212717.744732006</v>
      </c>
      <c r="G95">
        <v>2822050.291935699</v>
      </c>
    </row>
    <row r="96" spans="1:7">
      <c r="A96">
        <v>94</v>
      </c>
      <c r="B96">
        <v>11943157.41022915</v>
      </c>
      <c r="C96">
        <v>860762.0954612277</v>
      </c>
      <c r="D96">
        <v>3523798.574020656</v>
      </c>
      <c r="E96">
        <v>3547449.360236708</v>
      </c>
      <c r="F96">
        <v>1197162.98605679</v>
      </c>
      <c r="G96">
        <v>2813984.394453772</v>
      </c>
    </row>
    <row r="97" spans="1:7">
      <c r="A97">
        <v>95</v>
      </c>
      <c r="B97">
        <v>11915245.31359812</v>
      </c>
      <c r="C97">
        <v>865742.0082512576</v>
      </c>
      <c r="D97">
        <v>3506699.162311051</v>
      </c>
      <c r="E97">
        <v>3548009.446059758</v>
      </c>
      <c r="F97">
        <v>1188073.494034828</v>
      </c>
      <c r="G97">
        <v>2806721.202941222</v>
      </c>
    </row>
    <row r="98" spans="1:7">
      <c r="A98">
        <v>96</v>
      </c>
      <c r="B98">
        <v>11894590.99617717</v>
      </c>
      <c r="C98">
        <v>871496.5489571418</v>
      </c>
      <c r="D98">
        <v>3499083.603663188</v>
      </c>
      <c r="E98">
        <v>3548454.598536111</v>
      </c>
      <c r="F98">
        <v>1173972.770977545</v>
      </c>
      <c r="G98">
        <v>2801583.474043187</v>
      </c>
    </row>
    <row r="99" spans="1:7">
      <c r="A99">
        <v>97</v>
      </c>
      <c r="B99">
        <v>11861385.52859383</v>
      </c>
      <c r="C99">
        <v>880150.2816045992</v>
      </c>
      <c r="D99">
        <v>3484544.506896703</v>
      </c>
      <c r="E99">
        <v>3549168.605420253</v>
      </c>
      <c r="F99">
        <v>1154292.846841267</v>
      </c>
      <c r="G99">
        <v>2793229.287831006</v>
      </c>
    </row>
    <row r="100" spans="1:7">
      <c r="A100">
        <v>98</v>
      </c>
      <c r="B100">
        <v>11829416.66508764</v>
      </c>
      <c r="C100">
        <v>887567.3512603166</v>
      </c>
      <c r="D100">
        <v>3467407.09049327</v>
      </c>
      <c r="E100">
        <v>3549877.482597381</v>
      </c>
      <c r="F100">
        <v>1139613.542219826</v>
      </c>
      <c r="G100">
        <v>2784951.198516849</v>
      </c>
    </row>
    <row r="101" spans="1:7">
      <c r="A101">
        <v>99</v>
      </c>
      <c r="B101">
        <v>11800953.71619747</v>
      </c>
      <c r="C101">
        <v>895401.750558174</v>
      </c>
      <c r="D101">
        <v>3454295.700362925</v>
      </c>
      <c r="E101">
        <v>3550541.515592437</v>
      </c>
      <c r="F101">
        <v>1123043.790110735</v>
      </c>
      <c r="G101">
        <v>2777670.959573197</v>
      </c>
    </row>
    <row r="102" spans="1:7">
      <c r="A102">
        <v>100</v>
      </c>
      <c r="B102">
        <v>11772749.4199029</v>
      </c>
      <c r="C102">
        <v>902276.1661471387</v>
      </c>
      <c r="D102">
        <v>3438545.800150114</v>
      </c>
      <c r="E102">
        <v>3551217.846107894</v>
      </c>
      <c r="F102">
        <v>1110468.608321604</v>
      </c>
      <c r="G102">
        <v>2770240.999176149</v>
      </c>
    </row>
    <row r="103" spans="1:7">
      <c r="A103">
        <v>101</v>
      </c>
      <c r="B103">
        <v>11747360.33563015</v>
      </c>
      <c r="C103">
        <v>910214.316543299</v>
      </c>
      <c r="D103">
        <v>3427632.751326609</v>
      </c>
      <c r="E103">
        <v>3551857.229512835</v>
      </c>
      <c r="F103">
        <v>1093785.599311318</v>
      </c>
      <c r="G103">
        <v>2763870.438936093</v>
      </c>
    </row>
    <row r="104" spans="1:7">
      <c r="A104">
        <v>102</v>
      </c>
      <c r="B104">
        <v>11725392.65689054</v>
      </c>
      <c r="C104">
        <v>916680.2960074542</v>
      </c>
      <c r="D104">
        <v>3416762.167107671</v>
      </c>
      <c r="E104">
        <v>3552419.571223147</v>
      </c>
      <c r="F104">
        <v>1081398.99927855</v>
      </c>
      <c r="G104">
        <v>2758131.623273721</v>
      </c>
    </row>
    <row r="105" spans="1:7">
      <c r="A105">
        <v>103</v>
      </c>
      <c r="B105">
        <v>11696476.14825134</v>
      </c>
      <c r="C105">
        <v>924855.9599524683</v>
      </c>
      <c r="D105">
        <v>3401088.189174009</v>
      </c>
      <c r="E105">
        <v>3553177.581371177</v>
      </c>
      <c r="F105">
        <v>1066994.21511854</v>
      </c>
      <c r="G105">
        <v>2750360.202635147</v>
      </c>
    </row>
    <row r="106" spans="1:7">
      <c r="A106">
        <v>104</v>
      </c>
      <c r="B106">
        <v>11672591.84795318</v>
      </c>
      <c r="C106">
        <v>932387.7395033399</v>
      </c>
      <c r="D106">
        <v>3389065.21480984</v>
      </c>
      <c r="E106">
        <v>3553829.569023413</v>
      </c>
      <c r="F106">
        <v>1053331.903678369</v>
      </c>
      <c r="G106">
        <v>2743977.420938214</v>
      </c>
    </row>
    <row r="107" spans="1:7">
      <c r="A107">
        <v>105</v>
      </c>
      <c r="B107">
        <v>11652035.02929496</v>
      </c>
      <c r="C107">
        <v>940288.7057386483</v>
      </c>
      <c r="D107">
        <v>3380970.986662102</v>
      </c>
      <c r="E107">
        <v>3554395.869033768</v>
      </c>
      <c r="F107">
        <v>1037818.345285305</v>
      </c>
      <c r="G107">
        <v>2738561.122575141</v>
      </c>
    </row>
    <row r="108" spans="1:7">
      <c r="A108">
        <v>106</v>
      </c>
      <c r="B108">
        <v>11636825.10872745</v>
      </c>
      <c r="C108">
        <v>944299.8092356391</v>
      </c>
      <c r="D108">
        <v>3371129.72899439</v>
      </c>
      <c r="E108">
        <v>3554843.853369382</v>
      </c>
      <c r="F108">
        <v>1032135.942061924</v>
      </c>
      <c r="G108">
        <v>2734415.775066117</v>
      </c>
    </row>
    <row r="109" spans="1:7">
      <c r="A109">
        <v>107</v>
      </c>
      <c r="B109">
        <v>11612686.15651035</v>
      </c>
      <c r="C109">
        <v>951691.0590554415</v>
      </c>
      <c r="D109">
        <v>3356999.669217465</v>
      </c>
      <c r="E109">
        <v>3555563.052659035</v>
      </c>
      <c r="F109">
        <v>1020643.186511234</v>
      </c>
      <c r="G109">
        <v>2727789.189067179</v>
      </c>
    </row>
    <row r="110" spans="1:7">
      <c r="A110">
        <v>108</v>
      </c>
      <c r="B110">
        <v>11589392.90656083</v>
      </c>
      <c r="C110">
        <v>960316.0065497432</v>
      </c>
      <c r="D110">
        <v>3345399.723763944</v>
      </c>
      <c r="E110">
        <v>3556281.330603104</v>
      </c>
      <c r="F110">
        <v>1005978.004119841</v>
      </c>
      <c r="G110">
        <v>2721417.841524201</v>
      </c>
    </row>
    <row r="111" spans="1:7">
      <c r="A111">
        <v>109</v>
      </c>
      <c r="B111">
        <v>11568476.19329705</v>
      </c>
      <c r="C111">
        <v>967344.1441700342</v>
      </c>
      <c r="D111">
        <v>3333234.777200312</v>
      </c>
      <c r="E111">
        <v>3556942.485450373</v>
      </c>
      <c r="F111">
        <v>995373.0560279776</v>
      </c>
      <c r="G111">
        <v>2715581.730448355</v>
      </c>
    </row>
    <row r="112" spans="1:7">
      <c r="A112">
        <v>110</v>
      </c>
      <c r="B112">
        <v>11547964.09240279</v>
      </c>
      <c r="C112">
        <v>975647.7621081235</v>
      </c>
      <c r="D112">
        <v>3323124.901645685</v>
      </c>
      <c r="E112">
        <v>3557610.822378423</v>
      </c>
      <c r="F112">
        <v>981696.3841618721</v>
      </c>
      <c r="G112">
        <v>2709884.222108683</v>
      </c>
    </row>
    <row r="113" spans="1:7">
      <c r="A113">
        <v>111</v>
      </c>
      <c r="B113">
        <v>11529421.57187086</v>
      </c>
      <c r="C113">
        <v>981814.5657456927</v>
      </c>
      <c r="D113">
        <v>3311380.377815444</v>
      </c>
      <c r="E113">
        <v>3558230.527602892</v>
      </c>
      <c r="F113">
        <v>973526.6902638673</v>
      </c>
      <c r="G113">
        <v>2704469.410442968</v>
      </c>
    </row>
    <row r="114" spans="1:7">
      <c r="A114">
        <v>112</v>
      </c>
      <c r="B114">
        <v>11513567.34485959</v>
      </c>
      <c r="C114">
        <v>987840.9107732782</v>
      </c>
      <c r="D114">
        <v>3302198.202423053</v>
      </c>
      <c r="E114">
        <v>3558778.915959092</v>
      </c>
      <c r="F114">
        <v>964829.8479600851</v>
      </c>
      <c r="G114">
        <v>2699919.467744085</v>
      </c>
    </row>
    <row r="115" spans="1:7">
      <c r="A115">
        <v>113</v>
      </c>
      <c r="B115">
        <v>11492507.85061841</v>
      </c>
      <c r="C115">
        <v>996781.2664168249</v>
      </c>
      <c r="D115">
        <v>3290808.288231286</v>
      </c>
      <c r="E115">
        <v>3559541.420050356</v>
      </c>
      <c r="F115">
        <v>951453.4876012035</v>
      </c>
      <c r="G115">
        <v>2693923.388318734</v>
      </c>
    </row>
    <row r="116" spans="1:7">
      <c r="A116">
        <v>114</v>
      </c>
      <c r="B116">
        <v>11474714.29074503</v>
      </c>
      <c r="C116">
        <v>1004072.251597081</v>
      </c>
      <c r="D116">
        <v>3280340.232666807</v>
      </c>
      <c r="E116">
        <v>3560200.989385187</v>
      </c>
      <c r="F116">
        <v>941338.3471864791</v>
      </c>
      <c r="G116">
        <v>2688762.469909483</v>
      </c>
    </row>
    <row r="117" spans="1:7">
      <c r="A117">
        <v>115</v>
      </c>
      <c r="B117">
        <v>11459225.75089085</v>
      </c>
      <c r="C117">
        <v>1009354.483427575</v>
      </c>
      <c r="D117">
        <v>3269457.994593333</v>
      </c>
      <c r="E117">
        <v>3560779.885159929</v>
      </c>
      <c r="F117">
        <v>935441.5589796429</v>
      </c>
      <c r="G117">
        <v>2684191.828730374</v>
      </c>
    </row>
    <row r="118" spans="1:7">
      <c r="A118">
        <v>116</v>
      </c>
      <c r="B118">
        <v>11448005.63548073</v>
      </c>
      <c r="C118">
        <v>1015243.770386552</v>
      </c>
      <c r="D118">
        <v>3264120.017075252</v>
      </c>
      <c r="E118">
        <v>3561227.621400697</v>
      </c>
      <c r="F118">
        <v>926559.5287073145</v>
      </c>
      <c r="G118">
        <v>2680854.697910914</v>
      </c>
    </row>
    <row r="119" spans="1:7">
      <c r="A119">
        <v>117</v>
      </c>
      <c r="B119">
        <v>11430424.47778448</v>
      </c>
      <c r="C119">
        <v>1023945.588334687</v>
      </c>
      <c r="D119">
        <v>3254622.87332544</v>
      </c>
      <c r="E119">
        <v>3561937.571978858</v>
      </c>
      <c r="F119">
        <v>914301.0565684993</v>
      </c>
      <c r="G119">
        <v>2675617.387576998</v>
      </c>
    </row>
    <row r="120" spans="1:7">
      <c r="A120">
        <v>118</v>
      </c>
      <c r="B120">
        <v>11413275.05539273</v>
      </c>
      <c r="C120">
        <v>1031457.899073064</v>
      </c>
      <c r="D120">
        <v>3243658.278092756</v>
      </c>
      <c r="E120">
        <v>3562644.691819912</v>
      </c>
      <c r="F120">
        <v>905071.7839638969</v>
      </c>
      <c r="G120">
        <v>2670442.402443099</v>
      </c>
    </row>
    <row r="121" spans="1:7">
      <c r="A121">
        <v>119</v>
      </c>
      <c r="B121">
        <v>11397888.43071256</v>
      </c>
      <c r="C121">
        <v>1039420.876652233</v>
      </c>
      <c r="D121">
        <v>3234863.914374499</v>
      </c>
      <c r="E121">
        <v>3563311.430279988</v>
      </c>
      <c r="F121">
        <v>894534.5395885118</v>
      </c>
      <c r="G121">
        <v>2665757.66981733</v>
      </c>
    </row>
    <row r="122" spans="1:7">
      <c r="A122">
        <v>120</v>
      </c>
      <c r="B122">
        <v>11382732.14087803</v>
      </c>
      <c r="C122">
        <v>1046297.131344457</v>
      </c>
      <c r="D122">
        <v>3224684.855975783</v>
      </c>
      <c r="E122">
        <v>3563979.640885933</v>
      </c>
      <c r="F122">
        <v>886685.662933685</v>
      </c>
      <c r="G122">
        <v>2661084.849738171</v>
      </c>
    </row>
    <row r="123" spans="1:7">
      <c r="A123">
        <v>121</v>
      </c>
      <c r="B123">
        <v>11369241.07049396</v>
      </c>
      <c r="C123">
        <v>1054235.306949638</v>
      </c>
      <c r="D123">
        <v>3217300.090469987</v>
      </c>
      <c r="E123">
        <v>3564611.907944729</v>
      </c>
      <c r="F123">
        <v>876104.2838323029</v>
      </c>
      <c r="G123">
        <v>2656989.481297303</v>
      </c>
    </row>
    <row r="124" spans="1:7">
      <c r="A124">
        <v>122</v>
      </c>
      <c r="B124">
        <v>11357866.26895355</v>
      </c>
      <c r="C124">
        <v>1060530.291746643</v>
      </c>
      <c r="D124">
        <v>3210349.305041925</v>
      </c>
      <c r="E124">
        <v>3565151.017588506</v>
      </c>
      <c r="F124">
        <v>868396.9817960537</v>
      </c>
      <c r="G124">
        <v>2653438.672780429</v>
      </c>
    </row>
    <row r="125" spans="1:7">
      <c r="A125">
        <v>123</v>
      </c>
      <c r="B125">
        <v>11342414.10113186</v>
      </c>
      <c r="C125">
        <v>1068610.497107065</v>
      </c>
      <c r="D125">
        <v>3200060.994349576</v>
      </c>
      <c r="E125">
        <v>3565895.137415707</v>
      </c>
      <c r="F125">
        <v>859342.2466820987</v>
      </c>
      <c r="G125">
        <v>2648505.225577416</v>
      </c>
    </row>
    <row r="126" spans="1:7">
      <c r="A126">
        <v>124</v>
      </c>
      <c r="B126">
        <v>11329162.04381424</v>
      </c>
      <c r="C126">
        <v>1076310.357605835</v>
      </c>
      <c r="D126">
        <v>3191641.7293689</v>
      </c>
      <c r="E126">
        <v>3566560.464201341</v>
      </c>
      <c r="F126">
        <v>850416.0802817112</v>
      </c>
      <c r="G126">
        <v>2644233.412356451</v>
      </c>
    </row>
    <row r="127" spans="1:7">
      <c r="A127">
        <v>125</v>
      </c>
      <c r="B127">
        <v>11317821.62851834</v>
      </c>
      <c r="C127">
        <v>1084447.47398203</v>
      </c>
      <c r="D127">
        <v>3185629.36296319</v>
      </c>
      <c r="E127">
        <v>3567150.360262193</v>
      </c>
      <c r="F127">
        <v>840084.4235495948</v>
      </c>
      <c r="G127">
        <v>2640510.007761335</v>
      </c>
    </row>
    <row r="128" spans="1:7">
      <c r="A128">
        <v>126</v>
      </c>
      <c r="B128">
        <v>11309600.84737604</v>
      </c>
      <c r="C128">
        <v>1088434.489656029</v>
      </c>
      <c r="D128">
        <v>3179240.985998119</v>
      </c>
      <c r="E128">
        <v>3567587.020164626</v>
      </c>
      <c r="F128">
        <v>836464.2762854133</v>
      </c>
      <c r="G128">
        <v>2637874.075271857</v>
      </c>
    </row>
    <row r="129" spans="1:7">
      <c r="A129">
        <v>127</v>
      </c>
      <c r="B129">
        <v>11296709.46971535</v>
      </c>
      <c r="C129">
        <v>1095644.184329291</v>
      </c>
      <c r="D129">
        <v>3169888.148061235</v>
      </c>
      <c r="E129">
        <v>3568285.917450476</v>
      </c>
      <c r="F129">
        <v>829255.4219537674</v>
      </c>
      <c r="G129">
        <v>2633635.797920579</v>
      </c>
    </row>
    <row r="130" spans="1:7">
      <c r="A130">
        <v>128</v>
      </c>
      <c r="B130">
        <v>11284159.21629058</v>
      </c>
      <c r="C130">
        <v>1104236.397516586</v>
      </c>
      <c r="D130">
        <v>3161807.962564334</v>
      </c>
      <c r="E130">
        <v>3569000.144806608</v>
      </c>
      <c r="F130">
        <v>819706.3622150284</v>
      </c>
      <c r="G130">
        <v>2629408.349188024</v>
      </c>
    </row>
    <row r="131" spans="1:7">
      <c r="A131">
        <v>129</v>
      </c>
      <c r="B131">
        <v>11272798.87726726</v>
      </c>
      <c r="C131">
        <v>1111240.73251867</v>
      </c>
      <c r="D131">
        <v>3153535.03771826</v>
      </c>
      <c r="E131">
        <v>3569656.136431076</v>
      </c>
      <c r="F131">
        <v>812798.2510342062</v>
      </c>
      <c r="G131">
        <v>2625568.719565046</v>
      </c>
    </row>
    <row r="132" spans="1:7">
      <c r="A132">
        <v>130</v>
      </c>
      <c r="B132">
        <v>11261756.64965575</v>
      </c>
      <c r="C132">
        <v>1119562.144526962</v>
      </c>
      <c r="D132">
        <v>3146411.569489991</v>
      </c>
      <c r="E132">
        <v>3570324.948785438</v>
      </c>
      <c r="F132">
        <v>803716.8164555832</v>
      </c>
      <c r="G132">
        <v>2621741.170397771</v>
      </c>
    </row>
    <row r="133" spans="1:7">
      <c r="A133">
        <v>131</v>
      </c>
      <c r="B133">
        <v>11251861.35921635</v>
      </c>
      <c r="C133">
        <v>1125523.367307376</v>
      </c>
      <c r="D133">
        <v>3138608.718739049</v>
      </c>
      <c r="E133">
        <v>3570923.080112747</v>
      </c>
      <c r="F133">
        <v>798557.9014130291</v>
      </c>
      <c r="G133">
        <v>2618248.291644156</v>
      </c>
    </row>
    <row r="134" spans="1:7">
      <c r="A134">
        <v>132</v>
      </c>
      <c r="B134">
        <v>11243653.49663416</v>
      </c>
      <c r="C134">
        <v>1131195.451580968</v>
      </c>
      <c r="D134">
        <v>3132510.16260352</v>
      </c>
      <c r="E134">
        <v>3571440.786680772</v>
      </c>
      <c r="F134">
        <v>793163.1704440325</v>
      </c>
      <c r="G134">
        <v>2615343.925324873</v>
      </c>
    </row>
    <row r="135" spans="1:7">
      <c r="A135">
        <v>133</v>
      </c>
      <c r="B135">
        <v>11232407.42992809</v>
      </c>
      <c r="C135">
        <v>1140039.384754311</v>
      </c>
      <c r="D135">
        <v>3124569.246476574</v>
      </c>
      <c r="E135">
        <v>3572189.699420127</v>
      </c>
      <c r="F135">
        <v>784283.1118862077</v>
      </c>
      <c r="G135">
        <v>2611325.987390869</v>
      </c>
    </row>
    <row r="136" spans="1:7">
      <c r="A136">
        <v>134</v>
      </c>
      <c r="B136">
        <v>11222637.65538113</v>
      </c>
      <c r="C136">
        <v>1147451.605817853</v>
      </c>
      <c r="D136">
        <v>3117188.610315541</v>
      </c>
      <c r="E136">
        <v>3572854.03491177</v>
      </c>
      <c r="F136">
        <v>777346.8317053999</v>
      </c>
      <c r="G136">
        <v>2607796.572630562</v>
      </c>
    </row>
    <row r="137" spans="1:7">
      <c r="A137">
        <v>135</v>
      </c>
      <c r="B137">
        <v>11214145.58050072</v>
      </c>
      <c r="C137">
        <v>1152645.978212457</v>
      </c>
      <c r="D137">
        <v>3109768.809089873</v>
      </c>
      <c r="E137">
        <v>3573425.984520291</v>
      </c>
      <c r="F137">
        <v>773534.0043598625</v>
      </c>
      <c r="G137">
        <v>2604770.804318234</v>
      </c>
    </row>
    <row r="138" spans="1:7">
      <c r="A138">
        <v>136</v>
      </c>
      <c r="B138">
        <v>11208203.3909804</v>
      </c>
      <c r="C138">
        <v>1158472.347955431</v>
      </c>
      <c r="D138">
        <v>3105832.34697098</v>
      </c>
      <c r="E138">
        <v>3573867.799243602</v>
      </c>
      <c r="F138">
        <v>767561.2997986887</v>
      </c>
      <c r="G138">
        <v>2602469.597011695</v>
      </c>
    </row>
    <row r="139" spans="1:7">
      <c r="A139">
        <v>137</v>
      </c>
      <c r="B139">
        <v>11198921.61790146</v>
      </c>
      <c r="C139">
        <v>1167067.415504762</v>
      </c>
      <c r="D139">
        <v>3099094.641814586</v>
      </c>
      <c r="E139">
        <v>3574565.079064431</v>
      </c>
      <c r="F139">
        <v>759284.9463558178</v>
      </c>
      <c r="G139">
        <v>2598909.535161858</v>
      </c>
    </row>
    <row r="140" spans="1:7">
      <c r="A140">
        <v>138</v>
      </c>
      <c r="B140">
        <v>11189761.88188812</v>
      </c>
      <c r="C140">
        <v>1174406.598401301</v>
      </c>
      <c r="D140">
        <v>3091488.57822917</v>
      </c>
      <c r="E140">
        <v>3575255.930769491</v>
      </c>
      <c r="F140">
        <v>753172.4226319921</v>
      </c>
      <c r="G140">
        <v>2595438.351856161</v>
      </c>
    </row>
    <row r="141" spans="1:7">
      <c r="A141">
        <v>139</v>
      </c>
      <c r="B141">
        <v>11181535.80832155</v>
      </c>
      <c r="C141">
        <v>1182325.78634248</v>
      </c>
      <c r="D141">
        <v>3085121.513092122</v>
      </c>
      <c r="E141">
        <v>3575917.512330926</v>
      </c>
      <c r="F141">
        <v>745977.6626581853</v>
      </c>
      <c r="G141">
        <v>2592193.333897841</v>
      </c>
    </row>
    <row r="142" spans="1:7">
      <c r="A142">
        <v>140</v>
      </c>
      <c r="B142">
        <v>11173462.08394714</v>
      </c>
      <c r="C142">
        <v>1188959.959408516</v>
      </c>
      <c r="D142">
        <v>3078028.220906903</v>
      </c>
      <c r="E142">
        <v>3576566.380602267</v>
      </c>
      <c r="F142">
        <v>740852.3668979623</v>
      </c>
      <c r="G142">
        <v>2589055.15613149</v>
      </c>
    </row>
    <row r="143" spans="1:7">
      <c r="A143">
        <v>141</v>
      </c>
      <c r="B143">
        <v>11166419.68611618</v>
      </c>
      <c r="C143">
        <v>1196778.382879844</v>
      </c>
      <c r="D143">
        <v>3072626.525680498</v>
      </c>
      <c r="E143">
        <v>3577187.241186359</v>
      </c>
      <c r="F143">
        <v>733612.9608652965</v>
      </c>
      <c r="G143">
        <v>2586214.575504184</v>
      </c>
    </row>
    <row r="144" spans="1:7">
      <c r="A144">
        <v>142</v>
      </c>
      <c r="B144">
        <v>11160704.04854421</v>
      </c>
      <c r="C144">
        <v>1202713.422697412</v>
      </c>
      <c r="D144">
        <v>3067873.088653902</v>
      </c>
      <c r="E144">
        <v>3577692.874798821</v>
      </c>
      <c r="F144">
        <v>728545.3393181036</v>
      </c>
      <c r="G144">
        <v>2583879.323075972</v>
      </c>
    </row>
    <row r="145" spans="1:7">
      <c r="A145">
        <v>143</v>
      </c>
      <c r="B145">
        <v>11152579.98573141</v>
      </c>
      <c r="C145">
        <v>1210470.716638976</v>
      </c>
      <c r="D145">
        <v>3060598.026810121</v>
      </c>
      <c r="E145">
        <v>3578413.544251444</v>
      </c>
      <c r="F145">
        <v>722565.0119127523</v>
      </c>
      <c r="G145">
        <v>2580532.686118116</v>
      </c>
    </row>
    <row r="146" spans="1:7">
      <c r="A146">
        <v>144</v>
      </c>
      <c r="B146">
        <v>11145475.41790406</v>
      </c>
      <c r="C146">
        <v>1218078.957664977</v>
      </c>
      <c r="D146">
        <v>3054354.83938977</v>
      </c>
      <c r="E146">
        <v>3579077.395397467</v>
      </c>
      <c r="F146">
        <v>716449.5408236849</v>
      </c>
      <c r="G146">
        <v>2577514.68462816</v>
      </c>
    </row>
    <row r="147" spans="1:7">
      <c r="A147">
        <v>145</v>
      </c>
      <c r="B147">
        <v>11139496.47636697</v>
      </c>
      <c r="C147">
        <v>1226310.392734931</v>
      </c>
      <c r="D147">
        <v>3049646.246028015</v>
      </c>
      <c r="E147">
        <v>3579678.815747492</v>
      </c>
      <c r="F147">
        <v>709073.4002840777</v>
      </c>
      <c r="G147">
        <v>2574787.621572454</v>
      </c>
    </row>
    <row r="148" spans="1:7">
      <c r="A148">
        <v>146</v>
      </c>
      <c r="B148">
        <v>11135301.31455812</v>
      </c>
      <c r="C148">
        <v>1229938.417872239</v>
      </c>
      <c r="D148">
        <v>3045347.321316381</v>
      </c>
      <c r="E148">
        <v>3580082.251262923</v>
      </c>
      <c r="F148">
        <v>706850.5198922615</v>
      </c>
      <c r="G148">
        <v>2573082.804214317</v>
      </c>
    </row>
    <row r="149" spans="1:7">
      <c r="A149">
        <v>147</v>
      </c>
      <c r="B149">
        <v>11128658.08592675</v>
      </c>
      <c r="C149">
        <v>1236644.020695152</v>
      </c>
      <c r="D149">
        <v>3038778.51414212</v>
      </c>
      <c r="E149">
        <v>3580745.121681869</v>
      </c>
      <c r="F149">
        <v>702249.0342160332</v>
      </c>
      <c r="G149">
        <v>2570241.395191578</v>
      </c>
    </row>
    <row r="150" spans="1:7">
      <c r="A150">
        <v>148</v>
      </c>
      <c r="B150">
        <v>11122158.91113986</v>
      </c>
      <c r="C150">
        <v>1245031.63427553</v>
      </c>
      <c r="D150">
        <v>3032771.836485364</v>
      </c>
      <c r="E150">
        <v>3581447.59026875</v>
      </c>
      <c r="F150">
        <v>695654.0673924932</v>
      </c>
      <c r="G150">
        <v>2567253.782717718</v>
      </c>
    </row>
    <row r="151" spans="1:7">
      <c r="A151">
        <v>149</v>
      </c>
      <c r="B151">
        <v>11116260.02270007</v>
      </c>
      <c r="C151">
        <v>1251719.820562677</v>
      </c>
      <c r="D151">
        <v>3026810.672155617</v>
      </c>
      <c r="E151">
        <v>3582082.886446783</v>
      </c>
      <c r="F151">
        <v>691041.3945216323</v>
      </c>
      <c r="G151">
        <v>2564605.249013364</v>
      </c>
    </row>
    <row r="152" spans="1:7">
      <c r="A152">
        <v>150</v>
      </c>
      <c r="B152">
        <v>11110598.23810816</v>
      </c>
      <c r="C152">
        <v>1259918.446103311</v>
      </c>
      <c r="D152">
        <v>3021441.81353851</v>
      </c>
      <c r="E152">
        <v>3582745.411315549</v>
      </c>
      <c r="F152">
        <v>684631.4042148815</v>
      </c>
      <c r="G152">
        <v>2561861.16293591</v>
      </c>
    </row>
    <row r="153" spans="1:7">
      <c r="A153">
        <v>151</v>
      </c>
      <c r="B153">
        <v>11105598.56378702</v>
      </c>
      <c r="C153">
        <v>1265339.53542588</v>
      </c>
      <c r="D153">
        <v>3016013.072044357</v>
      </c>
      <c r="E153">
        <v>3583303.364745488</v>
      </c>
      <c r="F153">
        <v>681412.334848052</v>
      </c>
      <c r="G153">
        <v>2559530.256723238</v>
      </c>
    </row>
    <row r="154" spans="1:7">
      <c r="A154">
        <v>152</v>
      </c>
      <c r="B154">
        <v>11101640.71367215</v>
      </c>
      <c r="C154">
        <v>1270370.760914004</v>
      </c>
      <c r="D154">
        <v>3011817.620107192</v>
      </c>
      <c r="E154">
        <v>3583772.734147061</v>
      </c>
      <c r="F154">
        <v>678054.5683408791</v>
      </c>
      <c r="G154">
        <v>2557625.030163011</v>
      </c>
    </row>
    <row r="155" spans="1:7">
      <c r="A155">
        <v>153</v>
      </c>
      <c r="B155">
        <v>11095962.56522426</v>
      </c>
      <c r="C155">
        <v>1278958.0508966</v>
      </c>
      <c r="D155">
        <v>3005906.99642752</v>
      </c>
      <c r="E155">
        <v>3584503.149141944</v>
      </c>
      <c r="F155">
        <v>671831.2325921283</v>
      </c>
      <c r="G155">
        <v>2554763.136166068</v>
      </c>
    </row>
    <row r="156" spans="1:7">
      <c r="A156">
        <v>154</v>
      </c>
      <c r="B156">
        <v>11090963.130717</v>
      </c>
      <c r="C156">
        <v>1286211.119430462</v>
      </c>
      <c r="D156">
        <v>3000422.353988553</v>
      </c>
      <c r="E156">
        <v>3585156.605967178</v>
      </c>
      <c r="F156">
        <v>666933.0341234744</v>
      </c>
      <c r="G156">
        <v>2552240.017207335</v>
      </c>
    </row>
    <row r="157" spans="1:7">
      <c r="A157">
        <v>155</v>
      </c>
      <c r="B157">
        <v>11086643.61255297</v>
      </c>
      <c r="C157">
        <v>1290859.761974411</v>
      </c>
      <c r="D157">
        <v>2995206.541904261</v>
      </c>
      <c r="E157">
        <v>3585692.633170076</v>
      </c>
      <c r="F157">
        <v>664663.6735179824</v>
      </c>
      <c r="G157">
        <v>2550221.001986245</v>
      </c>
    </row>
    <row r="158" spans="1:7">
      <c r="A158">
        <v>156</v>
      </c>
      <c r="B158">
        <v>11083799.36699167</v>
      </c>
      <c r="C158">
        <v>1296422.11712831</v>
      </c>
      <c r="D158">
        <v>2992196.491238856</v>
      </c>
      <c r="E158">
        <v>3586117.934569024</v>
      </c>
      <c r="F158">
        <v>660493.7403373278</v>
      </c>
      <c r="G158">
        <v>2548569.083718149</v>
      </c>
    </row>
    <row r="159" spans="1:7">
      <c r="A159">
        <v>157</v>
      </c>
      <c r="B159">
        <v>11079285.66862139</v>
      </c>
      <c r="C159">
        <v>1304734.872751302</v>
      </c>
      <c r="D159">
        <v>2987131.223136778</v>
      </c>
      <c r="E159">
        <v>3586794.598198175</v>
      </c>
      <c r="F159">
        <v>654615.0038566904</v>
      </c>
      <c r="G159">
        <v>2546009.970678444</v>
      </c>
    </row>
    <row r="160" spans="1:7">
      <c r="A160">
        <v>158</v>
      </c>
      <c r="B160">
        <v>11074772.31082817</v>
      </c>
      <c r="C160">
        <v>1311542.091989015</v>
      </c>
      <c r="D160">
        <v>2981611.733980381</v>
      </c>
      <c r="E160">
        <v>3587450.053398594</v>
      </c>
      <c r="F160">
        <v>650564.6097992373</v>
      </c>
      <c r="G160">
        <v>2543603.821660941</v>
      </c>
    </row>
    <row r="161" spans="1:7">
      <c r="A161">
        <v>159</v>
      </c>
      <c r="B161">
        <v>11070763.37388768</v>
      </c>
      <c r="C161">
        <v>1319195.399421839</v>
      </c>
      <c r="D161">
        <v>2976764.418459396</v>
      </c>
      <c r="E161">
        <v>3588095.909652333</v>
      </c>
      <c r="F161">
        <v>645460.0983441552</v>
      </c>
      <c r="G161">
        <v>2541247.54800996</v>
      </c>
    </row>
    <row r="162" spans="1:7">
      <c r="A162">
        <v>160</v>
      </c>
      <c r="B162">
        <v>11066835.61761827</v>
      </c>
      <c r="C162">
        <v>1325190.286799548</v>
      </c>
      <c r="D162">
        <v>2971644.214805007</v>
      </c>
      <c r="E162">
        <v>3588703.590019878</v>
      </c>
      <c r="F162">
        <v>642201.8064861496</v>
      </c>
      <c r="G162">
        <v>2539095.719507683</v>
      </c>
    </row>
    <row r="163" spans="1:7">
      <c r="A163">
        <v>161</v>
      </c>
      <c r="B163">
        <v>11063548.68833212</v>
      </c>
      <c r="C163">
        <v>1332707.040813117</v>
      </c>
      <c r="D163">
        <v>2967485.481208018</v>
      </c>
      <c r="E163">
        <v>3589305.52397582</v>
      </c>
      <c r="F163">
        <v>637023.4755267991</v>
      </c>
      <c r="G163">
        <v>2537027.166808364</v>
      </c>
    </row>
    <row r="164" spans="1:7">
      <c r="A164">
        <v>162</v>
      </c>
      <c r="B164">
        <v>11061039.34219978</v>
      </c>
      <c r="C164">
        <v>1337999.811213521</v>
      </c>
      <c r="D164">
        <v>2964154.467976964</v>
      </c>
      <c r="E164">
        <v>3589760.040071297</v>
      </c>
      <c r="F164">
        <v>633661.8444123925</v>
      </c>
      <c r="G164">
        <v>2535463.178525604</v>
      </c>
    </row>
    <row r="165" spans="1:7">
      <c r="A165">
        <v>163</v>
      </c>
      <c r="B165">
        <v>11057191.5155702</v>
      </c>
      <c r="C165">
        <v>1345025.488679837</v>
      </c>
      <c r="D165">
        <v>2958818.588566685</v>
      </c>
      <c r="E165">
        <v>3590436.224932873</v>
      </c>
      <c r="F165">
        <v>629773.5194339111</v>
      </c>
      <c r="G165">
        <v>2533137.693956894</v>
      </c>
    </row>
    <row r="166" spans="1:7">
      <c r="A166">
        <v>164</v>
      </c>
      <c r="B166">
        <v>11053804.473566</v>
      </c>
      <c r="C166">
        <v>1352181.597171611</v>
      </c>
      <c r="D166">
        <v>2954025.099717968</v>
      </c>
      <c r="E166">
        <v>3591079.912451654</v>
      </c>
      <c r="F166">
        <v>625571.5778498398</v>
      </c>
      <c r="G166">
        <v>2530946.286374922</v>
      </c>
    </row>
    <row r="167" spans="1:7">
      <c r="A167">
        <v>165</v>
      </c>
      <c r="B167">
        <v>11051068.65888769</v>
      </c>
      <c r="C167">
        <v>1360384.991894437</v>
      </c>
      <c r="D167">
        <v>2950144.134649865</v>
      </c>
      <c r="E167">
        <v>3591687.645009336</v>
      </c>
      <c r="F167">
        <v>620018.640368514</v>
      </c>
      <c r="G167">
        <v>2528833.246965542</v>
      </c>
    </row>
    <row r="168" spans="1:7">
      <c r="A168">
        <v>166</v>
      </c>
      <c r="B168">
        <v>11049234.9598459</v>
      </c>
      <c r="C168">
        <v>1363209.218455906</v>
      </c>
      <c r="D168">
        <v>2947315.227931312</v>
      </c>
      <c r="E168">
        <v>3592027.00506137</v>
      </c>
      <c r="F168">
        <v>618893.8776921149</v>
      </c>
      <c r="G168">
        <v>2527789.630705198</v>
      </c>
    </row>
    <row r="169" spans="1:7">
      <c r="A169">
        <v>167</v>
      </c>
      <c r="B169">
        <v>11046246.07597369</v>
      </c>
      <c r="C169">
        <v>1368825.904659373</v>
      </c>
      <c r="D169">
        <v>2942661.72228017</v>
      </c>
      <c r="E169">
        <v>3592619.487561656</v>
      </c>
      <c r="F169">
        <v>616227.2258192587</v>
      </c>
      <c r="G169">
        <v>2525911.735653237</v>
      </c>
    </row>
    <row r="170" spans="1:7">
      <c r="A170">
        <v>168</v>
      </c>
      <c r="B170">
        <v>11043332.85559212</v>
      </c>
      <c r="C170">
        <v>1376699.408897156</v>
      </c>
      <c r="D170">
        <v>2938014.398449653</v>
      </c>
      <c r="E170">
        <v>3593296.168812042</v>
      </c>
      <c r="F170">
        <v>611595.9662608261</v>
      </c>
      <c r="G170">
        <v>2523726.913172442</v>
      </c>
    </row>
    <row r="171" spans="1:7">
      <c r="A171">
        <v>169</v>
      </c>
      <c r="B171">
        <v>11040693.79549754</v>
      </c>
      <c r="C171">
        <v>1382546.643825988</v>
      </c>
      <c r="D171">
        <v>2933652.439291763</v>
      </c>
      <c r="E171">
        <v>3593880.914977913</v>
      </c>
      <c r="F171">
        <v>608706.6605756502</v>
      </c>
      <c r="G171">
        <v>2521907.136826229</v>
      </c>
    </row>
    <row r="172" spans="1:7">
      <c r="A172">
        <v>170</v>
      </c>
      <c r="B172">
        <v>11038229.28037259</v>
      </c>
      <c r="C172">
        <v>1390380.454385342</v>
      </c>
      <c r="D172">
        <v>2929411.915467117</v>
      </c>
      <c r="E172">
        <v>3594527.683615322</v>
      </c>
      <c r="F172">
        <v>604053.6745182291</v>
      </c>
      <c r="G172">
        <v>2519855.552386578</v>
      </c>
    </row>
    <row r="173" spans="1:7">
      <c r="A173">
        <v>171</v>
      </c>
      <c r="B173">
        <v>11036098.52067993</v>
      </c>
      <c r="C173">
        <v>1394628.925391645</v>
      </c>
      <c r="D173">
        <v>2925701.685568116</v>
      </c>
      <c r="E173">
        <v>3595004.500820034</v>
      </c>
      <c r="F173">
        <v>602397.9008046977</v>
      </c>
      <c r="G173">
        <v>2518365.508095433</v>
      </c>
    </row>
    <row r="174" spans="1:7">
      <c r="A174">
        <v>172</v>
      </c>
      <c r="B174">
        <v>11034540.1873306</v>
      </c>
      <c r="C174">
        <v>1398514.322837449</v>
      </c>
      <c r="D174">
        <v>2922902.053430745</v>
      </c>
      <c r="E174">
        <v>3595391.365956685</v>
      </c>
      <c r="F174">
        <v>600557.7521533306</v>
      </c>
      <c r="G174">
        <v>2517174.692952393</v>
      </c>
    </row>
    <row r="175" spans="1:7">
      <c r="A175">
        <v>173</v>
      </c>
      <c r="B175">
        <v>11032152.87876531</v>
      </c>
      <c r="C175">
        <v>1406497.273133669</v>
      </c>
      <c r="D175">
        <v>2918333.50664628</v>
      </c>
      <c r="E175">
        <v>3596088.324539084</v>
      </c>
      <c r="F175">
        <v>596159.7286229235</v>
      </c>
      <c r="G175">
        <v>2515074.045823352</v>
      </c>
    </row>
    <row r="176" spans="1:7">
      <c r="A176">
        <v>174</v>
      </c>
      <c r="B176">
        <v>11030046.83712888</v>
      </c>
      <c r="C176">
        <v>1413140.088249597</v>
      </c>
      <c r="D176">
        <v>2914164.260326951</v>
      </c>
      <c r="E176">
        <v>3596706.547038869</v>
      </c>
      <c r="F176">
        <v>592784.0346845386</v>
      </c>
      <c r="G176">
        <v>2513251.906828919</v>
      </c>
    </row>
    <row r="177" spans="1:7">
      <c r="A177">
        <v>175</v>
      </c>
      <c r="B177">
        <v>11028238.68811771</v>
      </c>
      <c r="C177">
        <v>1416386.722001038</v>
      </c>
      <c r="D177">
        <v>2910668.35657267</v>
      </c>
      <c r="E177">
        <v>3597149.764372363</v>
      </c>
      <c r="F177">
        <v>591993.0362719435</v>
      </c>
      <c r="G177">
        <v>2512040.808899691</v>
      </c>
    </row>
    <row r="178" spans="1:7">
      <c r="A178">
        <v>176</v>
      </c>
      <c r="B178">
        <v>11027184.5554228</v>
      </c>
      <c r="C178">
        <v>1421391.39329169</v>
      </c>
      <c r="D178">
        <v>2908321.222291549</v>
      </c>
      <c r="E178">
        <v>3597544.354436636</v>
      </c>
      <c r="F178">
        <v>589092.4533245907</v>
      </c>
      <c r="G178">
        <v>2510835.132078337</v>
      </c>
    </row>
    <row r="179" spans="1:7">
      <c r="A179">
        <v>177</v>
      </c>
      <c r="B179">
        <v>11025459.51474237</v>
      </c>
      <c r="C179">
        <v>1429057.718270517</v>
      </c>
      <c r="D179">
        <v>2904386.041455743</v>
      </c>
      <c r="E179">
        <v>3598183.652729806</v>
      </c>
      <c r="F179">
        <v>584887.0262082816</v>
      </c>
      <c r="G179">
        <v>2508945.076078027</v>
      </c>
    </row>
    <row r="180" spans="1:7">
      <c r="A180">
        <v>178</v>
      </c>
      <c r="B180">
        <v>11023690.87406482</v>
      </c>
      <c r="C180">
        <v>1434544.738283563</v>
      </c>
      <c r="D180">
        <v>2900451.340934923</v>
      </c>
      <c r="E180">
        <v>3598755.961066108</v>
      </c>
      <c r="F180">
        <v>582586.1206131643</v>
      </c>
      <c r="G180">
        <v>2507352.713167063</v>
      </c>
    </row>
    <row r="181" spans="1:7">
      <c r="A181">
        <v>179</v>
      </c>
      <c r="B181">
        <v>11022182.57987966</v>
      </c>
      <c r="C181">
        <v>1441469.459630396</v>
      </c>
      <c r="D181">
        <v>2896687.645762091</v>
      </c>
      <c r="E181">
        <v>3599362.86082577</v>
      </c>
      <c r="F181">
        <v>579039.3728684429</v>
      </c>
      <c r="G181">
        <v>2505623.240792962</v>
      </c>
    </row>
    <row r="182" spans="1:7">
      <c r="A182">
        <v>180</v>
      </c>
      <c r="B182">
        <v>11020691.58839148</v>
      </c>
      <c r="C182">
        <v>1445917.177799333</v>
      </c>
      <c r="D182">
        <v>2893148.836278957</v>
      </c>
      <c r="E182">
        <v>3599872.196631798</v>
      </c>
      <c r="F182">
        <v>577485.6040754195</v>
      </c>
      <c r="G182">
        <v>2504267.77360597</v>
      </c>
    </row>
    <row r="183" spans="1:7">
      <c r="A183">
        <v>181</v>
      </c>
      <c r="B183">
        <v>11019566.7137831</v>
      </c>
      <c r="C183">
        <v>1452759.168262681</v>
      </c>
      <c r="D183">
        <v>2889846.934773406</v>
      </c>
      <c r="E183">
        <v>3600440.208557742</v>
      </c>
      <c r="F183">
        <v>573789.8399436352</v>
      </c>
      <c r="G183">
        <v>2502730.562245634</v>
      </c>
    </row>
    <row r="184" spans="1:7">
      <c r="A184">
        <v>182</v>
      </c>
      <c r="B184">
        <v>11018794.20450721</v>
      </c>
      <c r="C184">
        <v>1456951.724546356</v>
      </c>
      <c r="D184">
        <v>2887581.74875372</v>
      </c>
      <c r="E184">
        <v>3600814.169901228</v>
      </c>
      <c r="F184">
        <v>571718.0906378363</v>
      </c>
      <c r="G184">
        <v>2501728.470668076</v>
      </c>
    </row>
    <row r="185" spans="1:7">
      <c r="A185">
        <v>183</v>
      </c>
      <c r="B185">
        <v>11017435.66644162</v>
      </c>
      <c r="C185">
        <v>1462167.812001573</v>
      </c>
      <c r="D185">
        <v>2883864.18895867</v>
      </c>
      <c r="E185">
        <v>3601378.773058017</v>
      </c>
      <c r="F185">
        <v>569771.6328685507</v>
      </c>
      <c r="G185">
        <v>2500253.259554803</v>
      </c>
    </row>
    <row r="186" spans="1:7">
      <c r="A186">
        <v>184</v>
      </c>
      <c r="B186">
        <v>11016250.33393095</v>
      </c>
      <c r="C186">
        <v>1467969.180344287</v>
      </c>
      <c r="D186">
        <v>2880274.085426824</v>
      </c>
      <c r="E186">
        <v>3601951.631912251</v>
      </c>
      <c r="F186">
        <v>567310.9061223378</v>
      </c>
      <c r="G186">
        <v>2498744.530125245</v>
      </c>
    </row>
    <row r="187" spans="1:7">
      <c r="A187">
        <v>185</v>
      </c>
      <c r="B187">
        <v>11015400.41399817</v>
      </c>
      <c r="C187">
        <v>1475929.539258276</v>
      </c>
      <c r="D187">
        <v>2876879.492552164</v>
      </c>
      <c r="E187">
        <v>3602565.938183006</v>
      </c>
      <c r="F187">
        <v>563011.7464099269</v>
      </c>
      <c r="G187">
        <v>2497013.697594801</v>
      </c>
    </row>
    <row r="188" spans="1:7">
      <c r="A188">
        <v>186</v>
      </c>
      <c r="B188">
        <v>11014842.48524723</v>
      </c>
      <c r="C188">
        <v>1477184.124386908</v>
      </c>
      <c r="D188">
        <v>2875344.046435311</v>
      </c>
      <c r="E188">
        <v>3602782.512536052</v>
      </c>
      <c r="F188">
        <v>562978.7377398529</v>
      </c>
      <c r="G188">
        <v>2496553.064149106</v>
      </c>
    </row>
    <row r="189" spans="1:7">
      <c r="A189">
        <v>187</v>
      </c>
      <c r="B189">
        <v>11013907.94871991</v>
      </c>
      <c r="C189">
        <v>1480250.556954872</v>
      </c>
      <c r="D189">
        <v>2872513.660545398</v>
      </c>
      <c r="E189">
        <v>3603202.983079459</v>
      </c>
      <c r="F189">
        <v>562353.7382689558</v>
      </c>
      <c r="G189">
        <v>2495587.009871228</v>
      </c>
    </row>
    <row r="190" spans="1:7">
      <c r="A190">
        <v>188</v>
      </c>
      <c r="B190">
        <v>11013040.07346491</v>
      </c>
      <c r="C190">
        <v>1486697.321398639</v>
      </c>
      <c r="D190">
        <v>2868995.621046613</v>
      </c>
      <c r="E190">
        <v>3603804.376230428</v>
      </c>
      <c r="F190">
        <v>559480.0220531981</v>
      </c>
      <c r="G190">
        <v>2494062.732736029</v>
      </c>
    </row>
    <row r="191" spans="1:7">
      <c r="A191">
        <v>189</v>
      </c>
      <c r="B191">
        <v>11012249.23050161</v>
      </c>
      <c r="C191">
        <v>1490299.620373124</v>
      </c>
      <c r="D191">
        <v>2866176.796571507</v>
      </c>
      <c r="E191">
        <v>3604246.27349731</v>
      </c>
      <c r="F191">
        <v>558481.4711305163</v>
      </c>
      <c r="G191">
        <v>2493045.068929153</v>
      </c>
    </row>
    <row r="192" spans="1:7">
      <c r="A192">
        <v>190</v>
      </c>
      <c r="B192">
        <v>11011574.88520476</v>
      </c>
      <c r="C192">
        <v>1497055.680186898</v>
      </c>
      <c r="D192">
        <v>2862795.516751002</v>
      </c>
      <c r="E192">
        <v>3604846.241070095</v>
      </c>
      <c r="F192">
        <v>555345.6284701609</v>
      </c>
      <c r="G192">
        <v>2491531.818726604</v>
      </c>
    </row>
    <row r="193" spans="1:7">
      <c r="A193">
        <v>191</v>
      </c>
      <c r="B193">
        <v>11010990.92621202</v>
      </c>
      <c r="C193">
        <v>1498614.224721354</v>
      </c>
      <c r="D193">
        <v>2860842.843319919</v>
      </c>
      <c r="E193">
        <v>3605129.220411986</v>
      </c>
      <c r="F193">
        <v>555511.8458263852</v>
      </c>
      <c r="G193">
        <v>2490892.791932381</v>
      </c>
    </row>
    <row r="194" spans="1:7">
      <c r="A194">
        <v>192</v>
      </c>
      <c r="B194">
        <v>11010625.55562133</v>
      </c>
      <c r="C194">
        <v>1500305.666393452</v>
      </c>
      <c r="D194">
        <v>2859402.87802759</v>
      </c>
      <c r="E194">
        <v>3605354.75265401</v>
      </c>
      <c r="F194">
        <v>555189.865862539</v>
      </c>
      <c r="G194">
        <v>2490372.392683743</v>
      </c>
    </row>
    <row r="195" spans="1:7">
      <c r="A195">
        <v>193</v>
      </c>
      <c r="B195">
        <v>11010045.08970576</v>
      </c>
      <c r="C195">
        <v>1506517.757440369</v>
      </c>
      <c r="D195">
        <v>2856029.848000795</v>
      </c>
      <c r="E195">
        <v>3605952.366884637</v>
      </c>
      <c r="F195">
        <v>552598.1942315719</v>
      </c>
      <c r="G195">
        <v>2488946.92314839</v>
      </c>
    </row>
    <row r="196" spans="1:7">
      <c r="A196">
        <v>194</v>
      </c>
      <c r="B196">
        <v>11009539.75614417</v>
      </c>
      <c r="C196">
        <v>1511312.44875401</v>
      </c>
      <c r="D196">
        <v>2853102.716922889</v>
      </c>
      <c r="E196">
        <v>3606459.332772782</v>
      </c>
      <c r="F196">
        <v>550875.3406724664</v>
      </c>
      <c r="G196">
        <v>2487789.917022026</v>
      </c>
    </row>
    <row r="197" spans="1:7">
      <c r="A197">
        <v>195</v>
      </c>
      <c r="B197">
        <v>11009097.68033877</v>
      </c>
      <c r="C197">
        <v>1510875.758787484</v>
      </c>
      <c r="D197">
        <v>2851714.411428798</v>
      </c>
      <c r="E197">
        <v>3606634.680959796</v>
      </c>
      <c r="F197">
        <v>552283.9278615561</v>
      </c>
      <c r="G197">
        <v>2487588.901301133</v>
      </c>
    </row>
    <row r="198" spans="1:7">
      <c r="A198">
        <v>196</v>
      </c>
      <c r="B198">
        <v>11008908.74608734</v>
      </c>
      <c r="C198">
        <v>1514612.085938824</v>
      </c>
      <c r="D198">
        <v>2849972.431688507</v>
      </c>
      <c r="E198">
        <v>3606961.833393794</v>
      </c>
      <c r="F198">
        <v>550587.6976718466</v>
      </c>
      <c r="G198">
        <v>2486774.697394366</v>
      </c>
    </row>
    <row r="199" spans="1:7">
      <c r="A199">
        <v>197</v>
      </c>
      <c r="B199">
        <v>11008930.10602737</v>
      </c>
      <c r="C199">
        <v>1516411.959533969</v>
      </c>
      <c r="D199">
        <v>2849507.491684219</v>
      </c>
      <c r="E199">
        <v>3607069.597715019</v>
      </c>
      <c r="F199">
        <v>549478.4240256556</v>
      </c>
      <c r="G199">
        <v>2486462.633068507</v>
      </c>
    </row>
    <row r="200" spans="1:7">
      <c r="A200">
        <v>198</v>
      </c>
      <c r="B200">
        <v>11008467.23326226</v>
      </c>
      <c r="C200">
        <v>1519108.620313454</v>
      </c>
      <c r="D200">
        <v>2846996.486376415</v>
      </c>
      <c r="E200">
        <v>3607476.197393877</v>
      </c>
      <c r="F200">
        <v>549243.506520762</v>
      </c>
      <c r="G200">
        <v>2485642.422657747</v>
      </c>
    </row>
    <row r="201" spans="1:7">
      <c r="A201">
        <v>199</v>
      </c>
      <c r="B201">
        <v>11008191.621498</v>
      </c>
      <c r="C201">
        <v>1523857.253509919</v>
      </c>
      <c r="D201">
        <v>2844304.809300215</v>
      </c>
      <c r="E201">
        <v>3607966.398906447</v>
      </c>
      <c r="F201">
        <v>547520.6136969411</v>
      </c>
      <c r="G201">
        <v>2484542.546084478</v>
      </c>
    </row>
    <row r="202" spans="1:7">
      <c r="A202">
        <v>200</v>
      </c>
      <c r="B202">
        <v>11007913.34497864</v>
      </c>
      <c r="C202">
        <v>1524239.869402227</v>
      </c>
      <c r="D202">
        <v>2842797.692556502</v>
      </c>
      <c r="E202">
        <v>3608192.543896397</v>
      </c>
      <c r="F202">
        <v>548475.3622824408</v>
      </c>
      <c r="G202">
        <v>2484207.876841072</v>
      </c>
    </row>
    <row r="203" spans="1:7">
      <c r="A203">
        <v>201</v>
      </c>
      <c r="B203">
        <v>11007748.97911725</v>
      </c>
      <c r="C203">
        <v>1529256.863732342</v>
      </c>
      <c r="D203">
        <v>2840241.473492881</v>
      </c>
      <c r="E203">
        <v>3608677.974359253</v>
      </c>
      <c r="F203">
        <v>546407.4524117225</v>
      </c>
      <c r="G203">
        <v>2483165.215121054</v>
      </c>
    </row>
    <row r="204" spans="1:7">
      <c r="A204">
        <v>202</v>
      </c>
      <c r="B204">
        <v>11007658.64920446</v>
      </c>
      <c r="C204">
        <v>1531677.478571343</v>
      </c>
      <c r="D204">
        <v>2838875.730641149</v>
      </c>
      <c r="E204">
        <v>3608931.593910819</v>
      </c>
      <c r="F204">
        <v>545536.7397226651</v>
      </c>
      <c r="G204">
        <v>2482637.106358486</v>
      </c>
    </row>
    <row r="205" spans="1:7">
      <c r="A205">
        <v>203</v>
      </c>
      <c r="B205">
        <v>11007650.20369511</v>
      </c>
      <c r="C205">
        <v>1531375.631788751</v>
      </c>
      <c r="D205">
        <v>2838874.878797622</v>
      </c>
      <c r="E205">
        <v>3608927.099584549</v>
      </c>
      <c r="F205">
        <v>545795.2578609461</v>
      </c>
      <c r="G205">
        <v>2482677.335663246</v>
      </c>
    </row>
    <row r="206" spans="1:7">
      <c r="A206">
        <v>204</v>
      </c>
      <c r="B206">
        <v>11007430.10354416</v>
      </c>
      <c r="C206">
        <v>1532332.734397778</v>
      </c>
      <c r="D206">
        <v>2837065.665551587</v>
      </c>
      <c r="E206">
        <v>3609216.436253741</v>
      </c>
      <c r="F206">
        <v>546593.190680412</v>
      </c>
      <c r="G206">
        <v>2482222.076660648</v>
      </c>
    </row>
    <row r="207" spans="1:7">
      <c r="A207">
        <v>205</v>
      </c>
      <c r="B207">
        <v>11007350.47918434</v>
      </c>
      <c r="C207">
        <v>1538748.235017132</v>
      </c>
      <c r="D207">
        <v>2834135.735149928</v>
      </c>
      <c r="E207">
        <v>3609786.824723151</v>
      </c>
      <c r="F207">
        <v>543807.552165574</v>
      </c>
      <c r="G207">
        <v>2480872.13212856</v>
      </c>
    </row>
    <row r="208" spans="1:7">
      <c r="A208">
        <v>206</v>
      </c>
      <c r="B208">
        <v>11007307.97854523</v>
      </c>
      <c r="C208">
        <v>1537356.259588798</v>
      </c>
      <c r="D208">
        <v>2834092.331386371</v>
      </c>
      <c r="E208">
        <v>3609771.549593858</v>
      </c>
      <c r="F208">
        <v>545024.8927926886</v>
      </c>
      <c r="G208">
        <v>2481062.945183512</v>
      </c>
    </row>
    <row r="209" spans="1:7">
      <c r="A209">
        <v>207</v>
      </c>
      <c r="B209">
        <v>11007344.73195292</v>
      </c>
      <c r="C209">
        <v>1535336.404798881</v>
      </c>
      <c r="D209">
        <v>2834695.273023443</v>
      </c>
      <c r="E209">
        <v>3609648.577567948</v>
      </c>
      <c r="F209">
        <v>546226.2208775907</v>
      </c>
      <c r="G209">
        <v>2481438.255685058</v>
      </c>
    </row>
    <row r="210" spans="1:7">
      <c r="A210">
        <v>208</v>
      </c>
      <c r="B210">
        <v>11007228.0436114</v>
      </c>
      <c r="C210">
        <v>1539667.679204634</v>
      </c>
      <c r="D210">
        <v>2832081.601203908</v>
      </c>
      <c r="E210">
        <v>3610131.180967363</v>
      </c>
      <c r="F210">
        <v>544914.8576896037</v>
      </c>
      <c r="G210">
        <v>2480432.72454589</v>
      </c>
    </row>
    <row r="211" spans="1:7">
      <c r="A211">
        <v>209</v>
      </c>
      <c r="B211">
        <v>11007222.12665003</v>
      </c>
      <c r="C211">
        <v>1538902.539070649</v>
      </c>
      <c r="D211">
        <v>2831535.617521458</v>
      </c>
      <c r="E211">
        <v>3610211.197487503</v>
      </c>
      <c r="F211">
        <v>546111.8778715045</v>
      </c>
      <c r="G211">
        <v>2480460.894698912</v>
      </c>
    </row>
    <row r="212" spans="1:7">
      <c r="A212">
        <v>210</v>
      </c>
      <c r="B212">
        <v>11007238.75754955</v>
      </c>
      <c r="C212">
        <v>1541286.963930831</v>
      </c>
      <c r="D212">
        <v>2830711.183627437</v>
      </c>
      <c r="E212">
        <v>3610387.616778723</v>
      </c>
      <c r="F212">
        <v>544809.7486775406</v>
      </c>
      <c r="G212">
        <v>2480043.24453502</v>
      </c>
    </row>
    <row r="213" spans="1:7">
      <c r="A213">
        <v>211</v>
      </c>
      <c r="B213">
        <v>11007210.40954509</v>
      </c>
      <c r="C213">
        <v>1541110.496827362</v>
      </c>
      <c r="D213">
        <v>2830052.795703978</v>
      </c>
      <c r="E213">
        <v>3610486.592446811</v>
      </c>
      <c r="F213">
        <v>545653.0973684421</v>
      </c>
      <c r="G213">
        <v>2479907.427198498</v>
      </c>
    </row>
    <row r="214" spans="1:7">
      <c r="A214">
        <v>212</v>
      </c>
      <c r="B214">
        <v>11007239.50729737</v>
      </c>
      <c r="C214">
        <v>1540589.859775648</v>
      </c>
      <c r="D214">
        <v>2830179.691998001</v>
      </c>
      <c r="E214">
        <v>3610462.793324832</v>
      </c>
      <c r="F214">
        <v>546005.0589531293</v>
      </c>
      <c r="G214">
        <v>2480002.103245766</v>
      </c>
    </row>
    <row r="215" spans="1:7">
      <c r="A215">
        <v>213</v>
      </c>
      <c r="B215">
        <v>11007228.5797713</v>
      </c>
      <c r="C215">
        <v>1540171.921863913</v>
      </c>
      <c r="D215">
        <v>2830236.766911199</v>
      </c>
      <c r="E215">
        <v>3610443.695889192</v>
      </c>
      <c r="F215">
        <v>546338.6282481845</v>
      </c>
      <c r="G215">
        <v>2480037.566858813</v>
      </c>
    </row>
    <row r="216" spans="1:7">
      <c r="A216">
        <v>214</v>
      </c>
      <c r="B216">
        <v>11007226.02186401</v>
      </c>
      <c r="C216">
        <v>1544371.636991926</v>
      </c>
      <c r="D216">
        <v>2828840.71638622</v>
      </c>
      <c r="E216">
        <v>3610737.389490629</v>
      </c>
      <c r="F216">
        <v>544001.8048115924</v>
      </c>
      <c r="G216">
        <v>2479274.474183642</v>
      </c>
    </row>
    <row r="217" spans="1:7">
      <c r="A217">
        <v>215</v>
      </c>
      <c r="B217">
        <v>11007323.42679635</v>
      </c>
      <c r="C217">
        <v>1541591.781780853</v>
      </c>
      <c r="D217">
        <v>2829608.359687896</v>
      </c>
      <c r="E217">
        <v>3610588.201443992</v>
      </c>
      <c r="F217">
        <v>545728.9296224698</v>
      </c>
      <c r="G217">
        <v>2479806.154261141</v>
      </c>
    </row>
    <row r="218" spans="1:7">
      <c r="A218">
        <v>216</v>
      </c>
      <c r="B218">
        <v>11007220.18215007</v>
      </c>
      <c r="C218">
        <v>1542721.910159383</v>
      </c>
      <c r="D218">
        <v>2829756.78311089</v>
      </c>
      <c r="E218">
        <v>3610560.78135236</v>
      </c>
      <c r="F218">
        <v>544541.6612866702</v>
      </c>
      <c r="G218">
        <v>2479639.046240765</v>
      </c>
    </row>
    <row r="219" spans="1:7">
      <c r="A219">
        <v>217</v>
      </c>
      <c r="B219">
        <v>11007225.41541404</v>
      </c>
      <c r="C219">
        <v>1538587.005210214</v>
      </c>
      <c r="D219">
        <v>2830355.34613887</v>
      </c>
      <c r="E219">
        <v>3610397.611045886</v>
      </c>
      <c r="F219">
        <v>547598.7841607297</v>
      </c>
      <c r="G219">
        <v>2480286.668858344</v>
      </c>
    </row>
    <row r="220" spans="1:7">
      <c r="A220">
        <v>218</v>
      </c>
      <c r="B220">
        <v>11007244.76537029</v>
      </c>
      <c r="C220">
        <v>1539481.97886961</v>
      </c>
      <c r="D220">
        <v>2830999.998239805</v>
      </c>
      <c r="E220">
        <v>3610310.750705513</v>
      </c>
      <c r="F220">
        <v>546177.2425960406</v>
      </c>
      <c r="G220">
        <v>2480274.794959318</v>
      </c>
    </row>
    <row r="221" spans="1:7">
      <c r="A221">
        <v>219</v>
      </c>
      <c r="B221">
        <v>11007225.73927935</v>
      </c>
      <c r="C221">
        <v>1541130.477424524</v>
      </c>
      <c r="D221">
        <v>2829850.57823924</v>
      </c>
      <c r="E221">
        <v>3610523.062328764</v>
      </c>
      <c r="F221">
        <v>545840.2498400399</v>
      </c>
      <c r="G221">
        <v>2479881.371446781</v>
      </c>
    </row>
    <row r="222" spans="1:7">
      <c r="A222">
        <v>220</v>
      </c>
      <c r="B222">
        <v>11007212.42885657</v>
      </c>
      <c r="C222">
        <v>1543463.639836543</v>
      </c>
      <c r="D222">
        <v>2829287.767264639</v>
      </c>
      <c r="E222">
        <v>3610649.469377382</v>
      </c>
      <c r="F222">
        <v>544314.811516351</v>
      </c>
      <c r="G222">
        <v>2479496.740861656</v>
      </c>
    </row>
    <row r="223" spans="1:7">
      <c r="A223">
        <v>221</v>
      </c>
      <c r="B223">
        <v>11007199.76195863</v>
      </c>
      <c r="C223">
        <v>1540533.963285344</v>
      </c>
      <c r="D223">
        <v>2830435.748360564</v>
      </c>
      <c r="E223">
        <v>3610413.080852717</v>
      </c>
      <c r="F223">
        <v>545768.706044378</v>
      </c>
      <c r="G223">
        <v>2480048.263415629</v>
      </c>
    </row>
    <row r="224" spans="1:7">
      <c r="A224">
        <v>222</v>
      </c>
      <c r="B224">
        <v>11007208.67999817</v>
      </c>
      <c r="C224">
        <v>1540683.907853722</v>
      </c>
      <c r="D224">
        <v>2830394.589968304</v>
      </c>
      <c r="E224">
        <v>3610423.904823807</v>
      </c>
      <c r="F224">
        <v>545679.1944023441</v>
      </c>
      <c r="G224">
        <v>2480027.082949991</v>
      </c>
    </row>
    <row r="225" spans="1:7">
      <c r="A225">
        <v>223</v>
      </c>
      <c r="B225">
        <v>11007192.28472605</v>
      </c>
      <c r="C225">
        <v>1540205.724690759</v>
      </c>
      <c r="D225">
        <v>2830564.084661738</v>
      </c>
      <c r="E225">
        <v>3610385.624333669</v>
      </c>
      <c r="F225">
        <v>545927.6792942333</v>
      </c>
      <c r="G225">
        <v>2480109.171745647</v>
      </c>
    </row>
    <row r="226" spans="1:7">
      <c r="A226">
        <v>224</v>
      </c>
      <c r="B226">
        <v>11007178.51836618</v>
      </c>
      <c r="C226">
        <v>1539569.445942998</v>
      </c>
      <c r="D226">
        <v>2830667.242574559</v>
      </c>
      <c r="E226">
        <v>3610356.028829963</v>
      </c>
      <c r="F226">
        <v>546381.2306808812</v>
      </c>
      <c r="G226">
        <v>2480204.570337777</v>
      </c>
    </row>
    <row r="227" spans="1:7">
      <c r="A227">
        <v>225</v>
      </c>
      <c r="B227">
        <v>11007175.68785669</v>
      </c>
      <c r="C227">
        <v>1538424.195553245</v>
      </c>
      <c r="D227">
        <v>2831262.380926212</v>
      </c>
      <c r="E227">
        <v>3610239.122145332</v>
      </c>
      <c r="F227">
        <v>546804.8915753192</v>
      </c>
      <c r="G227">
        <v>2480445.09765658</v>
      </c>
    </row>
    <row r="228" spans="1:7">
      <c r="A228">
        <v>226</v>
      </c>
      <c r="B228">
        <v>11007178.63690377</v>
      </c>
      <c r="C228">
        <v>1537644.367505692</v>
      </c>
      <c r="D228">
        <v>2831546.22435688</v>
      </c>
      <c r="E228">
        <v>3610180.490995033</v>
      </c>
      <c r="F228">
        <v>547211.3423590834</v>
      </c>
      <c r="G228">
        <v>2480596.211687084</v>
      </c>
    </row>
    <row r="229" spans="1:7">
      <c r="A229">
        <v>227</v>
      </c>
      <c r="B229">
        <v>11007170.39646668</v>
      </c>
      <c r="C229">
        <v>1538622.874407494</v>
      </c>
      <c r="D229">
        <v>2831177.715105497</v>
      </c>
      <c r="E229">
        <v>3610255.095851435</v>
      </c>
      <c r="F229">
        <v>546715.7239544778</v>
      </c>
      <c r="G229">
        <v>2480398.987147773</v>
      </c>
    </row>
    <row r="230" spans="1:7">
      <c r="A230">
        <v>228</v>
      </c>
      <c r="B230">
        <v>11007164.5445738</v>
      </c>
      <c r="C230">
        <v>1539345.320369011</v>
      </c>
      <c r="D230">
        <v>2831066.315747549</v>
      </c>
      <c r="E230">
        <v>3610283.557842513</v>
      </c>
      <c r="F230">
        <v>546190.893245838</v>
      </c>
      <c r="G230">
        <v>2480278.457368893</v>
      </c>
    </row>
    <row r="231" spans="1:7">
      <c r="A231">
        <v>229</v>
      </c>
      <c r="B231">
        <v>11007160.98075963</v>
      </c>
      <c r="C231">
        <v>1539927.976561006</v>
      </c>
      <c r="D231">
        <v>2830882.840535874</v>
      </c>
      <c r="E231">
        <v>3610322.47095371</v>
      </c>
      <c r="F231">
        <v>545850.8147759349</v>
      </c>
      <c r="G231">
        <v>2480176.877933104</v>
      </c>
    </row>
    <row r="232" spans="1:7">
      <c r="A232">
        <v>230</v>
      </c>
      <c r="B232">
        <v>11007163.58925638</v>
      </c>
      <c r="C232">
        <v>1540145.079956342</v>
      </c>
      <c r="D232">
        <v>2830668.131542847</v>
      </c>
      <c r="E232">
        <v>3610361.963070632</v>
      </c>
      <c r="F232">
        <v>545869.6365830563</v>
      </c>
      <c r="G232">
        <v>2480118.778103505</v>
      </c>
    </row>
    <row r="233" spans="1:7">
      <c r="A233">
        <v>231</v>
      </c>
      <c r="B233">
        <v>11007161.58254019</v>
      </c>
      <c r="C233">
        <v>1540098.54010858</v>
      </c>
      <c r="D233">
        <v>2830738.956651061</v>
      </c>
      <c r="E233">
        <v>3610348.743038997</v>
      </c>
      <c r="F233">
        <v>545848.0046301355</v>
      </c>
      <c r="G233">
        <v>2480127.338111421</v>
      </c>
    </row>
    <row r="234" spans="1:7">
      <c r="A234">
        <v>232</v>
      </c>
      <c r="B234">
        <v>11007165.09568937</v>
      </c>
      <c r="C234">
        <v>1540517.041309928</v>
      </c>
      <c r="D234">
        <v>2830684.277528391</v>
      </c>
      <c r="E234">
        <v>3610364.915140112</v>
      </c>
      <c r="F234">
        <v>545532.5197696603</v>
      </c>
      <c r="G234">
        <v>2480066.341941277</v>
      </c>
    </row>
    <row r="235" spans="1:7">
      <c r="A235">
        <v>233</v>
      </c>
      <c r="B235">
        <v>11007161.20983813</v>
      </c>
      <c r="C235">
        <v>1539920.105449703</v>
      </c>
      <c r="D235">
        <v>2830849.990746478</v>
      </c>
      <c r="E235">
        <v>3610327.739698426</v>
      </c>
      <c r="F235">
        <v>545890.5057170255</v>
      </c>
      <c r="G235">
        <v>2480172.868226495</v>
      </c>
    </row>
    <row r="236" spans="1:7">
      <c r="A236">
        <v>234</v>
      </c>
      <c r="B236">
        <v>11007164.42088189</v>
      </c>
      <c r="C236">
        <v>1541133.993874703</v>
      </c>
      <c r="D236">
        <v>2830709.283303142</v>
      </c>
      <c r="E236">
        <v>3610369.636053313</v>
      </c>
      <c r="F236">
        <v>544962.9090149725</v>
      </c>
      <c r="G236">
        <v>2479988.598635759</v>
      </c>
    </row>
    <row r="237" spans="1:7">
      <c r="A237">
        <v>235</v>
      </c>
      <c r="B237">
        <v>11007161.16806793</v>
      </c>
      <c r="C237">
        <v>1540616.705086096</v>
      </c>
      <c r="D237">
        <v>2830553.229957006</v>
      </c>
      <c r="E237">
        <v>3610387.641354925</v>
      </c>
      <c r="F237">
        <v>545567.9236859789</v>
      </c>
      <c r="G237">
        <v>2480035.667983924</v>
      </c>
    </row>
    <row r="238" spans="1:7">
      <c r="A238">
        <v>236</v>
      </c>
      <c r="B238">
        <v>11007161.43010622</v>
      </c>
      <c r="C238">
        <v>1539687.077069764</v>
      </c>
      <c r="D238">
        <v>2830967.753115894</v>
      </c>
      <c r="E238">
        <v>3610304.829898071</v>
      </c>
      <c r="F238">
        <v>545979.635225969</v>
      </c>
      <c r="G238">
        <v>2480222.134796524</v>
      </c>
    </row>
    <row r="239" spans="1:7">
      <c r="A239">
        <v>237</v>
      </c>
      <c r="B239">
        <v>11007161.53033022</v>
      </c>
      <c r="C239">
        <v>1539664.983115581</v>
      </c>
      <c r="D239">
        <v>2831017.181009076</v>
      </c>
      <c r="E239">
        <v>3610296.507952323</v>
      </c>
      <c r="F239">
        <v>545945.7680807116</v>
      </c>
      <c r="G239">
        <v>2480237.09017253</v>
      </c>
    </row>
    <row r="240" spans="1:7">
      <c r="A240">
        <v>238</v>
      </c>
      <c r="B240">
        <v>11007161.81034045</v>
      </c>
      <c r="C240">
        <v>1539780.750877377</v>
      </c>
      <c r="D240">
        <v>2830881.272081585</v>
      </c>
      <c r="E240">
        <v>3610320.857048558</v>
      </c>
      <c r="F240">
        <v>545977.5340711273</v>
      </c>
      <c r="G240">
        <v>2480201.3962618</v>
      </c>
    </row>
    <row r="241" spans="1:7">
      <c r="A241">
        <v>239</v>
      </c>
      <c r="B241">
        <v>11007160.7377931</v>
      </c>
      <c r="C241">
        <v>1539990.12850923</v>
      </c>
      <c r="D241">
        <v>2830828.10059908</v>
      </c>
      <c r="E241">
        <v>3610332.503291723</v>
      </c>
      <c r="F241">
        <v>545848.6747657097</v>
      </c>
      <c r="G241">
        <v>2480161.330627362</v>
      </c>
    </row>
    <row r="242" spans="1:7">
      <c r="A242">
        <v>240</v>
      </c>
      <c r="B242">
        <v>11007160.82390479</v>
      </c>
      <c r="C242">
        <v>1539943.16363783</v>
      </c>
      <c r="D242">
        <v>2830825.236563647</v>
      </c>
      <c r="E242">
        <v>3610332.278843155</v>
      </c>
      <c r="F242">
        <v>545892.9872916351</v>
      </c>
      <c r="G242">
        <v>2480167.157568524</v>
      </c>
    </row>
    <row r="243" spans="1:7">
      <c r="A243">
        <v>241</v>
      </c>
      <c r="B243">
        <v>11007160.39906343</v>
      </c>
      <c r="C243">
        <v>1540412.32025922</v>
      </c>
      <c r="D243">
        <v>2830724.116460378</v>
      </c>
      <c r="E243">
        <v>3610356.070298059</v>
      </c>
      <c r="F243">
        <v>545578.6225328824</v>
      </c>
      <c r="G243">
        <v>2480089.269512894</v>
      </c>
    </row>
    <row r="244" spans="1:7">
      <c r="A244">
        <v>242</v>
      </c>
      <c r="B244">
        <v>11007161.40220217</v>
      </c>
      <c r="C244">
        <v>1540628.739222109</v>
      </c>
      <c r="D244">
        <v>2830684.098212064</v>
      </c>
      <c r="E244">
        <v>3610366.064766724</v>
      </c>
      <c r="F244">
        <v>545429.2011276465</v>
      </c>
      <c r="G244">
        <v>2480053.298873626</v>
      </c>
    </row>
    <row r="245" spans="1:7">
      <c r="A245">
        <v>243</v>
      </c>
      <c r="B245">
        <v>11007160.52154809</v>
      </c>
      <c r="C245">
        <v>1540352.722521225</v>
      </c>
      <c r="D245">
        <v>2830754.683363636</v>
      </c>
      <c r="E245">
        <v>3610350.208992383</v>
      </c>
      <c r="F245">
        <v>545599.3267782273</v>
      </c>
      <c r="G245">
        <v>2480103.57989262</v>
      </c>
    </row>
    <row r="246" spans="1:7">
      <c r="A246">
        <v>244</v>
      </c>
      <c r="B246">
        <v>11007160.18386742</v>
      </c>
      <c r="C246">
        <v>1540572.335017534</v>
      </c>
      <c r="D246">
        <v>2830630.837796106</v>
      </c>
      <c r="E246">
        <v>3610373.921364239</v>
      </c>
      <c r="F246">
        <v>545528.9552280165</v>
      </c>
      <c r="G246">
        <v>2480054.134461524</v>
      </c>
    </row>
    <row r="247" spans="1:7">
      <c r="A247">
        <v>245</v>
      </c>
      <c r="B247">
        <v>11007160.45819712</v>
      </c>
      <c r="C247">
        <v>1540548.38841025</v>
      </c>
      <c r="D247">
        <v>2830651.159201362</v>
      </c>
      <c r="E247">
        <v>3610370.279309705</v>
      </c>
      <c r="F247">
        <v>545529.7248035488</v>
      </c>
      <c r="G247">
        <v>2480060.90647226</v>
      </c>
    </row>
    <row r="248" spans="1:7">
      <c r="A248">
        <v>246</v>
      </c>
      <c r="B248">
        <v>11007159.84460833</v>
      </c>
      <c r="C248">
        <v>1540575.523756471</v>
      </c>
      <c r="D248">
        <v>2830639.179550372</v>
      </c>
      <c r="E248">
        <v>3610372.58789592</v>
      </c>
      <c r="F248">
        <v>545515.7046536348</v>
      </c>
      <c r="G248">
        <v>2480056.848751936</v>
      </c>
    </row>
    <row r="249" spans="1:7">
      <c r="A249">
        <v>247</v>
      </c>
      <c r="B249">
        <v>11007159.5648631</v>
      </c>
      <c r="C249">
        <v>1540960.233597108</v>
      </c>
      <c r="D249">
        <v>2830459.749641658</v>
      </c>
      <c r="E249">
        <v>3610408.099016131</v>
      </c>
      <c r="F249">
        <v>545352.9201491433</v>
      </c>
      <c r="G249">
        <v>2479978.562459056</v>
      </c>
    </row>
    <row r="250" spans="1:7">
      <c r="A250">
        <v>248</v>
      </c>
      <c r="B250">
        <v>11007159.64191725</v>
      </c>
      <c r="C250">
        <v>1540929.440737299</v>
      </c>
      <c r="D250">
        <v>2830455.750269747</v>
      </c>
      <c r="E250">
        <v>3610408.351076073</v>
      </c>
      <c r="F250">
        <v>545383.4862915318</v>
      </c>
      <c r="G250">
        <v>2479982.613542596</v>
      </c>
    </row>
    <row r="251" spans="1:7">
      <c r="A251">
        <v>249</v>
      </c>
      <c r="B251">
        <v>11007159.6341712</v>
      </c>
      <c r="C251">
        <v>1541013.387430846</v>
      </c>
      <c r="D251">
        <v>2830450.408474006</v>
      </c>
      <c r="E251">
        <v>3610410.426070305</v>
      </c>
      <c r="F251">
        <v>545315.6987861475</v>
      </c>
      <c r="G251">
        <v>2479969.713409896</v>
      </c>
    </row>
    <row r="252" spans="1:7">
      <c r="A252">
        <v>250</v>
      </c>
      <c r="B252">
        <v>11007159.74795481</v>
      </c>
      <c r="C252">
        <v>1540994.896027502</v>
      </c>
      <c r="D252">
        <v>2830466.108100078</v>
      </c>
      <c r="E252">
        <v>3610407.582984962</v>
      </c>
      <c r="F252">
        <v>545316.2889575616</v>
      </c>
      <c r="G252">
        <v>2479974.871884708</v>
      </c>
    </row>
    <row r="253" spans="1:7">
      <c r="A253">
        <v>251</v>
      </c>
      <c r="B253">
        <v>11007159.77819691</v>
      </c>
      <c r="C253">
        <v>1541296.081357672</v>
      </c>
      <c r="D253">
        <v>2830307.143769689</v>
      </c>
      <c r="E253">
        <v>3610438.390515252</v>
      </c>
      <c r="F253">
        <v>545208.3359794557</v>
      </c>
      <c r="G253">
        <v>2479909.826574842</v>
      </c>
    </row>
    <row r="254" spans="1:7">
      <c r="A254">
        <v>252</v>
      </c>
      <c r="B254">
        <v>11007159.45686106</v>
      </c>
      <c r="C254">
        <v>1540833.239224461</v>
      </c>
      <c r="D254">
        <v>2830472.836614402</v>
      </c>
      <c r="E254">
        <v>3610403.985902688</v>
      </c>
      <c r="F254">
        <v>545452.3392976869</v>
      </c>
      <c r="G254">
        <v>2479997.055821826</v>
      </c>
    </row>
    <row r="255" spans="1:7">
      <c r="A255">
        <v>253</v>
      </c>
      <c r="B255">
        <v>11007159.69602509</v>
      </c>
      <c r="C255">
        <v>1540577.684010381</v>
      </c>
      <c r="D255">
        <v>2830539.870679666</v>
      </c>
      <c r="E255">
        <v>3610389.12843408</v>
      </c>
      <c r="F255">
        <v>545610.5125815729</v>
      </c>
      <c r="G255">
        <v>2480042.500319389</v>
      </c>
    </row>
    <row r="256" spans="1:7">
      <c r="A256">
        <v>254</v>
      </c>
      <c r="B256">
        <v>11007159.54869077</v>
      </c>
      <c r="C256">
        <v>1540819.311759594</v>
      </c>
      <c r="D256">
        <v>2830488.396088667</v>
      </c>
      <c r="E256">
        <v>3610401.300872509</v>
      </c>
      <c r="F256">
        <v>545447.5078383714</v>
      </c>
      <c r="G256">
        <v>2480003.032131624</v>
      </c>
    </row>
    <row r="257" spans="1:7">
      <c r="A257">
        <v>255</v>
      </c>
      <c r="B257">
        <v>11007159.70298575</v>
      </c>
      <c r="C257">
        <v>1540708.250125954</v>
      </c>
      <c r="D257">
        <v>2830475.985551973</v>
      </c>
      <c r="E257">
        <v>3610401.624525153</v>
      </c>
      <c r="F257">
        <v>545559.0732585574</v>
      </c>
      <c r="G257">
        <v>2480014.769524116</v>
      </c>
    </row>
    <row r="258" spans="1:7">
      <c r="A258">
        <v>256</v>
      </c>
      <c r="B258">
        <v>11007159.56814322</v>
      </c>
      <c r="C258">
        <v>1540900.580026167</v>
      </c>
      <c r="D258">
        <v>2830429.675538262</v>
      </c>
      <c r="E258">
        <v>3610412.16868121</v>
      </c>
      <c r="F258">
        <v>545435.9154387923</v>
      </c>
      <c r="G258">
        <v>2479981.228458791</v>
      </c>
    </row>
    <row r="259" spans="1:7">
      <c r="A259">
        <v>257</v>
      </c>
      <c r="B259">
        <v>11007159.4559681</v>
      </c>
      <c r="C259">
        <v>1540902.761101797</v>
      </c>
      <c r="D259">
        <v>2830439.099204514</v>
      </c>
      <c r="E259">
        <v>3610410.622746903</v>
      </c>
      <c r="F259">
        <v>545424.4437036894</v>
      </c>
      <c r="G259">
        <v>2479982.529211197</v>
      </c>
    </row>
    <row r="260" spans="1:7">
      <c r="A260">
        <v>258</v>
      </c>
      <c r="B260">
        <v>11007159.47166585</v>
      </c>
      <c r="C260">
        <v>1540782.760829717</v>
      </c>
      <c r="D260">
        <v>2830487.963339493</v>
      </c>
      <c r="E260">
        <v>3610400.669104654</v>
      </c>
      <c r="F260">
        <v>545483.3381594905</v>
      </c>
      <c r="G260">
        <v>2480004.740232493</v>
      </c>
    </row>
    <row r="261" spans="1:7">
      <c r="A261">
        <v>259</v>
      </c>
      <c r="B261">
        <v>11007159.53636942</v>
      </c>
      <c r="C261">
        <v>1540888.876203399</v>
      </c>
      <c r="D261">
        <v>2830439.638480696</v>
      </c>
      <c r="E261">
        <v>3610410.34309947</v>
      </c>
      <c r="F261">
        <v>545436.1468054828</v>
      </c>
      <c r="G261">
        <v>2479984.531780378</v>
      </c>
    </row>
    <row r="262" spans="1:7">
      <c r="A262">
        <v>260</v>
      </c>
      <c r="B262">
        <v>11007159.44485337</v>
      </c>
      <c r="C262">
        <v>1541068.941931516</v>
      </c>
      <c r="D262">
        <v>2830373.036929911</v>
      </c>
      <c r="E262">
        <v>3610424.017084865</v>
      </c>
      <c r="F262">
        <v>545343.7836688122</v>
      </c>
      <c r="G262">
        <v>2479949.665238264</v>
      </c>
    </row>
    <row r="263" spans="1:7">
      <c r="A263">
        <v>261</v>
      </c>
      <c r="B263">
        <v>11007159.47079547</v>
      </c>
      <c r="C263">
        <v>1541095.564479989</v>
      </c>
      <c r="D263">
        <v>2830362.299957234</v>
      </c>
      <c r="E263">
        <v>3610426.193014788</v>
      </c>
      <c r="F263">
        <v>545330.9717988337</v>
      </c>
      <c r="G263">
        <v>2479944.441544628</v>
      </c>
    </row>
    <row r="264" spans="1:7">
      <c r="A264">
        <v>262</v>
      </c>
      <c r="B264">
        <v>11007159.38115459</v>
      </c>
      <c r="C264">
        <v>1540930.488481243</v>
      </c>
      <c r="D264">
        <v>2830401.785977598</v>
      </c>
      <c r="E264">
        <v>3610417.159760953</v>
      </c>
      <c r="F264">
        <v>545437.4029582458</v>
      </c>
      <c r="G264">
        <v>2479972.543976554</v>
      </c>
    </row>
    <row r="265" spans="1:7">
      <c r="A265">
        <v>263</v>
      </c>
      <c r="B265">
        <v>11007159.5125605</v>
      </c>
      <c r="C265">
        <v>1540958.585443234</v>
      </c>
      <c r="D265">
        <v>2830417.294947858</v>
      </c>
      <c r="E265">
        <v>3610414.988845303</v>
      </c>
      <c r="F265">
        <v>545398.1660574325</v>
      </c>
      <c r="G265">
        <v>2479970.477266679</v>
      </c>
    </row>
    <row r="266" spans="1:7">
      <c r="A266">
        <v>264</v>
      </c>
      <c r="B266">
        <v>11007159.37973693</v>
      </c>
      <c r="C266">
        <v>1540980.643373168</v>
      </c>
      <c r="D266">
        <v>2830385.668007615</v>
      </c>
      <c r="E266">
        <v>3610420.602153704</v>
      </c>
      <c r="F266">
        <v>545408.8276875444</v>
      </c>
      <c r="G266">
        <v>2479963.638514901</v>
      </c>
    </row>
    <row r="267" spans="1:7">
      <c r="A267">
        <v>265</v>
      </c>
      <c r="B267">
        <v>11007159.43333001</v>
      </c>
      <c r="C267">
        <v>1540902.301617353</v>
      </c>
      <c r="D267">
        <v>2830413.979534925</v>
      </c>
      <c r="E267">
        <v>3610414.735306928</v>
      </c>
      <c r="F267">
        <v>545450.0739200982</v>
      </c>
      <c r="G267">
        <v>2479978.342950703</v>
      </c>
    </row>
    <row r="268" spans="1:7">
      <c r="A268">
        <v>266</v>
      </c>
      <c r="B268">
        <v>11007159.36717385</v>
      </c>
      <c r="C268">
        <v>1540985.731950583</v>
      </c>
      <c r="D268">
        <v>2830370.712034604</v>
      </c>
      <c r="E268">
        <v>3610423.147589959</v>
      </c>
      <c r="F268">
        <v>545419.339296274</v>
      </c>
      <c r="G268">
        <v>2479960.43630243</v>
      </c>
    </row>
    <row r="269" spans="1:7">
      <c r="A269">
        <v>267</v>
      </c>
      <c r="B269">
        <v>11007159.35603859</v>
      </c>
      <c r="C269">
        <v>1540960.596177787</v>
      </c>
      <c r="D269">
        <v>2830381.460702884</v>
      </c>
      <c r="E269">
        <v>3610420.979480748</v>
      </c>
      <c r="F269">
        <v>545431.0983384365</v>
      </c>
      <c r="G269">
        <v>2479965.221338734</v>
      </c>
    </row>
    <row r="270" spans="1:7">
      <c r="A270">
        <v>268</v>
      </c>
      <c r="B270">
        <v>11007159.36873653</v>
      </c>
      <c r="C270">
        <v>1540937.922126659</v>
      </c>
      <c r="D270">
        <v>2830389.604960881</v>
      </c>
      <c r="E270">
        <v>3610419.332191472</v>
      </c>
      <c r="F270">
        <v>545442.1946226531</v>
      </c>
      <c r="G270">
        <v>2479970.314834866</v>
      </c>
    </row>
    <row r="271" spans="1:7">
      <c r="A271">
        <v>269</v>
      </c>
      <c r="B271">
        <v>11007159.37191959</v>
      </c>
      <c r="C271">
        <v>1541013.83134438</v>
      </c>
      <c r="D271">
        <v>2830358.606218077</v>
      </c>
      <c r="E271">
        <v>3610425.559598362</v>
      </c>
      <c r="F271">
        <v>545406.8973187776</v>
      </c>
      <c r="G271">
        <v>2479954.477439997</v>
      </c>
    </row>
    <row r="272" spans="1:7">
      <c r="A272">
        <v>270</v>
      </c>
      <c r="B272">
        <v>11007159.36545177</v>
      </c>
      <c r="C272">
        <v>1540902.914908982</v>
      </c>
      <c r="D272">
        <v>2830387.879284995</v>
      </c>
      <c r="E272">
        <v>3610419.061775688</v>
      </c>
      <c r="F272">
        <v>545475.5208352694</v>
      </c>
      <c r="G272">
        <v>2479973.988646837</v>
      </c>
    </row>
    <row r="273" spans="1:7">
      <c r="A273">
        <v>271</v>
      </c>
      <c r="B273">
        <v>11007159.35308431</v>
      </c>
      <c r="C273">
        <v>1540965.16125695</v>
      </c>
      <c r="D273">
        <v>2830376.548388959</v>
      </c>
      <c r="E273">
        <v>3610421.861227465</v>
      </c>
      <c r="F273">
        <v>545431.8858744766</v>
      </c>
      <c r="G273">
        <v>2479963.896336459</v>
      </c>
    </row>
    <row r="274" spans="1:7">
      <c r="A274">
        <v>272</v>
      </c>
      <c r="B274">
        <v>11007159.38039261</v>
      </c>
      <c r="C274">
        <v>1540908.990112243</v>
      </c>
      <c r="D274">
        <v>2830401.55272539</v>
      </c>
      <c r="E274">
        <v>3610416.859246764</v>
      </c>
      <c r="F274">
        <v>545457.1217832041</v>
      </c>
      <c r="G274">
        <v>2479974.85652501</v>
      </c>
    </row>
    <row r="275" spans="1:7">
      <c r="A275">
        <v>273</v>
      </c>
      <c r="B275">
        <v>11007159.36040626</v>
      </c>
      <c r="C275">
        <v>1540999.57439918</v>
      </c>
      <c r="D275">
        <v>2830367.266301695</v>
      </c>
      <c r="E275">
        <v>3610423.919934432</v>
      </c>
      <c r="F275">
        <v>545410.6994903779</v>
      </c>
      <c r="G275">
        <v>2479957.900280579</v>
      </c>
    </row>
    <row r="276" spans="1:7">
      <c r="A276">
        <v>274</v>
      </c>
      <c r="B276">
        <v>11007159.34466459</v>
      </c>
      <c r="C276">
        <v>1540933.365372146</v>
      </c>
      <c r="D276">
        <v>2830393.286484151</v>
      </c>
      <c r="E276">
        <v>3610418.608383039</v>
      </c>
      <c r="F276">
        <v>545443.4915264709</v>
      </c>
      <c r="G276">
        <v>2479970.592898788</v>
      </c>
    </row>
    <row r="277" spans="1:7">
      <c r="A277">
        <v>275</v>
      </c>
      <c r="B277">
        <v>11007159.34174738</v>
      </c>
      <c r="C277">
        <v>1540907.166349176</v>
      </c>
      <c r="D277">
        <v>2830405.823630698</v>
      </c>
      <c r="E277">
        <v>3610416.155445114</v>
      </c>
      <c r="F277">
        <v>545453.830650228</v>
      </c>
      <c r="G277">
        <v>2479976.365672166</v>
      </c>
    </row>
    <row r="278" spans="1:7">
      <c r="A278">
        <v>276</v>
      </c>
      <c r="B278">
        <v>11007159.36776805</v>
      </c>
      <c r="C278">
        <v>1540914.2604937</v>
      </c>
      <c r="D278">
        <v>2830389.576902515</v>
      </c>
      <c r="E278">
        <v>3610418.982745267</v>
      </c>
      <c r="F278">
        <v>545463.0740207715</v>
      </c>
      <c r="G278">
        <v>2479973.473605798</v>
      </c>
    </row>
    <row r="279" spans="1:7">
      <c r="A279">
        <v>277</v>
      </c>
      <c r="B279">
        <v>11007159.34761992</v>
      </c>
      <c r="C279">
        <v>1540915.647868132</v>
      </c>
      <c r="D279">
        <v>2830406.997453363</v>
      </c>
      <c r="E279">
        <v>3610416.098781485</v>
      </c>
      <c r="F279">
        <v>545445.0068397369</v>
      </c>
      <c r="G279">
        <v>2479975.596677202</v>
      </c>
    </row>
    <row r="280" spans="1:7">
      <c r="A280">
        <v>278</v>
      </c>
      <c r="B280">
        <v>11007159.36266622</v>
      </c>
      <c r="C280">
        <v>1540916.428852607</v>
      </c>
      <c r="D280">
        <v>2830413.675769751</v>
      </c>
      <c r="E280">
        <v>3610414.999536834</v>
      </c>
      <c r="F280">
        <v>545438.0504058059</v>
      </c>
      <c r="G280">
        <v>2479976.208101218</v>
      </c>
    </row>
    <row r="281" spans="1:7">
      <c r="A281">
        <v>279</v>
      </c>
      <c r="B281">
        <v>11007159.33508775</v>
      </c>
      <c r="C281">
        <v>1540878.531269464</v>
      </c>
      <c r="D281">
        <v>2830420.124963417</v>
      </c>
      <c r="E281">
        <v>3610413.350053221</v>
      </c>
      <c r="F281">
        <v>545464.9722906359</v>
      </c>
      <c r="G281">
        <v>2479982.356511016</v>
      </c>
    </row>
    <row r="282" spans="1:7">
      <c r="A282">
        <v>280</v>
      </c>
      <c r="B282">
        <v>11007159.33904712</v>
      </c>
      <c r="C282">
        <v>1540898.700795222</v>
      </c>
      <c r="D282">
        <v>2830415.774708689</v>
      </c>
      <c r="E282">
        <v>3610414.372261133</v>
      </c>
      <c r="F282">
        <v>545451.5013311467</v>
      </c>
      <c r="G282">
        <v>2479978.989950927</v>
      </c>
    </row>
    <row r="283" spans="1:7">
      <c r="A283">
        <v>281</v>
      </c>
      <c r="B283">
        <v>11007159.33667839</v>
      </c>
      <c r="C283">
        <v>1540823.442438419</v>
      </c>
      <c r="D283">
        <v>2830440.975446852</v>
      </c>
      <c r="E283">
        <v>3610409.056792427</v>
      </c>
      <c r="F283">
        <v>545493.1445943913</v>
      </c>
      <c r="G283">
        <v>2479992.717406301</v>
      </c>
    </row>
    <row r="284" spans="1:7">
      <c r="A284">
        <v>282</v>
      </c>
      <c r="B284">
        <v>11007159.33775253</v>
      </c>
      <c r="C284">
        <v>1540886.011014397</v>
      </c>
      <c r="D284">
        <v>2830417.155222851</v>
      </c>
      <c r="E284">
        <v>3610413.949965459</v>
      </c>
      <c r="F284">
        <v>545461.434612473</v>
      </c>
      <c r="G284">
        <v>2479980.786937349</v>
      </c>
    </row>
    <row r="285" spans="1:7">
      <c r="A285">
        <v>283</v>
      </c>
      <c r="B285">
        <v>11007159.33991073</v>
      </c>
      <c r="C285">
        <v>1540869.27487917</v>
      </c>
      <c r="D285">
        <v>2830421.397172685</v>
      </c>
      <c r="E285">
        <v>3610412.995366927</v>
      </c>
      <c r="F285">
        <v>545471.9765827388</v>
      </c>
      <c r="G285">
        <v>2479983.695909205</v>
      </c>
    </row>
    <row r="286" spans="1:7">
      <c r="A286">
        <v>284</v>
      </c>
      <c r="B286">
        <v>11007159.33333383</v>
      </c>
      <c r="C286">
        <v>1540888.866812388</v>
      </c>
      <c r="D286">
        <v>2830417.499231546</v>
      </c>
      <c r="E286">
        <v>3610413.938552263</v>
      </c>
      <c r="F286">
        <v>545458.4810996419</v>
      </c>
      <c r="G286">
        <v>2479980.54763799</v>
      </c>
    </row>
    <row r="287" spans="1:7">
      <c r="A287">
        <v>285</v>
      </c>
      <c r="B287">
        <v>11007159.33537395</v>
      </c>
      <c r="C287">
        <v>1540874.054041524</v>
      </c>
      <c r="D287">
        <v>2830416.716043784</v>
      </c>
      <c r="E287">
        <v>3610413.856470116</v>
      </c>
      <c r="F287">
        <v>545472.055464757</v>
      </c>
      <c r="G287">
        <v>2479982.653353772</v>
      </c>
    </row>
    <row r="288" spans="1:7">
      <c r="A288">
        <v>286</v>
      </c>
      <c r="B288">
        <v>11007159.33265094</v>
      </c>
      <c r="C288">
        <v>1540876.653798799</v>
      </c>
      <c r="D288">
        <v>2830422.99801707</v>
      </c>
      <c r="E288">
        <v>3610412.848527752</v>
      </c>
      <c r="F288">
        <v>545463.7515284568</v>
      </c>
      <c r="G288">
        <v>2479983.080778868</v>
      </c>
    </row>
    <row r="289" spans="1:7">
      <c r="A289">
        <v>287</v>
      </c>
      <c r="B289">
        <v>11007159.33550181</v>
      </c>
      <c r="C289">
        <v>1540874.481449489</v>
      </c>
      <c r="D289">
        <v>2830429.214532234</v>
      </c>
      <c r="E289">
        <v>3610411.78012755</v>
      </c>
      <c r="F289">
        <v>545459.6936568816</v>
      </c>
      <c r="G289">
        <v>2479984.165735658</v>
      </c>
    </row>
    <row r="290" spans="1:7">
      <c r="A290">
        <v>288</v>
      </c>
      <c r="B290">
        <v>11007159.33270042</v>
      </c>
      <c r="C290">
        <v>1540873.918224668</v>
      </c>
      <c r="D290">
        <v>2830426.573675117</v>
      </c>
      <c r="E290">
        <v>3610412.21984797</v>
      </c>
      <c r="F290">
        <v>545462.5299296668</v>
      </c>
      <c r="G290">
        <v>2479984.091022997</v>
      </c>
    </row>
    <row r="291" spans="1:7">
      <c r="A291">
        <v>289</v>
      </c>
      <c r="B291">
        <v>11007159.33278762</v>
      </c>
      <c r="C291">
        <v>1540882.979846078</v>
      </c>
      <c r="D291">
        <v>2830420.56562679</v>
      </c>
      <c r="E291">
        <v>3610413.343204152</v>
      </c>
      <c r="F291">
        <v>545460.6477870849</v>
      </c>
      <c r="G291">
        <v>2479981.796323512</v>
      </c>
    </row>
    <row r="292" spans="1:7">
      <c r="A292">
        <v>290</v>
      </c>
      <c r="B292">
        <v>11007159.33280548</v>
      </c>
      <c r="C292">
        <v>1540875.570026377</v>
      </c>
      <c r="D292">
        <v>2830421.762384023</v>
      </c>
      <c r="E292">
        <v>3610413.031090439</v>
      </c>
      <c r="F292">
        <v>545466.0421199293</v>
      </c>
      <c r="G292">
        <v>2479982.927184712</v>
      </c>
    </row>
    <row r="293" spans="1:7">
      <c r="A293">
        <v>291</v>
      </c>
      <c r="B293">
        <v>11007159.33402582</v>
      </c>
      <c r="C293">
        <v>1540892.426381203</v>
      </c>
      <c r="D293">
        <v>2830417.0740356</v>
      </c>
      <c r="E293">
        <v>3610414.069283251</v>
      </c>
      <c r="F293">
        <v>545455.6651639998</v>
      </c>
      <c r="G293">
        <v>2479980.09916176</v>
      </c>
    </row>
    <row r="294" spans="1:7">
      <c r="A294">
        <v>292</v>
      </c>
      <c r="B294">
        <v>11007159.33290381</v>
      </c>
      <c r="C294">
        <v>1540869.355915201</v>
      </c>
      <c r="D294">
        <v>2830423.379590163</v>
      </c>
      <c r="E294">
        <v>3610412.678277727</v>
      </c>
      <c r="F294">
        <v>545469.7864245818</v>
      </c>
      <c r="G294">
        <v>2479984.132696134</v>
      </c>
    </row>
    <row r="295" spans="1:7">
      <c r="A295">
        <v>293</v>
      </c>
      <c r="B295">
        <v>11007159.33223196</v>
      </c>
      <c r="C295">
        <v>1540860.465067626</v>
      </c>
      <c r="D295">
        <v>2830426.120986645</v>
      </c>
      <c r="E295">
        <v>3610412.092206328</v>
      </c>
      <c r="F295">
        <v>545474.8217181398</v>
      </c>
      <c r="G295">
        <v>2479985.832253219</v>
      </c>
    </row>
    <row r="296" spans="1:7">
      <c r="A296">
        <v>294</v>
      </c>
      <c r="B296">
        <v>11007159.33178093</v>
      </c>
      <c r="C296">
        <v>1540853.353534204</v>
      </c>
      <c r="D296">
        <v>2830429.983557785</v>
      </c>
      <c r="E296">
        <v>3610411.343420738</v>
      </c>
      <c r="F296">
        <v>545477.318468006</v>
      </c>
      <c r="G296">
        <v>2479987.332800201</v>
      </c>
    </row>
    <row r="297" spans="1:7">
      <c r="A297">
        <v>295</v>
      </c>
      <c r="B297">
        <v>11007159.33204394</v>
      </c>
      <c r="C297">
        <v>1540849.419480608</v>
      </c>
      <c r="D297">
        <v>2830432.762203577</v>
      </c>
      <c r="E297">
        <v>3610410.824202551</v>
      </c>
      <c r="F297">
        <v>545478.0172247452</v>
      </c>
      <c r="G297">
        <v>2479988.308932459</v>
      </c>
    </row>
    <row r="298" spans="1:7">
      <c r="A298">
        <v>296</v>
      </c>
      <c r="B298">
        <v>11007159.33206707</v>
      </c>
      <c r="C298">
        <v>1540850.262888233</v>
      </c>
      <c r="D298">
        <v>2830431.313601331</v>
      </c>
      <c r="E298">
        <v>3610411.077653468</v>
      </c>
      <c r="F298">
        <v>545478.7173507245</v>
      </c>
      <c r="G298">
        <v>2479987.960573315</v>
      </c>
    </row>
    <row r="299" spans="1:7">
      <c r="A299">
        <v>297</v>
      </c>
      <c r="B299">
        <v>11007159.33164438</v>
      </c>
      <c r="C299">
        <v>1540842.105755773</v>
      </c>
      <c r="D299">
        <v>2830433.81965521</v>
      </c>
      <c r="E299">
        <v>3610410.535584402</v>
      </c>
      <c r="F299">
        <v>545483.5037283442</v>
      </c>
      <c r="G299">
        <v>2479989.366920656</v>
      </c>
    </row>
    <row r="300" spans="1:7">
      <c r="A300">
        <v>298</v>
      </c>
      <c r="B300">
        <v>11007159.33193708</v>
      </c>
      <c r="C300">
        <v>1540842.321689088</v>
      </c>
      <c r="D300">
        <v>2830434.03573275</v>
      </c>
      <c r="E300">
        <v>3610410.504716612</v>
      </c>
      <c r="F300">
        <v>545483.0698540814</v>
      </c>
      <c r="G300">
        <v>2479989.399944554</v>
      </c>
    </row>
    <row r="301" spans="1:7">
      <c r="A301">
        <v>299</v>
      </c>
      <c r="B301">
        <v>11007159.33134341</v>
      </c>
      <c r="C301">
        <v>1540837.580665934</v>
      </c>
      <c r="D301">
        <v>2830434.134127578</v>
      </c>
      <c r="E301">
        <v>3610410.415269224</v>
      </c>
      <c r="F301">
        <v>545487.196261034</v>
      </c>
      <c r="G301">
        <v>2479990.005019641</v>
      </c>
    </row>
    <row r="302" spans="1:7">
      <c r="A302">
        <v>300</v>
      </c>
      <c r="B302">
        <v>11007159.33167562</v>
      </c>
      <c r="C302">
        <v>1540838.406301565</v>
      </c>
      <c r="D302">
        <v>2830433.187108956</v>
      </c>
      <c r="E302">
        <v>3610410.583433805</v>
      </c>
      <c r="F302">
        <v>545487.4290814472</v>
      </c>
      <c r="G302">
        <v>2479989.725749841</v>
      </c>
    </row>
    <row r="303" spans="1:7">
      <c r="A303">
        <v>301</v>
      </c>
      <c r="B303">
        <v>11007159.33122894</v>
      </c>
      <c r="C303">
        <v>1540837.861158431</v>
      </c>
      <c r="D303">
        <v>2830434.106962538</v>
      </c>
      <c r="E303">
        <v>3610410.42330961</v>
      </c>
      <c r="F303">
        <v>545486.985281205</v>
      </c>
      <c r="G303">
        <v>2479989.954517159</v>
      </c>
    </row>
    <row r="304" spans="1:7">
      <c r="A304">
        <v>302</v>
      </c>
      <c r="B304">
        <v>11007159.33150561</v>
      </c>
      <c r="C304">
        <v>1540835.544954646</v>
      </c>
      <c r="D304">
        <v>2830434.679361111</v>
      </c>
      <c r="E304">
        <v>3610410.295778733</v>
      </c>
      <c r="F304">
        <v>545488.4170225962</v>
      </c>
      <c r="G304">
        <v>2479990.394388524</v>
      </c>
    </row>
    <row r="305" spans="1:7">
      <c r="A305">
        <v>303</v>
      </c>
      <c r="B305">
        <v>11007159.33144384</v>
      </c>
      <c r="C305">
        <v>1540839.92616601</v>
      </c>
      <c r="D305">
        <v>2830431.715443876</v>
      </c>
      <c r="E305">
        <v>3610410.85052609</v>
      </c>
      <c r="F305">
        <v>545487.5162895977</v>
      </c>
      <c r="G305">
        <v>2479989.323018262</v>
      </c>
    </row>
    <row r="306" spans="1:7">
      <c r="A306">
        <v>304</v>
      </c>
      <c r="B306">
        <v>11007159.33117875</v>
      </c>
      <c r="C306">
        <v>1540842.143332461</v>
      </c>
      <c r="D306">
        <v>2830432.199309271</v>
      </c>
      <c r="E306">
        <v>3610410.803346366</v>
      </c>
      <c r="F306">
        <v>545485.1128497437</v>
      </c>
      <c r="G306">
        <v>2479989.072340907</v>
      </c>
    </row>
    <row r="307" spans="1:7">
      <c r="A307">
        <v>305</v>
      </c>
      <c r="B307">
        <v>11007159.33073641</v>
      </c>
      <c r="C307">
        <v>1540845.75684878</v>
      </c>
      <c r="D307">
        <v>2830432.361056344</v>
      </c>
      <c r="E307">
        <v>3610410.827931</v>
      </c>
      <c r="F307">
        <v>545481.8215242284</v>
      </c>
      <c r="G307">
        <v>2479988.563376061</v>
      </c>
    </row>
    <row r="308" spans="1:7">
      <c r="A308">
        <v>306</v>
      </c>
      <c r="B308">
        <v>11007159.33086315</v>
      </c>
      <c r="C308">
        <v>1540837.589674833</v>
      </c>
      <c r="D308">
        <v>2830436.22754402</v>
      </c>
      <c r="E308">
        <v>3610410.063355132</v>
      </c>
      <c r="F308">
        <v>545485.2432522399</v>
      </c>
      <c r="G308">
        <v>2479990.207036929</v>
      </c>
    </row>
    <row r="309" spans="1:7">
      <c r="A309">
        <v>307</v>
      </c>
      <c r="B309">
        <v>11007159.33068006</v>
      </c>
      <c r="C309">
        <v>1540851.18466434</v>
      </c>
      <c r="D309">
        <v>2830430.444070967</v>
      </c>
      <c r="E309">
        <v>3610411.228290766</v>
      </c>
      <c r="F309">
        <v>545478.9082618072</v>
      </c>
      <c r="G309">
        <v>2479987.565392178</v>
      </c>
    </row>
    <row r="310" spans="1:7">
      <c r="A310">
        <v>308</v>
      </c>
      <c r="B310">
        <v>11007159.3308925</v>
      </c>
      <c r="C310">
        <v>1540857.411823611</v>
      </c>
      <c r="D310">
        <v>2830429.458796307</v>
      </c>
      <c r="E310">
        <v>3610411.486836082</v>
      </c>
      <c r="F310">
        <v>545474.3660286113</v>
      </c>
      <c r="G310">
        <v>2479986.607407887</v>
      </c>
    </row>
    <row r="311" spans="1:7">
      <c r="A311">
        <v>309</v>
      </c>
      <c r="B311">
        <v>11007159.33063327</v>
      </c>
      <c r="C311">
        <v>1540852.805578482</v>
      </c>
      <c r="D311">
        <v>2830430.717423453</v>
      </c>
      <c r="E311">
        <v>3610411.207988949</v>
      </c>
      <c r="F311">
        <v>545477.1913055594</v>
      </c>
      <c r="G311">
        <v>2479987.40833683</v>
      </c>
    </row>
    <row r="312" spans="1:7">
      <c r="A312">
        <v>310</v>
      </c>
      <c r="B312">
        <v>11007159.33099809</v>
      </c>
      <c r="C312">
        <v>1540861.191249929</v>
      </c>
      <c r="D312">
        <v>2830428.239595453</v>
      </c>
      <c r="E312">
        <v>3610411.739424596</v>
      </c>
      <c r="F312">
        <v>545472.343775677</v>
      </c>
      <c r="G312">
        <v>2479985.816952431</v>
      </c>
    </row>
    <row r="313" spans="1:7">
      <c r="A313">
        <v>311</v>
      </c>
      <c r="B313">
        <v>11007159.33060889</v>
      </c>
      <c r="C313">
        <v>1540853.979897776</v>
      </c>
      <c r="D313">
        <v>2830430.271080125</v>
      </c>
      <c r="E313">
        <v>3610411.298851107</v>
      </c>
      <c r="F313">
        <v>545476.6137828985</v>
      </c>
      <c r="G313">
        <v>2479987.166996985</v>
      </c>
    </row>
    <row r="314" spans="1:7">
      <c r="A314">
        <v>312</v>
      </c>
      <c r="B314">
        <v>11007159.3305922</v>
      </c>
      <c r="C314">
        <v>1540854.834889659</v>
      </c>
      <c r="D314">
        <v>2830429.643525742</v>
      </c>
      <c r="E314">
        <v>3610411.415298687</v>
      </c>
      <c r="F314">
        <v>545476.4852142913</v>
      </c>
      <c r="G314">
        <v>2479986.951663822</v>
      </c>
    </row>
    <row r="315" spans="1:7">
      <c r="A315">
        <v>313</v>
      </c>
      <c r="B315">
        <v>11007159.33071146</v>
      </c>
      <c r="C315">
        <v>1540854.991786669</v>
      </c>
      <c r="D315">
        <v>2830429.444148533</v>
      </c>
      <c r="E315">
        <v>3610411.451843673</v>
      </c>
      <c r="F315">
        <v>545476.5157648557</v>
      </c>
      <c r="G315">
        <v>2479986.927167732</v>
      </c>
    </row>
    <row r="316" spans="1:7">
      <c r="A316">
        <v>314</v>
      </c>
      <c r="B316">
        <v>11007159.3306508</v>
      </c>
      <c r="C316">
        <v>1540856.739134</v>
      </c>
      <c r="D316">
        <v>2830428.696356778</v>
      </c>
      <c r="E316">
        <v>3610411.600825096</v>
      </c>
      <c r="F316">
        <v>545475.7480952749</v>
      </c>
      <c r="G316">
        <v>2479986.546239648</v>
      </c>
    </row>
    <row r="317" spans="1:7">
      <c r="A317">
        <v>315</v>
      </c>
      <c r="B317">
        <v>11007159.33068411</v>
      </c>
      <c r="C317">
        <v>1540851.868319014</v>
      </c>
      <c r="D317">
        <v>2830430.314859173</v>
      </c>
      <c r="E317">
        <v>3610411.261187024</v>
      </c>
      <c r="F317">
        <v>545478.4008539262</v>
      </c>
      <c r="G317">
        <v>2479987.485464972</v>
      </c>
    </row>
    <row r="318" spans="1:7">
      <c r="A318">
        <v>316</v>
      </c>
      <c r="B318">
        <v>11007159.33058786</v>
      </c>
      <c r="C318">
        <v>1540852.464520117</v>
      </c>
      <c r="D318">
        <v>2830430.540265542</v>
      </c>
      <c r="E318">
        <v>3610411.230660441</v>
      </c>
      <c r="F318">
        <v>545477.7004100631</v>
      </c>
      <c r="G318">
        <v>2479987.394731694</v>
      </c>
    </row>
    <row r="319" spans="1:7">
      <c r="A319">
        <v>317</v>
      </c>
      <c r="B319">
        <v>11007159.33054836</v>
      </c>
      <c r="C319">
        <v>1540852.210930461</v>
      </c>
      <c r="D319">
        <v>2830431.496547951</v>
      </c>
      <c r="E319">
        <v>3610411.0690373</v>
      </c>
      <c r="F319">
        <v>545476.9723016918</v>
      </c>
      <c r="G319">
        <v>2479987.581730953</v>
      </c>
    </row>
    <row r="320" spans="1:7">
      <c r="A320">
        <v>318</v>
      </c>
      <c r="B320">
        <v>11007159.33058995</v>
      </c>
      <c r="C320">
        <v>1540855.329439957</v>
      </c>
      <c r="D320">
        <v>2830430.421180342</v>
      </c>
      <c r="E320">
        <v>3610411.294256684</v>
      </c>
      <c r="F320">
        <v>545475.282265435</v>
      </c>
      <c r="G320">
        <v>2479987.003447535</v>
      </c>
    </row>
    <row r="321" spans="1:7">
      <c r="A321">
        <v>319</v>
      </c>
      <c r="B321">
        <v>11007159.33055411</v>
      </c>
      <c r="C321">
        <v>1540851.245536967</v>
      </c>
      <c r="D321">
        <v>2830432.490994894</v>
      </c>
      <c r="E321">
        <v>3610410.887082167</v>
      </c>
      <c r="F321">
        <v>545476.8894663315</v>
      </c>
      <c r="G321">
        <v>2479987.817473754</v>
      </c>
    </row>
    <row r="322" spans="1:7">
      <c r="A322">
        <v>320</v>
      </c>
      <c r="B322">
        <v>11007159.33054653</v>
      </c>
      <c r="C322">
        <v>1540851.802070469</v>
      </c>
      <c r="D322">
        <v>2830431.247584932</v>
      </c>
      <c r="E322">
        <v>3610411.103752002</v>
      </c>
      <c r="F322">
        <v>545477.5871964636</v>
      </c>
      <c r="G322">
        <v>2479987.58994266</v>
      </c>
    </row>
    <row r="323" spans="1:7">
      <c r="A323">
        <v>321</v>
      </c>
      <c r="B323">
        <v>11007159.33063036</v>
      </c>
      <c r="C323">
        <v>1540845.691590853</v>
      </c>
      <c r="D323">
        <v>2830433.626783394</v>
      </c>
      <c r="E323">
        <v>3610410.617335231</v>
      </c>
      <c r="F323">
        <v>545480.6428600022</v>
      </c>
      <c r="G323">
        <v>2479988.752060878</v>
      </c>
    </row>
    <row r="324" spans="1:7">
      <c r="A324">
        <v>322</v>
      </c>
      <c r="B324">
        <v>11007159.33055927</v>
      </c>
      <c r="C324">
        <v>1540850.951644973</v>
      </c>
      <c r="D324">
        <v>2830431.662219224</v>
      </c>
      <c r="E324">
        <v>3610411.022610855</v>
      </c>
      <c r="F324">
        <v>545477.9161922719</v>
      </c>
      <c r="G324">
        <v>2479987.777891946</v>
      </c>
    </row>
    <row r="325" spans="1:7">
      <c r="A325">
        <v>323</v>
      </c>
      <c r="B325">
        <v>11007159.33053828</v>
      </c>
      <c r="C325">
        <v>1540851.6085114</v>
      </c>
      <c r="D325">
        <v>2830431.359312451</v>
      </c>
      <c r="E325">
        <v>3610411.082385216</v>
      </c>
      <c r="F325">
        <v>545477.6461967601</v>
      </c>
      <c r="G325">
        <v>2479987.634132448</v>
      </c>
    </row>
    <row r="326" spans="1:7">
      <c r="A326">
        <v>324</v>
      </c>
      <c r="B326">
        <v>11007159.33053808</v>
      </c>
      <c r="C326">
        <v>1540849.66699695</v>
      </c>
      <c r="D326">
        <v>2830431.997596885</v>
      </c>
      <c r="E326">
        <v>3610410.948187041</v>
      </c>
      <c r="F326">
        <v>545478.7093523617</v>
      </c>
      <c r="G326">
        <v>2479988.008404839</v>
      </c>
    </row>
    <row r="327" spans="1:7">
      <c r="A327">
        <v>325</v>
      </c>
      <c r="B327">
        <v>11007159.33055563</v>
      </c>
      <c r="C327">
        <v>1540849.632126166</v>
      </c>
      <c r="D327">
        <v>2830431.858469114</v>
      </c>
      <c r="E327">
        <v>3610410.970445636</v>
      </c>
      <c r="F327">
        <v>545478.8834797279</v>
      </c>
      <c r="G327">
        <v>2479987.986034986</v>
      </c>
    </row>
    <row r="328" spans="1:7">
      <c r="A328">
        <v>326</v>
      </c>
      <c r="B328">
        <v>11007159.33056056</v>
      </c>
      <c r="C328">
        <v>1540851.484866749</v>
      </c>
      <c r="D328">
        <v>2830431.313105365</v>
      </c>
      <c r="E328">
        <v>3610411.089192022</v>
      </c>
      <c r="F328">
        <v>545477.7785569925</v>
      </c>
      <c r="G328">
        <v>2479987.664839428</v>
      </c>
    </row>
    <row r="329" spans="1:7">
      <c r="A329">
        <v>327</v>
      </c>
      <c r="B329">
        <v>11007159.33054714</v>
      </c>
      <c r="C329">
        <v>1540849.546601185</v>
      </c>
      <c r="D329">
        <v>2830431.786280616</v>
      </c>
      <c r="E329">
        <v>3610410.981797289</v>
      </c>
      <c r="F329">
        <v>545479.01624657</v>
      </c>
      <c r="G329">
        <v>2479987.999621477</v>
      </c>
    </row>
    <row r="330" spans="1:7">
      <c r="A330">
        <v>328</v>
      </c>
      <c r="B330">
        <v>11007159.33051726</v>
      </c>
      <c r="C330">
        <v>1540849.295180188</v>
      </c>
      <c r="D330">
        <v>2830432.105551494</v>
      </c>
      <c r="E330">
        <v>3610410.923636795</v>
      </c>
      <c r="F330">
        <v>545478.9470383539</v>
      </c>
      <c r="G330">
        <v>2479988.059110425</v>
      </c>
    </row>
    <row r="331" spans="1:7">
      <c r="A331">
        <v>329</v>
      </c>
      <c r="B331">
        <v>11007159.33051847</v>
      </c>
      <c r="C331">
        <v>1540847.419882084</v>
      </c>
      <c r="D331">
        <v>2830432.795244718</v>
      </c>
      <c r="E331">
        <v>3610410.781068526</v>
      </c>
      <c r="F331">
        <v>545479.9227551961</v>
      </c>
      <c r="G331">
        <v>2479988.411567948</v>
      </c>
    </row>
    <row r="332" spans="1:7">
      <c r="A332">
        <v>330</v>
      </c>
      <c r="B332">
        <v>11007159.33051853</v>
      </c>
      <c r="C332">
        <v>1540848.525713308</v>
      </c>
      <c r="D332">
        <v>2830432.769758133</v>
      </c>
      <c r="E332">
        <v>3610410.801822796</v>
      </c>
      <c r="F332">
        <v>545478.9724914226</v>
      </c>
      <c r="G332">
        <v>2479988.260732866</v>
      </c>
    </row>
    <row r="333" spans="1:7">
      <c r="A333">
        <v>331</v>
      </c>
      <c r="B333">
        <v>11007159.33051508</v>
      </c>
      <c r="C333">
        <v>1540848.77380643</v>
      </c>
      <c r="D333">
        <v>2830432.391562879</v>
      </c>
      <c r="E333">
        <v>3610410.868549767</v>
      </c>
      <c r="F333">
        <v>545479.1187193996</v>
      </c>
      <c r="G333">
        <v>2479988.177876599</v>
      </c>
    </row>
    <row r="334" spans="1:7">
      <c r="A334">
        <v>332</v>
      </c>
      <c r="B334">
        <v>11007159.33052106</v>
      </c>
      <c r="C334">
        <v>1540848.682877198</v>
      </c>
      <c r="D334">
        <v>2830432.323546041</v>
      </c>
      <c r="E334">
        <v>3610410.878353443</v>
      </c>
      <c r="F334">
        <v>545479.2682606144</v>
      </c>
      <c r="G334">
        <v>2479988.177483764</v>
      </c>
    </row>
    <row r="335" spans="1:7">
      <c r="A335">
        <v>333</v>
      </c>
      <c r="B335">
        <v>11007159.33051562</v>
      </c>
      <c r="C335">
        <v>1540848.858223806</v>
      </c>
      <c r="D335">
        <v>2830432.43737794</v>
      </c>
      <c r="E335">
        <v>3610410.862190907</v>
      </c>
      <c r="F335">
        <v>545478.9990247341</v>
      </c>
      <c r="G335">
        <v>2479988.173698234</v>
      </c>
    </row>
    <row r="336" spans="1:7">
      <c r="A336">
        <v>334</v>
      </c>
      <c r="B336">
        <v>11007159.33052108</v>
      </c>
      <c r="C336">
        <v>1540848.291242764</v>
      </c>
      <c r="D336">
        <v>2830432.549946344</v>
      </c>
      <c r="E336">
        <v>3610410.835240306</v>
      </c>
      <c r="F336">
        <v>545479.3832022749</v>
      </c>
      <c r="G336">
        <v>2479988.270889388</v>
      </c>
    </row>
    <row r="337" spans="1:7">
      <c r="A337">
        <v>335</v>
      </c>
      <c r="B337">
        <v>11007159.33051109</v>
      </c>
      <c r="C337">
        <v>1540849.821059522</v>
      </c>
      <c r="D337">
        <v>2830432.151261247</v>
      </c>
      <c r="E337">
        <v>3610410.923979439</v>
      </c>
      <c r="F337">
        <v>545478.4350913282</v>
      </c>
      <c r="G337">
        <v>2479987.999119553</v>
      </c>
    </row>
    <row r="338" spans="1:7">
      <c r="A338">
        <v>336</v>
      </c>
      <c r="B338">
        <v>11007159.33051266</v>
      </c>
      <c r="C338">
        <v>1540849.866554089</v>
      </c>
      <c r="D338">
        <v>2830432.213242029</v>
      </c>
      <c r="E338">
        <v>3610410.914151257</v>
      </c>
      <c r="F338">
        <v>545478.3386731877</v>
      </c>
      <c r="G338">
        <v>2479987.997892094</v>
      </c>
    </row>
    <row r="339" spans="1:7">
      <c r="A339">
        <v>337</v>
      </c>
      <c r="B339">
        <v>11007159.33051186</v>
      </c>
      <c r="C339">
        <v>1540850.208621725</v>
      </c>
      <c r="D339">
        <v>2830432.012173937</v>
      </c>
      <c r="E339">
        <v>3610410.952545253</v>
      </c>
      <c r="F339">
        <v>545478.236092789</v>
      </c>
      <c r="G339">
        <v>2479987.921078155</v>
      </c>
    </row>
    <row r="340" spans="1:7">
      <c r="A340">
        <v>338</v>
      </c>
      <c r="B340">
        <v>11007159.33051644</v>
      </c>
      <c r="C340">
        <v>1540850.052785594</v>
      </c>
      <c r="D340">
        <v>2830431.973461183</v>
      </c>
      <c r="E340">
        <v>3610410.956990271</v>
      </c>
      <c r="F340">
        <v>545478.4053156349</v>
      </c>
      <c r="G340">
        <v>2479987.941963763</v>
      </c>
    </row>
    <row r="341" spans="1:7">
      <c r="A341">
        <v>339</v>
      </c>
      <c r="B341">
        <v>11007159.33050302</v>
      </c>
      <c r="C341">
        <v>1540850.173850558</v>
      </c>
      <c r="D341">
        <v>2830432.26600753</v>
      </c>
      <c r="E341">
        <v>3610410.910648419</v>
      </c>
      <c r="F341">
        <v>545478.0048581177</v>
      </c>
      <c r="G341">
        <v>2479987.975138394</v>
      </c>
    </row>
    <row r="342" spans="1:7">
      <c r="A342">
        <v>340</v>
      </c>
      <c r="B342">
        <v>11007159.33050312</v>
      </c>
      <c r="C342">
        <v>1540849.779804854</v>
      </c>
      <c r="D342">
        <v>2830432.639687954</v>
      </c>
      <c r="E342">
        <v>3610410.843239401</v>
      </c>
      <c r="F342">
        <v>545477.9733786344</v>
      </c>
      <c r="G342">
        <v>2479988.094392277</v>
      </c>
    </row>
    <row r="343" spans="1:7">
      <c r="A343">
        <v>341</v>
      </c>
      <c r="B343">
        <v>11007159.33050786</v>
      </c>
      <c r="C343">
        <v>1540851.101025037</v>
      </c>
      <c r="D343">
        <v>2830431.914435415</v>
      </c>
      <c r="E343">
        <v>3610410.982878741</v>
      </c>
      <c r="F343">
        <v>545477.533138814</v>
      </c>
      <c r="G343">
        <v>2479987.799029849</v>
      </c>
    </row>
    <row r="344" spans="1:7">
      <c r="A344">
        <v>342</v>
      </c>
      <c r="B344">
        <v>11007159.33050114</v>
      </c>
      <c r="C344">
        <v>1540849.437056869</v>
      </c>
      <c r="D344">
        <v>2830432.638832821</v>
      </c>
      <c r="E344">
        <v>3610410.837635234</v>
      </c>
      <c r="F344">
        <v>545478.2909230991</v>
      </c>
      <c r="G344">
        <v>2479988.126053117</v>
      </c>
    </row>
    <row r="345" spans="1:7">
      <c r="A345">
        <v>343</v>
      </c>
      <c r="B345">
        <v>11007159.33050408</v>
      </c>
      <c r="C345">
        <v>1540849.186529734</v>
      </c>
      <c r="D345">
        <v>2830432.753912129</v>
      </c>
      <c r="E345">
        <v>3610410.814904475</v>
      </c>
      <c r="F345">
        <v>545478.3948672948</v>
      </c>
      <c r="G345">
        <v>2479988.180290444</v>
      </c>
    </row>
    <row r="346" spans="1:7">
      <c r="A346">
        <v>344</v>
      </c>
      <c r="B346">
        <v>11007159.33050444</v>
      </c>
      <c r="C346">
        <v>1540849.356179041</v>
      </c>
      <c r="D346">
        <v>2830432.68988267</v>
      </c>
      <c r="E346">
        <v>3610410.828263801</v>
      </c>
      <c r="F346">
        <v>545478.3088595861</v>
      </c>
      <c r="G346">
        <v>2479988.147319348</v>
      </c>
    </row>
    <row r="347" spans="1:7">
      <c r="A347">
        <v>345</v>
      </c>
      <c r="B347">
        <v>11007159.33050472</v>
      </c>
      <c r="C347">
        <v>1540849.395355441</v>
      </c>
      <c r="D347">
        <v>2830432.627449885</v>
      </c>
      <c r="E347">
        <v>3610410.838876477</v>
      </c>
      <c r="F347">
        <v>545478.3396892871</v>
      </c>
      <c r="G347">
        <v>2479988.129133628</v>
      </c>
    </row>
    <row r="348" spans="1:7">
      <c r="A348">
        <v>346</v>
      </c>
      <c r="B348">
        <v>11007159.33049895</v>
      </c>
      <c r="C348">
        <v>1540849.379014981</v>
      </c>
      <c r="D348">
        <v>2830432.899830019</v>
      </c>
      <c r="E348">
        <v>3610410.793045572</v>
      </c>
      <c r="F348">
        <v>545478.0941071777</v>
      </c>
      <c r="G348">
        <v>2479988.164501202</v>
      </c>
    </row>
    <row r="349" spans="1:7">
      <c r="A349">
        <v>347</v>
      </c>
      <c r="B349">
        <v>11007159.33050173</v>
      </c>
      <c r="C349">
        <v>1540849.098335122</v>
      </c>
      <c r="D349">
        <v>2830432.988089163</v>
      </c>
      <c r="E349">
        <v>3610410.774360341</v>
      </c>
      <c r="F349">
        <v>545478.2516518361</v>
      </c>
      <c r="G349">
        <v>2479988.218065269</v>
      </c>
    </row>
    <row r="350" spans="1:7">
      <c r="A350">
        <v>348</v>
      </c>
      <c r="B350">
        <v>11007159.33049646</v>
      </c>
      <c r="C350">
        <v>1540848.293200274</v>
      </c>
      <c r="D350">
        <v>2830433.259740497</v>
      </c>
      <c r="E350">
        <v>3610410.717131867</v>
      </c>
      <c r="F350">
        <v>545478.6955480227</v>
      </c>
      <c r="G350">
        <v>2479988.364875796</v>
      </c>
    </row>
    <row r="351" spans="1:7">
      <c r="A351">
        <v>349</v>
      </c>
      <c r="B351">
        <v>11007159.33049645</v>
      </c>
      <c r="C351">
        <v>1540848.283453139</v>
      </c>
      <c r="D351">
        <v>2830433.214630146</v>
      </c>
      <c r="E351">
        <v>3610410.724349579</v>
      </c>
      <c r="F351">
        <v>545478.7507420089</v>
      </c>
      <c r="G351">
        <v>2479988.357321577</v>
      </c>
    </row>
    <row r="352" spans="1:7">
      <c r="A352">
        <v>350</v>
      </c>
      <c r="B352">
        <v>11007159.33049935</v>
      </c>
      <c r="C352">
        <v>1540846.926195441</v>
      </c>
      <c r="D352">
        <v>2830433.710830974</v>
      </c>
      <c r="E352">
        <v>3610410.621336341</v>
      </c>
      <c r="F352">
        <v>545479.4642134185</v>
      </c>
      <c r="G352">
        <v>2479988.60792318</v>
      </c>
    </row>
    <row r="353" spans="1:7">
      <c r="A353">
        <v>351</v>
      </c>
      <c r="B353">
        <v>11007159.3305006</v>
      </c>
      <c r="C353">
        <v>1540848.49010028</v>
      </c>
      <c r="D353">
        <v>2830433.02414588</v>
      </c>
      <c r="E353">
        <v>3610410.75880374</v>
      </c>
      <c r="F353">
        <v>545478.7615821173</v>
      </c>
      <c r="G353">
        <v>2479988.295868578</v>
      </c>
    </row>
    <row r="354" spans="1:7">
      <c r="A354">
        <v>352</v>
      </c>
      <c r="B354">
        <v>11007159.33049737</v>
      </c>
      <c r="C354">
        <v>1540849.164399456</v>
      </c>
      <c r="D354">
        <v>2830433.159812493</v>
      </c>
      <c r="E354">
        <v>3610410.746748616</v>
      </c>
      <c r="F354">
        <v>545478.0260722353</v>
      </c>
      <c r="G354">
        <v>2479988.233464569</v>
      </c>
    </row>
    <row r="355" spans="1:7">
      <c r="A355">
        <v>353</v>
      </c>
      <c r="B355">
        <v>11007159.33049721</v>
      </c>
      <c r="C355">
        <v>1540847.886544361</v>
      </c>
      <c r="D355">
        <v>2830433.400119665</v>
      </c>
      <c r="E355">
        <v>3610410.687788594</v>
      </c>
      <c r="F355">
        <v>545478.9147665944</v>
      </c>
      <c r="G355">
        <v>2479988.441277998</v>
      </c>
    </row>
    <row r="356" spans="1:7">
      <c r="A356">
        <v>354</v>
      </c>
      <c r="B356">
        <v>11007159.33049743</v>
      </c>
      <c r="C356">
        <v>1540848.298298363</v>
      </c>
      <c r="D356">
        <v>2830433.202268815</v>
      </c>
      <c r="E356">
        <v>3610410.72655053</v>
      </c>
      <c r="F356">
        <v>545478.7508695264</v>
      </c>
      <c r="G356">
        <v>2479988.352510197</v>
      </c>
    </row>
    <row r="357" spans="1:7">
      <c r="A357">
        <v>355</v>
      </c>
      <c r="B357">
        <v>11007159.33049684</v>
      </c>
      <c r="C357">
        <v>1540848.196061749</v>
      </c>
      <c r="D357">
        <v>2830433.236666491</v>
      </c>
      <c r="E357">
        <v>3610410.71941992</v>
      </c>
      <c r="F357">
        <v>545478.8065026685</v>
      </c>
      <c r="G357">
        <v>2479988.371846009</v>
      </c>
    </row>
    <row r="358" spans="1:7">
      <c r="A358">
        <v>356</v>
      </c>
      <c r="B358">
        <v>11007159.33049719</v>
      </c>
      <c r="C358">
        <v>1540848.106103007</v>
      </c>
      <c r="D358">
        <v>2830433.311586053</v>
      </c>
      <c r="E358">
        <v>3610410.705585349</v>
      </c>
      <c r="F358">
        <v>545478.8121146512</v>
      </c>
      <c r="G358">
        <v>2479988.395108132</v>
      </c>
    </row>
    <row r="359" spans="1:7">
      <c r="A359">
        <v>357</v>
      </c>
      <c r="B359">
        <v>11007159.33049539</v>
      </c>
      <c r="C359">
        <v>1540848.100338333</v>
      </c>
      <c r="D359">
        <v>2830433.238454396</v>
      </c>
      <c r="E359">
        <v>3610410.717918235</v>
      </c>
      <c r="F359">
        <v>545478.8826523495</v>
      </c>
      <c r="G359">
        <v>2479988.391132077</v>
      </c>
    </row>
    <row r="360" spans="1:7">
      <c r="A360">
        <v>358</v>
      </c>
      <c r="B360">
        <v>11007159.33049418</v>
      </c>
      <c r="C360">
        <v>1540848.487358897</v>
      </c>
      <c r="D360">
        <v>2830433.128045213</v>
      </c>
      <c r="E360">
        <v>3610410.742082146</v>
      </c>
      <c r="F360">
        <v>545478.6491198688</v>
      </c>
      <c r="G360">
        <v>2479988.323888055</v>
      </c>
    </row>
    <row r="361" spans="1:7">
      <c r="A361">
        <v>359</v>
      </c>
      <c r="B361">
        <v>11007159.33049401</v>
      </c>
      <c r="C361">
        <v>1540848.151740286</v>
      </c>
      <c r="D361">
        <v>2830433.239751407</v>
      </c>
      <c r="E361">
        <v>3610410.718474908</v>
      </c>
      <c r="F361">
        <v>545478.8355792266</v>
      </c>
      <c r="G361">
        <v>2479988.384948181</v>
      </c>
    </row>
    <row r="362" spans="1:7">
      <c r="A362">
        <v>360</v>
      </c>
      <c r="B362">
        <v>11007159.33049242</v>
      </c>
      <c r="C362">
        <v>1540848.323744534</v>
      </c>
      <c r="D362">
        <v>2830433.259129599</v>
      </c>
      <c r="E362">
        <v>3610410.717909345</v>
      </c>
      <c r="F362">
        <v>545478.6631565025</v>
      </c>
      <c r="G362">
        <v>2479988.366552436</v>
      </c>
    </row>
    <row r="363" spans="1:7">
      <c r="A363">
        <v>361</v>
      </c>
      <c r="B363">
        <v>11007159.33049301</v>
      </c>
      <c r="C363">
        <v>1540848.593587486</v>
      </c>
      <c r="D363">
        <v>2830433.138697617</v>
      </c>
      <c r="E363">
        <v>3610410.742034986</v>
      </c>
      <c r="F363">
        <v>545478.5418433909</v>
      </c>
      <c r="G363">
        <v>2479988.314329529</v>
      </c>
    </row>
    <row r="364" spans="1:7">
      <c r="A364">
        <v>362</v>
      </c>
      <c r="B364">
        <v>11007159.33049294</v>
      </c>
      <c r="C364">
        <v>1540848.51412531</v>
      </c>
      <c r="D364">
        <v>2830433.168182291</v>
      </c>
      <c r="E364">
        <v>3610410.735749968</v>
      </c>
      <c r="F364">
        <v>545478.5867604753</v>
      </c>
      <c r="G364">
        <v>2479988.325674895</v>
      </c>
    </row>
    <row r="365" spans="1:7">
      <c r="A365">
        <v>363</v>
      </c>
      <c r="B365">
        <v>11007159.33049273</v>
      </c>
      <c r="C365">
        <v>1540848.269199573</v>
      </c>
      <c r="D365">
        <v>2830433.325132288</v>
      </c>
      <c r="E365">
        <v>3610410.706250077</v>
      </c>
      <c r="F365">
        <v>545478.6430692651</v>
      </c>
      <c r="G365">
        <v>2479988.386841523</v>
      </c>
    </row>
    <row r="366" spans="1:7">
      <c r="A366">
        <v>364</v>
      </c>
      <c r="B366">
        <v>11007159.33049311</v>
      </c>
      <c r="C366">
        <v>1540848.319022985</v>
      </c>
      <c r="D366">
        <v>2830433.241055539</v>
      </c>
      <c r="E366">
        <v>3610410.720787945</v>
      </c>
      <c r="F366">
        <v>545478.6860121901</v>
      </c>
      <c r="G366">
        <v>2479988.363614447</v>
      </c>
    </row>
    <row r="367" spans="1:7">
      <c r="A367">
        <v>365</v>
      </c>
      <c r="B367">
        <v>11007159.33049246</v>
      </c>
      <c r="C367">
        <v>1540848.014875098</v>
      </c>
      <c r="D367">
        <v>2830433.478234075</v>
      </c>
      <c r="E367">
        <v>3610410.677036231</v>
      </c>
      <c r="F367">
        <v>545478.7174910198</v>
      </c>
      <c r="G367">
        <v>2479988.442856041</v>
      </c>
    </row>
    <row r="368" spans="1:7">
      <c r="A368">
        <v>366</v>
      </c>
      <c r="B368">
        <v>11007159.33049228</v>
      </c>
      <c r="C368">
        <v>1540848.275979576</v>
      </c>
      <c r="D368">
        <v>2830433.277178383</v>
      </c>
      <c r="E368">
        <v>3610410.714223668</v>
      </c>
      <c r="F368">
        <v>545478.6875183991</v>
      </c>
      <c r="G368">
        <v>2479988.375592257</v>
      </c>
    </row>
    <row r="369" spans="1:7">
      <c r="A369">
        <v>367</v>
      </c>
      <c r="B369">
        <v>11007159.33049228</v>
      </c>
      <c r="C369">
        <v>1540848.396347913</v>
      </c>
      <c r="D369">
        <v>2830433.234064924</v>
      </c>
      <c r="E369">
        <v>3610410.723368587</v>
      </c>
      <c r="F369">
        <v>545478.6205362444</v>
      </c>
      <c r="G369">
        <v>2479988.356174617</v>
      </c>
    </row>
    <row r="370" spans="1:7">
      <c r="A370">
        <v>368</v>
      </c>
      <c r="B370">
        <v>11007159.3304921</v>
      </c>
      <c r="C370">
        <v>1540848.385236909</v>
      </c>
      <c r="D370">
        <v>2830433.272867533</v>
      </c>
      <c r="E370">
        <v>3610410.716482911</v>
      </c>
      <c r="F370">
        <v>545478.5975993243</v>
      </c>
      <c r="G370">
        <v>2479988.358305424</v>
      </c>
    </row>
    <row r="371" spans="1:7">
      <c r="A371">
        <v>369</v>
      </c>
      <c r="B371">
        <v>11007159.33049282</v>
      </c>
      <c r="C371">
        <v>1540848.501584554</v>
      </c>
      <c r="D371">
        <v>2830433.297230489</v>
      </c>
      <c r="E371">
        <v>3610410.714117008</v>
      </c>
      <c r="F371">
        <v>545478.4729578478</v>
      </c>
      <c r="G371">
        <v>2479988.344602926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2106071.395466655</v>
      </c>
      <c r="C2">
        <v>3614378.621438916</v>
      </c>
    </row>
    <row r="3" spans="1:3">
      <c r="A3">
        <v>1</v>
      </c>
      <c r="B3">
        <v>21060713.95466654</v>
      </c>
      <c r="C3">
        <v>15993957.81449367</v>
      </c>
    </row>
    <row r="4" spans="1:3">
      <c r="A4">
        <v>2</v>
      </c>
      <c r="B4">
        <v>20016162.6997938</v>
      </c>
      <c r="C4">
        <v>15678182.69592086</v>
      </c>
    </row>
    <row r="5" spans="1:3">
      <c r="A5">
        <v>3</v>
      </c>
      <c r="B5">
        <v>18973495.88232142</v>
      </c>
      <c r="C5">
        <v>15356462.006208</v>
      </c>
    </row>
    <row r="6" spans="1:3">
      <c r="A6">
        <v>4</v>
      </c>
      <c r="B6">
        <v>17932029.04467563</v>
      </c>
      <c r="C6">
        <v>15030972.07462803</v>
      </c>
    </row>
    <row r="7" spans="1:3">
      <c r="A7">
        <v>5</v>
      </c>
      <c r="B7">
        <v>16891262.78481435</v>
      </c>
      <c r="C7">
        <v>14703302.53542254</v>
      </c>
    </row>
    <row r="8" spans="1:3">
      <c r="A8">
        <v>6</v>
      </c>
      <c r="B8">
        <v>15850790.83184133</v>
      </c>
      <c r="C8">
        <v>14374744.92803588</v>
      </c>
    </row>
    <row r="9" spans="1:3">
      <c r="A9">
        <v>7</v>
      </c>
      <c r="B9">
        <v>14810241.37919762</v>
      </c>
      <c r="C9">
        <v>14046478.20782046</v>
      </c>
    </row>
    <row r="10" spans="1:3">
      <c r="A10">
        <v>8</v>
      </c>
      <c r="B10">
        <v>13719317.21575331</v>
      </c>
      <c r="C10">
        <v>13740650.87575825</v>
      </c>
    </row>
    <row r="11" spans="1:3">
      <c r="A11">
        <v>9</v>
      </c>
      <c r="B11">
        <v>12622952.06985043</v>
      </c>
      <c r="C11">
        <v>13440811.19978213</v>
      </c>
    </row>
    <row r="12" spans="1:3">
      <c r="A12">
        <v>10</v>
      </c>
      <c r="B12">
        <v>10530356.97733327</v>
      </c>
      <c r="C12">
        <v>9116413.818352135</v>
      </c>
    </row>
    <row r="13" spans="1:3">
      <c r="A13">
        <v>11</v>
      </c>
      <c r="B13">
        <v>9460921.450071471</v>
      </c>
      <c r="C13">
        <v>7595444.114342479</v>
      </c>
    </row>
    <row r="14" spans="1:3">
      <c r="A14">
        <v>12</v>
      </c>
      <c r="B14">
        <v>8708953.190834831</v>
      </c>
      <c r="C14">
        <v>7191918.191688523</v>
      </c>
    </row>
    <row r="15" spans="1:3">
      <c r="A15">
        <v>13</v>
      </c>
      <c r="B15">
        <v>8162198.9946204</v>
      </c>
      <c r="C15">
        <v>6901953.911323595</v>
      </c>
    </row>
    <row r="16" spans="1:3">
      <c r="A16">
        <v>14</v>
      </c>
      <c r="B16">
        <v>8206477.002270401</v>
      </c>
      <c r="C16">
        <v>6914628.857543523</v>
      </c>
    </row>
    <row r="17" spans="1:3">
      <c r="A17">
        <v>15</v>
      </c>
      <c r="B17">
        <v>8751119.035231663</v>
      </c>
      <c r="C17">
        <v>6942822.158161202</v>
      </c>
    </row>
    <row r="18" spans="1:3">
      <c r="A18">
        <v>16</v>
      </c>
      <c r="B18">
        <v>8207467.741877605</v>
      </c>
      <c r="C18">
        <v>6915868.072013623</v>
      </c>
    </row>
    <row r="19" spans="1:3">
      <c r="A19">
        <v>17</v>
      </c>
      <c r="B19">
        <v>8754692.918174848</v>
      </c>
      <c r="C19">
        <v>6949907.732330153</v>
      </c>
    </row>
    <row r="20" spans="1:3">
      <c r="A20">
        <v>18</v>
      </c>
      <c r="B20">
        <v>8206909.743343007</v>
      </c>
      <c r="C20">
        <v>6916153.21742544</v>
      </c>
    </row>
    <row r="21" spans="1:3">
      <c r="A21">
        <v>19</v>
      </c>
      <c r="B21">
        <v>8757677.074999901</v>
      </c>
      <c r="C21">
        <v>6951336.388423343</v>
      </c>
    </row>
    <row r="22" spans="1:3">
      <c r="A22">
        <v>20</v>
      </c>
      <c r="B22">
        <v>7940548.363093879</v>
      </c>
      <c r="C22">
        <v>6583487.105610642</v>
      </c>
    </row>
    <row r="23" spans="1:3">
      <c r="A23">
        <v>21</v>
      </c>
      <c r="B23">
        <v>7142777.843599494</v>
      </c>
      <c r="C23">
        <v>6032348.470068257</v>
      </c>
    </row>
    <row r="24" spans="1:3">
      <c r="A24">
        <v>22</v>
      </c>
      <c r="B24">
        <v>6734184.641548435</v>
      </c>
      <c r="C24">
        <v>5686282.607404784</v>
      </c>
    </row>
    <row r="25" spans="1:3">
      <c r="A25">
        <v>23</v>
      </c>
      <c r="B25">
        <v>6448396.59613245</v>
      </c>
      <c r="C25">
        <v>5459005.557716925</v>
      </c>
    </row>
    <row r="26" spans="1:3">
      <c r="A26">
        <v>24</v>
      </c>
      <c r="B26">
        <v>6149580.293703361</v>
      </c>
      <c r="C26">
        <v>5401329.978257148</v>
      </c>
    </row>
    <row r="27" spans="1:3">
      <c r="A27">
        <v>25</v>
      </c>
      <c r="B27">
        <v>6166988.189447781</v>
      </c>
      <c r="C27">
        <v>5406978.497707831</v>
      </c>
    </row>
    <row r="28" spans="1:3">
      <c r="A28">
        <v>26</v>
      </c>
      <c r="B28">
        <v>6150552.993283249</v>
      </c>
      <c r="C28">
        <v>5281394.460582488</v>
      </c>
    </row>
    <row r="29" spans="1:3">
      <c r="A29">
        <v>27</v>
      </c>
      <c r="B29">
        <v>6248519.064940733</v>
      </c>
      <c r="C29">
        <v>5289140.328218536</v>
      </c>
    </row>
    <row r="30" spans="1:3">
      <c r="A30">
        <v>28</v>
      </c>
      <c r="B30">
        <v>5957480.113227089</v>
      </c>
      <c r="C30">
        <v>5155371.712249013</v>
      </c>
    </row>
    <row r="31" spans="1:3">
      <c r="A31">
        <v>29</v>
      </c>
      <c r="B31">
        <v>5652064.02533653</v>
      </c>
      <c r="C31">
        <v>5032158.418040032</v>
      </c>
    </row>
    <row r="32" spans="1:3">
      <c r="A32">
        <v>30</v>
      </c>
      <c r="B32">
        <v>5219294.949075531</v>
      </c>
      <c r="C32">
        <v>4860114.376622209</v>
      </c>
    </row>
    <row r="33" spans="1:3">
      <c r="A33">
        <v>31</v>
      </c>
      <c r="B33">
        <v>4924045.337478557</v>
      </c>
      <c r="C33">
        <v>4669650.063257965</v>
      </c>
    </row>
    <row r="34" spans="1:3">
      <c r="A34">
        <v>32</v>
      </c>
      <c r="B34">
        <v>4631780.649833823</v>
      </c>
      <c r="C34">
        <v>4525960.901170813</v>
      </c>
    </row>
    <row r="35" spans="1:3">
      <c r="A35">
        <v>33</v>
      </c>
      <c r="B35">
        <v>4364549.125455145</v>
      </c>
      <c r="C35">
        <v>4402900.198083668</v>
      </c>
    </row>
    <row r="36" spans="1:3">
      <c r="A36">
        <v>34</v>
      </c>
      <c r="B36">
        <v>4379283.707618217</v>
      </c>
      <c r="C36">
        <v>4357136.51082015</v>
      </c>
    </row>
    <row r="37" spans="1:3">
      <c r="A37">
        <v>35</v>
      </c>
      <c r="B37">
        <v>4394386.416349234</v>
      </c>
      <c r="C37">
        <v>4364529.700135673</v>
      </c>
    </row>
    <row r="38" spans="1:3">
      <c r="A38">
        <v>36</v>
      </c>
      <c r="B38">
        <v>4173098.63954877</v>
      </c>
      <c r="C38">
        <v>4292389.94264651</v>
      </c>
    </row>
    <row r="39" spans="1:3">
      <c r="A39">
        <v>37</v>
      </c>
      <c r="B39">
        <v>4113985.898326884</v>
      </c>
      <c r="C39">
        <v>4292645.782968963</v>
      </c>
    </row>
    <row r="40" spans="1:3">
      <c r="A40">
        <v>38</v>
      </c>
      <c r="B40">
        <v>4104464.431488488</v>
      </c>
      <c r="C40">
        <v>4291728.107272219</v>
      </c>
    </row>
    <row r="41" spans="1:3">
      <c r="A41">
        <v>39</v>
      </c>
      <c r="B41">
        <v>3934705.636918582</v>
      </c>
      <c r="C41">
        <v>4188456.269115607</v>
      </c>
    </row>
    <row r="42" spans="1:3">
      <c r="A42">
        <v>40</v>
      </c>
      <c r="B42">
        <v>3790917.364166765</v>
      </c>
      <c r="C42">
        <v>4092759.558779338</v>
      </c>
    </row>
    <row r="43" spans="1:3">
      <c r="A43">
        <v>41</v>
      </c>
      <c r="B43">
        <v>3586076.429738611</v>
      </c>
      <c r="C43">
        <v>4005384.184230994</v>
      </c>
    </row>
    <row r="44" spans="1:3">
      <c r="A44">
        <v>42</v>
      </c>
      <c r="B44">
        <v>3438637.922390176</v>
      </c>
      <c r="C44">
        <v>3925992.131741231</v>
      </c>
    </row>
    <row r="45" spans="1:3">
      <c r="A45">
        <v>43</v>
      </c>
      <c r="B45">
        <v>3307008.24663671</v>
      </c>
      <c r="C45">
        <v>3849870.297090611</v>
      </c>
    </row>
    <row r="46" spans="1:3">
      <c r="A46">
        <v>44</v>
      </c>
      <c r="B46">
        <v>3229645.952558858</v>
      </c>
      <c r="C46">
        <v>3816424.593277988</v>
      </c>
    </row>
    <row r="47" spans="1:3">
      <c r="A47">
        <v>45</v>
      </c>
      <c r="B47">
        <v>3127634.975280053</v>
      </c>
      <c r="C47">
        <v>3793688.891288425</v>
      </c>
    </row>
    <row r="48" spans="1:3">
      <c r="A48">
        <v>46</v>
      </c>
      <c r="B48">
        <v>3116126.246490549</v>
      </c>
      <c r="C48">
        <v>3791636.916284115</v>
      </c>
    </row>
    <row r="49" spans="1:3">
      <c r="A49">
        <v>47</v>
      </c>
      <c r="B49">
        <v>3055997.209840679</v>
      </c>
      <c r="C49">
        <v>3741185.699691325</v>
      </c>
    </row>
    <row r="50" spans="1:3">
      <c r="A50">
        <v>48</v>
      </c>
      <c r="B50">
        <v>2945540.089657545</v>
      </c>
      <c r="C50">
        <v>3697582.715762191</v>
      </c>
    </row>
    <row r="51" spans="1:3">
      <c r="A51">
        <v>49</v>
      </c>
      <c r="B51">
        <v>2873943.267777912</v>
      </c>
      <c r="C51">
        <v>3654220.678053601</v>
      </c>
    </row>
    <row r="52" spans="1:3">
      <c r="A52">
        <v>50</v>
      </c>
      <c r="B52">
        <v>2761077.274502417</v>
      </c>
      <c r="C52">
        <v>3607018.830524174</v>
      </c>
    </row>
    <row r="53" spans="1:3">
      <c r="A53">
        <v>51</v>
      </c>
      <c r="B53">
        <v>2689331.941342167</v>
      </c>
      <c r="C53">
        <v>3557903.400671346</v>
      </c>
    </row>
    <row r="54" spans="1:3">
      <c r="A54">
        <v>52</v>
      </c>
      <c r="B54">
        <v>2607491.792020793</v>
      </c>
      <c r="C54">
        <v>3516230.131656541</v>
      </c>
    </row>
    <row r="55" spans="1:3">
      <c r="A55">
        <v>53</v>
      </c>
      <c r="B55">
        <v>2513289.477317323</v>
      </c>
      <c r="C55">
        <v>3472670.466067926</v>
      </c>
    </row>
    <row r="56" spans="1:3">
      <c r="A56">
        <v>54</v>
      </c>
      <c r="B56">
        <v>2473310.159563816</v>
      </c>
      <c r="C56">
        <v>3447815.207384282</v>
      </c>
    </row>
    <row r="57" spans="1:3">
      <c r="A57">
        <v>55</v>
      </c>
      <c r="B57">
        <v>2457731.709635072</v>
      </c>
      <c r="C57">
        <v>3424515.145677725</v>
      </c>
    </row>
    <row r="58" spans="1:3">
      <c r="A58">
        <v>56</v>
      </c>
      <c r="B58">
        <v>2411256.916941432</v>
      </c>
      <c r="C58">
        <v>3409390.14531179</v>
      </c>
    </row>
    <row r="59" spans="1:3">
      <c r="A59">
        <v>57</v>
      </c>
      <c r="B59">
        <v>2337967.409765301</v>
      </c>
      <c r="C59">
        <v>3379349.857766442</v>
      </c>
    </row>
    <row r="60" spans="1:3">
      <c r="A60">
        <v>58</v>
      </c>
      <c r="B60">
        <v>2290745.765242019</v>
      </c>
      <c r="C60">
        <v>3348887.13907485</v>
      </c>
    </row>
    <row r="61" spans="1:3">
      <c r="A61">
        <v>59</v>
      </c>
      <c r="B61">
        <v>2230380.53088508</v>
      </c>
      <c r="C61">
        <v>3322387.763487796</v>
      </c>
    </row>
    <row r="62" spans="1:3">
      <c r="A62">
        <v>60</v>
      </c>
      <c r="B62">
        <v>2182873.438354064</v>
      </c>
      <c r="C62">
        <v>3292854.421794359</v>
      </c>
    </row>
    <row r="63" spans="1:3">
      <c r="A63">
        <v>61</v>
      </c>
      <c r="B63">
        <v>2117620.93455142</v>
      </c>
      <c r="C63">
        <v>3267506.412476073</v>
      </c>
    </row>
    <row r="64" spans="1:3">
      <c r="A64">
        <v>62</v>
      </c>
      <c r="B64">
        <v>2068916.872055896</v>
      </c>
      <c r="C64">
        <v>3243461.261086107</v>
      </c>
    </row>
    <row r="65" spans="1:3">
      <c r="A65">
        <v>63</v>
      </c>
      <c r="B65">
        <v>2017612.74683838</v>
      </c>
      <c r="C65">
        <v>3215014.875721709</v>
      </c>
    </row>
    <row r="66" spans="1:3">
      <c r="A66">
        <v>64</v>
      </c>
      <c r="B66">
        <v>1976980.161148383</v>
      </c>
      <c r="C66">
        <v>3197152.658156563</v>
      </c>
    </row>
    <row r="67" spans="1:3">
      <c r="A67">
        <v>65</v>
      </c>
      <c r="B67">
        <v>1929852.317799779</v>
      </c>
      <c r="C67">
        <v>3182889.612095945</v>
      </c>
    </row>
    <row r="68" spans="1:3">
      <c r="A68">
        <v>66</v>
      </c>
      <c r="B68">
        <v>1916949.812522367</v>
      </c>
      <c r="C68">
        <v>3170856.662833114</v>
      </c>
    </row>
    <row r="69" spans="1:3">
      <c r="A69">
        <v>67</v>
      </c>
      <c r="B69">
        <v>1880879.721482611</v>
      </c>
      <c r="C69">
        <v>3149055.867733087</v>
      </c>
    </row>
    <row r="70" spans="1:3">
      <c r="A70">
        <v>68</v>
      </c>
      <c r="B70">
        <v>1832946.594164082</v>
      </c>
      <c r="C70">
        <v>3129150.370200281</v>
      </c>
    </row>
    <row r="71" spans="1:3">
      <c r="A71">
        <v>69</v>
      </c>
      <c r="B71">
        <v>1800443.001114192</v>
      </c>
      <c r="C71">
        <v>3110733.514048967</v>
      </c>
    </row>
    <row r="72" spans="1:3">
      <c r="A72">
        <v>70</v>
      </c>
      <c r="B72">
        <v>1756589.335290517</v>
      </c>
      <c r="C72">
        <v>3092696.465337767</v>
      </c>
    </row>
    <row r="73" spans="1:3">
      <c r="A73">
        <v>71</v>
      </c>
      <c r="B73">
        <v>1729760.556424045</v>
      </c>
      <c r="C73">
        <v>3074637.817721864</v>
      </c>
    </row>
    <row r="74" spans="1:3">
      <c r="A74">
        <v>72</v>
      </c>
      <c r="B74">
        <v>1699504.176917152</v>
      </c>
      <c r="C74">
        <v>3059312.153329222</v>
      </c>
    </row>
    <row r="75" spans="1:3">
      <c r="A75">
        <v>73</v>
      </c>
      <c r="B75">
        <v>1658300.682018965</v>
      </c>
      <c r="C75">
        <v>3040908.271407197</v>
      </c>
    </row>
    <row r="76" spans="1:3">
      <c r="A76">
        <v>74</v>
      </c>
      <c r="B76">
        <v>1632933.328007096</v>
      </c>
      <c r="C76">
        <v>3027165.534335841</v>
      </c>
    </row>
    <row r="77" spans="1:3">
      <c r="A77">
        <v>75</v>
      </c>
      <c r="B77">
        <v>1619053.965993631</v>
      </c>
      <c r="C77">
        <v>3014688.458310171</v>
      </c>
    </row>
    <row r="78" spans="1:3">
      <c r="A78">
        <v>76</v>
      </c>
      <c r="B78">
        <v>1594508.230753256</v>
      </c>
      <c r="C78">
        <v>3006149.538219016</v>
      </c>
    </row>
    <row r="79" spans="1:3">
      <c r="A79">
        <v>77</v>
      </c>
      <c r="B79">
        <v>1559025.43948095</v>
      </c>
      <c r="C79">
        <v>2991236.412599923</v>
      </c>
    </row>
    <row r="80" spans="1:3">
      <c r="A80">
        <v>78</v>
      </c>
      <c r="B80">
        <v>1533546.527422861</v>
      </c>
      <c r="C80">
        <v>2976458.055163618</v>
      </c>
    </row>
    <row r="81" spans="1:3">
      <c r="A81">
        <v>79</v>
      </c>
      <c r="B81">
        <v>1504414.860800113</v>
      </c>
      <c r="C81">
        <v>2963781.79689794</v>
      </c>
    </row>
    <row r="82" spans="1:3">
      <c r="A82">
        <v>80</v>
      </c>
      <c r="B82">
        <v>1482076.035419744</v>
      </c>
      <c r="C82">
        <v>2950494.982072407</v>
      </c>
    </row>
    <row r="83" spans="1:3">
      <c r="A83">
        <v>81</v>
      </c>
      <c r="B83">
        <v>1452376.43538769</v>
      </c>
      <c r="C83">
        <v>2939254.340564965</v>
      </c>
    </row>
    <row r="84" spans="1:3">
      <c r="A84">
        <v>82</v>
      </c>
      <c r="B84">
        <v>1430187.898815132</v>
      </c>
      <c r="C84">
        <v>2928815.036184949</v>
      </c>
    </row>
    <row r="85" spans="1:3">
      <c r="A85">
        <v>83</v>
      </c>
      <c r="B85">
        <v>1404970.055432193</v>
      </c>
      <c r="C85">
        <v>2915180.808593007</v>
      </c>
    </row>
    <row r="86" spans="1:3">
      <c r="A86">
        <v>84</v>
      </c>
      <c r="B86">
        <v>1382414.429207909</v>
      </c>
      <c r="C86">
        <v>2904910.84503559</v>
      </c>
    </row>
    <row r="87" spans="1:3">
      <c r="A87">
        <v>85</v>
      </c>
      <c r="B87">
        <v>1356877.023476368</v>
      </c>
      <c r="C87">
        <v>2896417.3797499</v>
      </c>
    </row>
    <row r="88" spans="1:3">
      <c r="A88">
        <v>86</v>
      </c>
      <c r="B88">
        <v>1347941.80358793</v>
      </c>
      <c r="C88">
        <v>2889541.120784606</v>
      </c>
    </row>
    <row r="89" spans="1:3">
      <c r="A89">
        <v>87</v>
      </c>
      <c r="B89">
        <v>1328365.161916252</v>
      </c>
      <c r="C89">
        <v>2878238.202101932</v>
      </c>
    </row>
    <row r="90" spans="1:3">
      <c r="A90">
        <v>88</v>
      </c>
      <c r="B90">
        <v>1303626.382250997</v>
      </c>
      <c r="C90">
        <v>2867703.682535893</v>
      </c>
    </row>
    <row r="91" spans="1:3">
      <c r="A91">
        <v>89</v>
      </c>
      <c r="B91">
        <v>1286146.714527314</v>
      </c>
      <c r="C91">
        <v>2858039.496986595</v>
      </c>
    </row>
    <row r="92" spans="1:3">
      <c r="A92">
        <v>90</v>
      </c>
      <c r="B92">
        <v>1263491.182091815</v>
      </c>
      <c r="C92">
        <v>2848692.089283085</v>
      </c>
    </row>
    <row r="93" spans="1:3">
      <c r="A93">
        <v>91</v>
      </c>
      <c r="B93">
        <v>1249738.673603473</v>
      </c>
      <c r="C93">
        <v>2839563.840140477</v>
      </c>
    </row>
    <row r="94" spans="1:3">
      <c r="A94">
        <v>92</v>
      </c>
      <c r="B94">
        <v>1234706.161629399</v>
      </c>
      <c r="C94">
        <v>2831848.683843287</v>
      </c>
    </row>
    <row r="95" spans="1:3">
      <c r="A95">
        <v>93</v>
      </c>
      <c r="B95">
        <v>1212717.744732006</v>
      </c>
      <c r="C95">
        <v>2822050.291935699</v>
      </c>
    </row>
    <row r="96" spans="1:3">
      <c r="A96">
        <v>94</v>
      </c>
      <c r="B96">
        <v>1197162.98605679</v>
      </c>
      <c r="C96">
        <v>2813984.394453772</v>
      </c>
    </row>
    <row r="97" spans="1:3">
      <c r="A97">
        <v>95</v>
      </c>
      <c r="B97">
        <v>1188073.494034828</v>
      </c>
      <c r="C97">
        <v>2806721.202941222</v>
      </c>
    </row>
    <row r="98" spans="1:3">
      <c r="A98">
        <v>96</v>
      </c>
      <c r="B98">
        <v>1173972.770977545</v>
      </c>
      <c r="C98">
        <v>2801583.474043187</v>
      </c>
    </row>
    <row r="99" spans="1:3">
      <c r="A99">
        <v>97</v>
      </c>
      <c r="B99">
        <v>1154292.846841267</v>
      </c>
      <c r="C99">
        <v>2793229.287831006</v>
      </c>
    </row>
    <row r="100" spans="1:3">
      <c r="A100">
        <v>98</v>
      </c>
      <c r="B100">
        <v>1139613.542219826</v>
      </c>
      <c r="C100">
        <v>2784951.198516849</v>
      </c>
    </row>
    <row r="101" spans="1:3">
      <c r="A101">
        <v>99</v>
      </c>
      <c r="B101">
        <v>1123043.790110735</v>
      </c>
      <c r="C101">
        <v>2777670.959573197</v>
      </c>
    </row>
    <row r="102" spans="1:3">
      <c r="A102">
        <v>100</v>
      </c>
      <c r="B102">
        <v>1110468.608321604</v>
      </c>
      <c r="C102">
        <v>2770240.999176149</v>
      </c>
    </row>
    <row r="103" spans="1:3">
      <c r="A103">
        <v>101</v>
      </c>
      <c r="B103">
        <v>1093785.599311318</v>
      </c>
      <c r="C103">
        <v>2763870.438936093</v>
      </c>
    </row>
    <row r="104" spans="1:3">
      <c r="A104">
        <v>102</v>
      </c>
      <c r="B104">
        <v>1081398.99927855</v>
      </c>
      <c r="C104">
        <v>2758131.623273721</v>
      </c>
    </row>
    <row r="105" spans="1:3">
      <c r="A105">
        <v>103</v>
      </c>
      <c r="B105">
        <v>1066994.21511854</v>
      </c>
      <c r="C105">
        <v>2750360.202635147</v>
      </c>
    </row>
    <row r="106" spans="1:3">
      <c r="A106">
        <v>104</v>
      </c>
      <c r="B106">
        <v>1053331.903678369</v>
      </c>
      <c r="C106">
        <v>2743977.420938214</v>
      </c>
    </row>
    <row r="107" spans="1:3">
      <c r="A107">
        <v>105</v>
      </c>
      <c r="B107">
        <v>1037818.345285305</v>
      </c>
      <c r="C107">
        <v>2738561.122575141</v>
      </c>
    </row>
    <row r="108" spans="1:3">
      <c r="A108">
        <v>106</v>
      </c>
      <c r="B108">
        <v>1032135.942061924</v>
      </c>
      <c r="C108">
        <v>2734415.775066117</v>
      </c>
    </row>
    <row r="109" spans="1:3">
      <c r="A109">
        <v>107</v>
      </c>
      <c r="B109">
        <v>1020643.186511234</v>
      </c>
      <c r="C109">
        <v>2727789.189067179</v>
      </c>
    </row>
    <row r="110" spans="1:3">
      <c r="A110">
        <v>108</v>
      </c>
      <c r="B110">
        <v>1005978.004119841</v>
      </c>
      <c r="C110">
        <v>2721417.841524201</v>
      </c>
    </row>
    <row r="111" spans="1:3">
      <c r="A111">
        <v>109</v>
      </c>
      <c r="B111">
        <v>995373.0560279776</v>
      </c>
      <c r="C111">
        <v>2715581.730448355</v>
      </c>
    </row>
    <row r="112" spans="1:3">
      <c r="A112">
        <v>110</v>
      </c>
      <c r="B112">
        <v>981696.3841618721</v>
      </c>
      <c r="C112">
        <v>2709884.222108683</v>
      </c>
    </row>
    <row r="113" spans="1:3">
      <c r="A113">
        <v>111</v>
      </c>
      <c r="B113">
        <v>973526.6902638673</v>
      </c>
      <c r="C113">
        <v>2704469.410442968</v>
      </c>
    </row>
    <row r="114" spans="1:3">
      <c r="A114">
        <v>112</v>
      </c>
      <c r="B114">
        <v>964829.8479600851</v>
      </c>
      <c r="C114">
        <v>2699919.467744085</v>
      </c>
    </row>
    <row r="115" spans="1:3">
      <c r="A115">
        <v>113</v>
      </c>
      <c r="B115">
        <v>951453.4876012035</v>
      </c>
      <c r="C115">
        <v>2693923.388318734</v>
      </c>
    </row>
    <row r="116" spans="1:3">
      <c r="A116">
        <v>114</v>
      </c>
      <c r="B116">
        <v>941338.3471864791</v>
      </c>
      <c r="C116">
        <v>2688762.469909483</v>
      </c>
    </row>
    <row r="117" spans="1:3">
      <c r="A117">
        <v>115</v>
      </c>
      <c r="B117">
        <v>935441.5589796429</v>
      </c>
      <c r="C117">
        <v>2684191.828730374</v>
      </c>
    </row>
    <row r="118" spans="1:3">
      <c r="A118">
        <v>116</v>
      </c>
      <c r="B118">
        <v>926559.5287073145</v>
      </c>
      <c r="C118">
        <v>2680854.697910914</v>
      </c>
    </row>
    <row r="119" spans="1:3">
      <c r="A119">
        <v>117</v>
      </c>
      <c r="B119">
        <v>914301.0565684993</v>
      </c>
      <c r="C119">
        <v>2675617.387576998</v>
      </c>
    </row>
    <row r="120" spans="1:3">
      <c r="A120">
        <v>118</v>
      </c>
      <c r="B120">
        <v>905071.7839638969</v>
      </c>
      <c r="C120">
        <v>2670442.402443099</v>
      </c>
    </row>
    <row r="121" spans="1:3">
      <c r="A121">
        <v>119</v>
      </c>
      <c r="B121">
        <v>894534.5395885118</v>
      </c>
      <c r="C121">
        <v>2665757.66981733</v>
      </c>
    </row>
    <row r="122" spans="1:3">
      <c r="A122">
        <v>120</v>
      </c>
      <c r="B122">
        <v>886685.662933685</v>
      </c>
      <c r="C122">
        <v>2661084.849738171</v>
      </c>
    </row>
    <row r="123" spans="1:3">
      <c r="A123">
        <v>121</v>
      </c>
      <c r="B123">
        <v>876104.2838323029</v>
      </c>
      <c r="C123">
        <v>2656989.481297303</v>
      </c>
    </row>
    <row r="124" spans="1:3">
      <c r="A124">
        <v>122</v>
      </c>
      <c r="B124">
        <v>868396.9817960537</v>
      </c>
      <c r="C124">
        <v>2653438.672780429</v>
      </c>
    </row>
    <row r="125" spans="1:3">
      <c r="A125">
        <v>123</v>
      </c>
      <c r="B125">
        <v>859342.2466820987</v>
      </c>
      <c r="C125">
        <v>2648505.225577416</v>
      </c>
    </row>
    <row r="126" spans="1:3">
      <c r="A126">
        <v>124</v>
      </c>
      <c r="B126">
        <v>850416.0802817112</v>
      </c>
      <c r="C126">
        <v>2644233.412356451</v>
      </c>
    </row>
    <row r="127" spans="1:3">
      <c r="A127">
        <v>125</v>
      </c>
      <c r="B127">
        <v>840084.4235495948</v>
      </c>
      <c r="C127">
        <v>2640510.007761335</v>
      </c>
    </row>
    <row r="128" spans="1:3">
      <c r="A128">
        <v>126</v>
      </c>
      <c r="B128">
        <v>836464.2762854133</v>
      </c>
      <c r="C128">
        <v>2637874.075271857</v>
      </c>
    </row>
    <row r="129" spans="1:3">
      <c r="A129">
        <v>127</v>
      </c>
      <c r="B129">
        <v>829255.4219537674</v>
      </c>
      <c r="C129">
        <v>2633635.797920579</v>
      </c>
    </row>
    <row r="130" spans="1:3">
      <c r="A130">
        <v>128</v>
      </c>
      <c r="B130">
        <v>819706.3622150284</v>
      </c>
      <c r="C130">
        <v>2629408.349188024</v>
      </c>
    </row>
    <row r="131" spans="1:3">
      <c r="A131">
        <v>129</v>
      </c>
      <c r="B131">
        <v>812798.2510342062</v>
      </c>
      <c r="C131">
        <v>2625568.719565046</v>
      </c>
    </row>
    <row r="132" spans="1:3">
      <c r="A132">
        <v>130</v>
      </c>
      <c r="B132">
        <v>803716.8164555832</v>
      </c>
      <c r="C132">
        <v>2621741.170397771</v>
      </c>
    </row>
    <row r="133" spans="1:3">
      <c r="A133">
        <v>131</v>
      </c>
      <c r="B133">
        <v>798557.9014130291</v>
      </c>
      <c r="C133">
        <v>2618248.291644156</v>
      </c>
    </row>
    <row r="134" spans="1:3">
      <c r="A134">
        <v>132</v>
      </c>
      <c r="B134">
        <v>793163.1704440325</v>
      </c>
      <c r="C134">
        <v>2615343.925324873</v>
      </c>
    </row>
    <row r="135" spans="1:3">
      <c r="A135">
        <v>133</v>
      </c>
      <c r="B135">
        <v>784283.1118862077</v>
      </c>
      <c r="C135">
        <v>2611325.987390869</v>
      </c>
    </row>
    <row r="136" spans="1:3">
      <c r="A136">
        <v>134</v>
      </c>
      <c r="B136">
        <v>777346.8317053999</v>
      </c>
      <c r="C136">
        <v>2607796.572630562</v>
      </c>
    </row>
    <row r="137" spans="1:3">
      <c r="A137">
        <v>135</v>
      </c>
      <c r="B137">
        <v>773534.0043598625</v>
      </c>
      <c r="C137">
        <v>2604770.804318234</v>
      </c>
    </row>
    <row r="138" spans="1:3">
      <c r="A138">
        <v>136</v>
      </c>
      <c r="B138">
        <v>767561.2997986887</v>
      </c>
      <c r="C138">
        <v>2602469.597011695</v>
      </c>
    </row>
    <row r="139" spans="1:3">
      <c r="A139">
        <v>137</v>
      </c>
      <c r="B139">
        <v>759284.9463558178</v>
      </c>
      <c r="C139">
        <v>2598909.535161858</v>
      </c>
    </row>
    <row r="140" spans="1:3">
      <c r="A140">
        <v>138</v>
      </c>
      <c r="B140">
        <v>753172.4226319921</v>
      </c>
      <c r="C140">
        <v>2595438.351856161</v>
      </c>
    </row>
    <row r="141" spans="1:3">
      <c r="A141">
        <v>139</v>
      </c>
      <c r="B141">
        <v>745977.6626581853</v>
      </c>
      <c r="C141">
        <v>2592193.333897841</v>
      </c>
    </row>
    <row r="142" spans="1:3">
      <c r="A142">
        <v>140</v>
      </c>
      <c r="B142">
        <v>740852.3668979623</v>
      </c>
      <c r="C142">
        <v>2589055.15613149</v>
      </c>
    </row>
    <row r="143" spans="1:3">
      <c r="A143">
        <v>141</v>
      </c>
      <c r="B143">
        <v>733612.9608652965</v>
      </c>
      <c r="C143">
        <v>2586214.575504184</v>
      </c>
    </row>
    <row r="144" spans="1:3">
      <c r="A144">
        <v>142</v>
      </c>
      <c r="B144">
        <v>728545.3393181036</v>
      </c>
      <c r="C144">
        <v>2583879.323075972</v>
      </c>
    </row>
    <row r="145" spans="1:3">
      <c r="A145">
        <v>143</v>
      </c>
      <c r="B145">
        <v>722565.0119127523</v>
      </c>
      <c r="C145">
        <v>2580532.686118116</v>
      </c>
    </row>
    <row r="146" spans="1:3">
      <c r="A146">
        <v>144</v>
      </c>
      <c r="B146">
        <v>716449.5408236849</v>
      </c>
      <c r="C146">
        <v>2577514.68462816</v>
      </c>
    </row>
    <row r="147" spans="1:3">
      <c r="A147">
        <v>145</v>
      </c>
      <c r="B147">
        <v>709073.4002840777</v>
      </c>
      <c r="C147">
        <v>2574787.621572454</v>
      </c>
    </row>
    <row r="148" spans="1:3">
      <c r="A148">
        <v>146</v>
      </c>
      <c r="B148">
        <v>706850.5198922615</v>
      </c>
      <c r="C148">
        <v>2573082.804214317</v>
      </c>
    </row>
    <row r="149" spans="1:3">
      <c r="A149">
        <v>147</v>
      </c>
      <c r="B149">
        <v>702249.0342160332</v>
      </c>
      <c r="C149">
        <v>2570241.395191578</v>
      </c>
    </row>
    <row r="150" spans="1:3">
      <c r="A150">
        <v>148</v>
      </c>
      <c r="B150">
        <v>695654.0673924932</v>
      </c>
      <c r="C150">
        <v>2567253.782717718</v>
      </c>
    </row>
    <row r="151" spans="1:3">
      <c r="A151">
        <v>149</v>
      </c>
      <c r="B151">
        <v>691041.3945216323</v>
      </c>
      <c r="C151">
        <v>2564605.249013364</v>
      </c>
    </row>
    <row r="152" spans="1:3">
      <c r="A152">
        <v>150</v>
      </c>
      <c r="B152">
        <v>684631.4042148815</v>
      </c>
      <c r="C152">
        <v>2561861.16293591</v>
      </c>
    </row>
    <row r="153" spans="1:3">
      <c r="A153">
        <v>151</v>
      </c>
      <c r="B153">
        <v>681412.334848052</v>
      </c>
      <c r="C153">
        <v>2559530.256723238</v>
      </c>
    </row>
    <row r="154" spans="1:3">
      <c r="A154">
        <v>152</v>
      </c>
      <c r="B154">
        <v>678054.5683408791</v>
      </c>
      <c r="C154">
        <v>2557625.030163011</v>
      </c>
    </row>
    <row r="155" spans="1:3">
      <c r="A155">
        <v>153</v>
      </c>
      <c r="B155">
        <v>671831.2325921283</v>
      </c>
      <c r="C155">
        <v>2554763.136166068</v>
      </c>
    </row>
    <row r="156" spans="1:3">
      <c r="A156">
        <v>154</v>
      </c>
      <c r="B156">
        <v>666933.0341234744</v>
      </c>
      <c r="C156">
        <v>2552240.017207335</v>
      </c>
    </row>
    <row r="157" spans="1:3">
      <c r="A157">
        <v>155</v>
      </c>
      <c r="B157">
        <v>664663.6735179824</v>
      </c>
      <c r="C157">
        <v>2550221.001986245</v>
      </c>
    </row>
    <row r="158" spans="1:3">
      <c r="A158">
        <v>156</v>
      </c>
      <c r="B158">
        <v>660493.7403373278</v>
      </c>
      <c r="C158">
        <v>2548569.083718149</v>
      </c>
    </row>
    <row r="159" spans="1:3">
      <c r="A159">
        <v>157</v>
      </c>
      <c r="B159">
        <v>654615.0038566904</v>
      </c>
      <c r="C159">
        <v>2546009.970678444</v>
      </c>
    </row>
    <row r="160" spans="1:3">
      <c r="A160">
        <v>158</v>
      </c>
      <c r="B160">
        <v>650564.6097992373</v>
      </c>
      <c r="C160">
        <v>2543603.821660941</v>
      </c>
    </row>
    <row r="161" spans="1:3">
      <c r="A161">
        <v>159</v>
      </c>
      <c r="B161">
        <v>645460.0983441552</v>
      </c>
      <c r="C161">
        <v>2541247.54800996</v>
      </c>
    </row>
    <row r="162" spans="1:3">
      <c r="A162">
        <v>160</v>
      </c>
      <c r="B162">
        <v>642201.8064861496</v>
      </c>
      <c r="C162">
        <v>2539095.719507683</v>
      </c>
    </row>
    <row r="163" spans="1:3">
      <c r="A163">
        <v>161</v>
      </c>
      <c r="B163">
        <v>637023.4755267991</v>
      </c>
      <c r="C163">
        <v>2537027.166808364</v>
      </c>
    </row>
    <row r="164" spans="1:3">
      <c r="A164">
        <v>162</v>
      </c>
      <c r="B164">
        <v>633661.8444123925</v>
      </c>
      <c r="C164">
        <v>2535463.178525604</v>
      </c>
    </row>
    <row r="165" spans="1:3">
      <c r="A165">
        <v>163</v>
      </c>
      <c r="B165">
        <v>629773.5194339111</v>
      </c>
      <c r="C165">
        <v>2533137.693956894</v>
      </c>
    </row>
    <row r="166" spans="1:3">
      <c r="A166">
        <v>164</v>
      </c>
      <c r="B166">
        <v>625571.5778498398</v>
      </c>
      <c r="C166">
        <v>2530946.286374922</v>
      </c>
    </row>
    <row r="167" spans="1:3">
      <c r="A167">
        <v>165</v>
      </c>
      <c r="B167">
        <v>620018.640368514</v>
      </c>
      <c r="C167">
        <v>2528833.246965542</v>
      </c>
    </row>
    <row r="168" spans="1:3">
      <c r="A168">
        <v>166</v>
      </c>
      <c r="B168">
        <v>618893.8776921149</v>
      </c>
      <c r="C168">
        <v>2527789.630705198</v>
      </c>
    </row>
    <row r="169" spans="1:3">
      <c r="A169">
        <v>167</v>
      </c>
      <c r="B169">
        <v>616227.2258192587</v>
      </c>
      <c r="C169">
        <v>2525911.735653237</v>
      </c>
    </row>
    <row r="170" spans="1:3">
      <c r="A170">
        <v>168</v>
      </c>
      <c r="B170">
        <v>611595.9662608261</v>
      </c>
      <c r="C170">
        <v>2523726.913172442</v>
      </c>
    </row>
    <row r="171" spans="1:3">
      <c r="A171">
        <v>169</v>
      </c>
      <c r="B171">
        <v>608706.6605756502</v>
      </c>
      <c r="C171">
        <v>2521907.136826229</v>
      </c>
    </row>
    <row r="172" spans="1:3">
      <c r="A172">
        <v>170</v>
      </c>
      <c r="B172">
        <v>604053.6745182291</v>
      </c>
      <c r="C172">
        <v>2519855.552386578</v>
      </c>
    </row>
    <row r="173" spans="1:3">
      <c r="A173">
        <v>171</v>
      </c>
      <c r="B173">
        <v>602397.9008046977</v>
      </c>
      <c r="C173">
        <v>2518365.508095433</v>
      </c>
    </row>
    <row r="174" spans="1:3">
      <c r="A174">
        <v>172</v>
      </c>
      <c r="B174">
        <v>600557.7521533306</v>
      </c>
      <c r="C174">
        <v>2517174.692952393</v>
      </c>
    </row>
    <row r="175" spans="1:3">
      <c r="A175">
        <v>173</v>
      </c>
      <c r="B175">
        <v>596159.7286229235</v>
      </c>
      <c r="C175">
        <v>2515074.045823352</v>
      </c>
    </row>
    <row r="176" spans="1:3">
      <c r="A176">
        <v>174</v>
      </c>
      <c r="B176">
        <v>592784.0346845386</v>
      </c>
      <c r="C176">
        <v>2513251.906828919</v>
      </c>
    </row>
    <row r="177" spans="1:3">
      <c r="A177">
        <v>175</v>
      </c>
      <c r="B177">
        <v>591993.0362719435</v>
      </c>
      <c r="C177">
        <v>2512040.808899691</v>
      </c>
    </row>
    <row r="178" spans="1:3">
      <c r="A178">
        <v>176</v>
      </c>
      <c r="B178">
        <v>589092.4533245907</v>
      </c>
      <c r="C178">
        <v>2510835.132078337</v>
      </c>
    </row>
    <row r="179" spans="1:3">
      <c r="A179">
        <v>177</v>
      </c>
      <c r="B179">
        <v>584887.0262082816</v>
      </c>
      <c r="C179">
        <v>2508945.076078027</v>
      </c>
    </row>
    <row r="180" spans="1:3">
      <c r="A180">
        <v>178</v>
      </c>
      <c r="B180">
        <v>582586.1206131643</v>
      </c>
      <c r="C180">
        <v>2507352.713167063</v>
      </c>
    </row>
    <row r="181" spans="1:3">
      <c r="A181">
        <v>179</v>
      </c>
      <c r="B181">
        <v>579039.3728684429</v>
      </c>
      <c r="C181">
        <v>2505623.240792962</v>
      </c>
    </row>
    <row r="182" spans="1:3">
      <c r="A182">
        <v>180</v>
      </c>
      <c r="B182">
        <v>577485.6040754195</v>
      </c>
      <c r="C182">
        <v>2504267.77360597</v>
      </c>
    </row>
    <row r="183" spans="1:3">
      <c r="A183">
        <v>181</v>
      </c>
      <c r="B183">
        <v>573789.8399436352</v>
      </c>
      <c r="C183">
        <v>2502730.562245634</v>
      </c>
    </row>
    <row r="184" spans="1:3">
      <c r="A184">
        <v>182</v>
      </c>
      <c r="B184">
        <v>571718.0906378363</v>
      </c>
      <c r="C184">
        <v>2501728.470668076</v>
      </c>
    </row>
    <row r="185" spans="1:3">
      <c r="A185">
        <v>183</v>
      </c>
      <c r="B185">
        <v>569771.6328685507</v>
      </c>
      <c r="C185">
        <v>2500253.259554803</v>
      </c>
    </row>
    <row r="186" spans="1:3">
      <c r="A186">
        <v>184</v>
      </c>
      <c r="B186">
        <v>567310.9061223378</v>
      </c>
      <c r="C186">
        <v>2498744.530125245</v>
      </c>
    </row>
    <row r="187" spans="1:3">
      <c r="A187">
        <v>185</v>
      </c>
      <c r="B187">
        <v>563011.7464099269</v>
      </c>
      <c r="C187">
        <v>2497013.697594801</v>
      </c>
    </row>
    <row r="188" spans="1:3">
      <c r="A188">
        <v>186</v>
      </c>
      <c r="B188">
        <v>562978.7377398529</v>
      </c>
      <c r="C188">
        <v>2496553.064149106</v>
      </c>
    </row>
    <row r="189" spans="1:3">
      <c r="A189">
        <v>187</v>
      </c>
      <c r="B189">
        <v>562353.7382689558</v>
      </c>
      <c r="C189">
        <v>2495587.009871228</v>
      </c>
    </row>
    <row r="190" spans="1:3">
      <c r="A190">
        <v>188</v>
      </c>
      <c r="B190">
        <v>559480.0220531981</v>
      </c>
      <c r="C190">
        <v>2494062.732736029</v>
      </c>
    </row>
    <row r="191" spans="1:3">
      <c r="A191">
        <v>189</v>
      </c>
      <c r="B191">
        <v>558481.4711305163</v>
      </c>
      <c r="C191">
        <v>2493045.068929153</v>
      </c>
    </row>
    <row r="192" spans="1:3">
      <c r="A192">
        <v>190</v>
      </c>
      <c r="B192">
        <v>555345.6284701609</v>
      </c>
      <c r="C192">
        <v>2491531.818726604</v>
      </c>
    </row>
    <row r="193" spans="1:3">
      <c r="A193">
        <v>191</v>
      </c>
      <c r="B193">
        <v>555511.8458263852</v>
      </c>
      <c r="C193">
        <v>2490892.791932381</v>
      </c>
    </row>
    <row r="194" spans="1:3">
      <c r="A194">
        <v>192</v>
      </c>
      <c r="B194">
        <v>555189.865862539</v>
      </c>
      <c r="C194">
        <v>2490372.392683743</v>
      </c>
    </row>
    <row r="195" spans="1:3">
      <c r="A195">
        <v>193</v>
      </c>
      <c r="B195">
        <v>552598.1942315719</v>
      </c>
      <c r="C195">
        <v>2488946.92314839</v>
      </c>
    </row>
    <row r="196" spans="1:3">
      <c r="A196">
        <v>194</v>
      </c>
      <c r="B196">
        <v>550875.3406724664</v>
      </c>
      <c r="C196">
        <v>2487789.917022026</v>
      </c>
    </row>
    <row r="197" spans="1:3">
      <c r="A197">
        <v>195</v>
      </c>
      <c r="B197">
        <v>552283.9278615561</v>
      </c>
      <c r="C197">
        <v>2487588.901301133</v>
      </c>
    </row>
    <row r="198" spans="1:3">
      <c r="A198">
        <v>196</v>
      </c>
      <c r="B198">
        <v>550587.6976718466</v>
      </c>
      <c r="C198">
        <v>2486774.697394366</v>
      </c>
    </row>
    <row r="199" spans="1:3">
      <c r="A199">
        <v>197</v>
      </c>
      <c r="B199">
        <v>549478.4240256556</v>
      </c>
      <c r="C199">
        <v>2486462.633068507</v>
      </c>
    </row>
    <row r="200" spans="1:3">
      <c r="A200">
        <v>198</v>
      </c>
      <c r="B200">
        <v>549243.506520762</v>
      </c>
      <c r="C200">
        <v>2485642.422657747</v>
      </c>
    </row>
    <row r="201" spans="1:3">
      <c r="A201">
        <v>199</v>
      </c>
      <c r="B201">
        <v>547520.6136969411</v>
      </c>
      <c r="C201">
        <v>2484542.546084478</v>
      </c>
    </row>
    <row r="202" spans="1:3">
      <c r="A202">
        <v>200</v>
      </c>
      <c r="B202">
        <v>548475.3622824408</v>
      </c>
      <c r="C202">
        <v>2484207.876841072</v>
      </c>
    </row>
    <row r="203" spans="1:3">
      <c r="A203">
        <v>201</v>
      </c>
      <c r="B203">
        <v>546407.4524117225</v>
      </c>
      <c r="C203">
        <v>2483165.215121054</v>
      </c>
    </row>
    <row r="204" spans="1:3">
      <c r="A204">
        <v>202</v>
      </c>
      <c r="B204">
        <v>545536.7397226651</v>
      </c>
      <c r="C204">
        <v>2482637.106358486</v>
      </c>
    </row>
    <row r="205" spans="1:3">
      <c r="A205">
        <v>203</v>
      </c>
      <c r="B205">
        <v>545795.2578609461</v>
      </c>
      <c r="C205">
        <v>2482677.335663246</v>
      </c>
    </row>
    <row r="206" spans="1:3">
      <c r="A206">
        <v>204</v>
      </c>
      <c r="B206">
        <v>546593.190680412</v>
      </c>
      <c r="C206">
        <v>2482222.076660648</v>
      </c>
    </row>
    <row r="207" spans="1:3">
      <c r="A207">
        <v>205</v>
      </c>
      <c r="B207">
        <v>543807.552165574</v>
      </c>
      <c r="C207">
        <v>2480872.13212856</v>
      </c>
    </row>
    <row r="208" spans="1:3">
      <c r="A208">
        <v>206</v>
      </c>
      <c r="B208">
        <v>545024.8927926886</v>
      </c>
      <c r="C208">
        <v>2481062.945183512</v>
      </c>
    </row>
    <row r="209" spans="1:3">
      <c r="A209">
        <v>207</v>
      </c>
      <c r="B209">
        <v>546226.2208775907</v>
      </c>
      <c r="C209">
        <v>2481438.255685058</v>
      </c>
    </row>
    <row r="210" spans="1:3">
      <c r="A210">
        <v>208</v>
      </c>
      <c r="B210">
        <v>544914.8576896037</v>
      </c>
      <c r="C210">
        <v>2480432.72454589</v>
      </c>
    </row>
    <row r="211" spans="1:3">
      <c r="A211">
        <v>209</v>
      </c>
      <c r="B211">
        <v>546111.8778715045</v>
      </c>
      <c r="C211">
        <v>2480460.894698912</v>
      </c>
    </row>
    <row r="212" spans="1:3">
      <c r="A212">
        <v>210</v>
      </c>
      <c r="B212">
        <v>544809.7486775406</v>
      </c>
      <c r="C212">
        <v>2480043.24453502</v>
      </c>
    </row>
    <row r="213" spans="1:3">
      <c r="A213">
        <v>211</v>
      </c>
      <c r="B213">
        <v>545653.0973684421</v>
      </c>
      <c r="C213">
        <v>2479907.427198498</v>
      </c>
    </row>
    <row r="214" spans="1:3">
      <c r="A214">
        <v>212</v>
      </c>
      <c r="B214">
        <v>546005.0589531293</v>
      </c>
      <c r="C214">
        <v>2480002.103245766</v>
      </c>
    </row>
    <row r="215" spans="1:3">
      <c r="A215">
        <v>213</v>
      </c>
      <c r="B215">
        <v>546338.6282481845</v>
      </c>
      <c r="C215">
        <v>2480037.566858813</v>
      </c>
    </row>
    <row r="216" spans="1:3">
      <c r="A216">
        <v>214</v>
      </c>
      <c r="B216">
        <v>544001.8048115924</v>
      </c>
      <c r="C216">
        <v>2479274.474183642</v>
      </c>
    </row>
    <row r="217" spans="1:3">
      <c r="A217">
        <v>215</v>
      </c>
      <c r="B217">
        <v>545728.9296224698</v>
      </c>
      <c r="C217">
        <v>2479806.154261141</v>
      </c>
    </row>
    <row r="218" spans="1:3">
      <c r="A218">
        <v>216</v>
      </c>
      <c r="B218">
        <v>544541.6612866702</v>
      </c>
      <c r="C218">
        <v>2479639.046240765</v>
      </c>
    </row>
    <row r="219" spans="1:3">
      <c r="A219">
        <v>217</v>
      </c>
      <c r="B219">
        <v>547598.7841607297</v>
      </c>
      <c r="C219">
        <v>2480286.668858344</v>
      </c>
    </row>
    <row r="220" spans="1:3">
      <c r="A220">
        <v>218</v>
      </c>
      <c r="B220">
        <v>546177.2425960406</v>
      </c>
      <c r="C220">
        <v>2480274.794959318</v>
      </c>
    </row>
    <row r="221" spans="1:3">
      <c r="A221">
        <v>219</v>
      </c>
      <c r="B221">
        <v>545840.2498400399</v>
      </c>
      <c r="C221">
        <v>2479881.371446781</v>
      </c>
    </row>
    <row r="222" spans="1:3">
      <c r="A222">
        <v>220</v>
      </c>
      <c r="B222">
        <v>544314.811516351</v>
      </c>
      <c r="C222">
        <v>2479496.740861656</v>
      </c>
    </row>
    <row r="223" spans="1:3">
      <c r="A223">
        <v>221</v>
      </c>
      <c r="B223">
        <v>545768.706044378</v>
      </c>
      <c r="C223">
        <v>2480048.263415629</v>
      </c>
    </row>
    <row r="224" spans="1:3">
      <c r="A224">
        <v>222</v>
      </c>
      <c r="B224">
        <v>545679.1944023441</v>
      </c>
      <c r="C224">
        <v>2480027.082949991</v>
      </c>
    </row>
    <row r="225" spans="1:3">
      <c r="A225">
        <v>223</v>
      </c>
      <c r="B225">
        <v>545927.6792942333</v>
      </c>
      <c r="C225">
        <v>2480109.171745647</v>
      </c>
    </row>
    <row r="226" spans="1:3">
      <c r="A226">
        <v>224</v>
      </c>
      <c r="B226">
        <v>546381.2306808812</v>
      </c>
      <c r="C226">
        <v>2480204.570337777</v>
      </c>
    </row>
    <row r="227" spans="1:3">
      <c r="A227">
        <v>225</v>
      </c>
      <c r="B227">
        <v>546804.8915753192</v>
      </c>
      <c r="C227">
        <v>2480445.09765658</v>
      </c>
    </row>
    <row r="228" spans="1:3">
      <c r="A228">
        <v>226</v>
      </c>
      <c r="B228">
        <v>547211.3423590834</v>
      </c>
      <c r="C228">
        <v>2480596.211687084</v>
      </c>
    </row>
    <row r="229" spans="1:3">
      <c r="A229">
        <v>227</v>
      </c>
      <c r="B229">
        <v>546715.7239544778</v>
      </c>
      <c r="C229">
        <v>2480398.987147773</v>
      </c>
    </row>
    <row r="230" spans="1:3">
      <c r="A230">
        <v>228</v>
      </c>
      <c r="B230">
        <v>546190.893245838</v>
      </c>
      <c r="C230">
        <v>2480278.457368893</v>
      </c>
    </row>
    <row r="231" spans="1:3">
      <c r="A231">
        <v>229</v>
      </c>
      <c r="B231">
        <v>545850.8147759349</v>
      </c>
      <c r="C231">
        <v>2480176.877933104</v>
      </c>
    </row>
    <row r="232" spans="1:3">
      <c r="A232">
        <v>230</v>
      </c>
      <c r="B232">
        <v>545869.6365830563</v>
      </c>
      <c r="C232">
        <v>2480118.778103505</v>
      </c>
    </row>
    <row r="233" spans="1:3">
      <c r="A233">
        <v>231</v>
      </c>
      <c r="B233">
        <v>545848.0046301355</v>
      </c>
      <c r="C233">
        <v>2480127.338111421</v>
      </c>
    </row>
    <row r="234" spans="1:3">
      <c r="A234">
        <v>232</v>
      </c>
      <c r="B234">
        <v>545532.5197696603</v>
      </c>
      <c r="C234">
        <v>2480066.341941277</v>
      </c>
    </row>
    <row r="235" spans="1:3">
      <c r="A235">
        <v>233</v>
      </c>
      <c r="B235">
        <v>545890.5057170255</v>
      </c>
      <c r="C235">
        <v>2480172.868226495</v>
      </c>
    </row>
    <row r="236" spans="1:3">
      <c r="A236">
        <v>234</v>
      </c>
      <c r="B236">
        <v>544962.9090149725</v>
      </c>
      <c r="C236">
        <v>2479988.598635759</v>
      </c>
    </row>
    <row r="237" spans="1:3">
      <c r="A237">
        <v>235</v>
      </c>
      <c r="B237">
        <v>545567.9236859789</v>
      </c>
      <c r="C237">
        <v>2480035.667983924</v>
      </c>
    </row>
    <row r="238" spans="1:3">
      <c r="A238">
        <v>236</v>
      </c>
      <c r="B238">
        <v>545979.635225969</v>
      </c>
      <c r="C238">
        <v>2480222.134796524</v>
      </c>
    </row>
    <row r="239" spans="1:3">
      <c r="A239">
        <v>237</v>
      </c>
      <c r="B239">
        <v>545945.7680807116</v>
      </c>
      <c r="C239">
        <v>2480237.09017253</v>
      </c>
    </row>
    <row r="240" spans="1:3">
      <c r="A240">
        <v>238</v>
      </c>
      <c r="B240">
        <v>545977.5340711273</v>
      </c>
      <c r="C240">
        <v>2480201.3962618</v>
      </c>
    </row>
    <row r="241" spans="1:3">
      <c r="A241">
        <v>239</v>
      </c>
      <c r="B241">
        <v>545848.6747657097</v>
      </c>
      <c r="C241">
        <v>2480161.330627362</v>
      </c>
    </row>
    <row r="242" spans="1:3">
      <c r="A242">
        <v>240</v>
      </c>
      <c r="B242">
        <v>545892.9872916351</v>
      </c>
      <c r="C242">
        <v>2480167.157568524</v>
      </c>
    </row>
    <row r="243" spans="1:3">
      <c r="A243">
        <v>241</v>
      </c>
      <c r="B243">
        <v>545578.6225328824</v>
      </c>
      <c r="C243">
        <v>2480089.269512894</v>
      </c>
    </row>
    <row r="244" spans="1:3">
      <c r="A244">
        <v>242</v>
      </c>
      <c r="B244">
        <v>545429.2011276465</v>
      </c>
      <c r="C244">
        <v>2480053.298873626</v>
      </c>
    </row>
    <row r="245" spans="1:3">
      <c r="A245">
        <v>243</v>
      </c>
      <c r="B245">
        <v>545599.3267782273</v>
      </c>
      <c r="C245">
        <v>2480103.57989262</v>
      </c>
    </row>
    <row r="246" spans="1:3">
      <c r="A246">
        <v>244</v>
      </c>
      <c r="B246">
        <v>545528.9552280165</v>
      </c>
      <c r="C246">
        <v>2480054.134461524</v>
      </c>
    </row>
    <row r="247" spans="1:3">
      <c r="A247">
        <v>245</v>
      </c>
      <c r="B247">
        <v>545529.7248035488</v>
      </c>
      <c r="C247">
        <v>2480060.90647226</v>
      </c>
    </row>
    <row r="248" spans="1:3">
      <c r="A248">
        <v>246</v>
      </c>
      <c r="B248">
        <v>545515.7046536348</v>
      </c>
      <c r="C248">
        <v>2480056.848751936</v>
      </c>
    </row>
    <row r="249" spans="1:3">
      <c r="A249">
        <v>247</v>
      </c>
      <c r="B249">
        <v>545352.9201491433</v>
      </c>
      <c r="C249">
        <v>2479978.562459056</v>
      </c>
    </row>
    <row r="250" spans="1:3">
      <c r="A250">
        <v>248</v>
      </c>
      <c r="B250">
        <v>545383.4862915318</v>
      </c>
      <c r="C250">
        <v>2479982.613542596</v>
      </c>
    </row>
    <row r="251" spans="1:3">
      <c r="A251">
        <v>249</v>
      </c>
      <c r="B251">
        <v>545315.6987861475</v>
      </c>
      <c r="C251">
        <v>2479969.713409896</v>
      </c>
    </row>
    <row r="252" spans="1:3">
      <c r="A252">
        <v>250</v>
      </c>
      <c r="B252">
        <v>545316.2889575616</v>
      </c>
      <c r="C252">
        <v>2479974.871884708</v>
      </c>
    </row>
    <row r="253" spans="1:3">
      <c r="A253">
        <v>251</v>
      </c>
      <c r="B253">
        <v>545208.3359794557</v>
      </c>
      <c r="C253">
        <v>2479909.826574842</v>
      </c>
    </row>
    <row r="254" spans="1:3">
      <c r="A254">
        <v>252</v>
      </c>
      <c r="B254">
        <v>545452.3392976869</v>
      </c>
      <c r="C254">
        <v>2479997.055821826</v>
      </c>
    </row>
    <row r="255" spans="1:3">
      <c r="A255">
        <v>253</v>
      </c>
      <c r="B255">
        <v>545610.5125815729</v>
      </c>
      <c r="C255">
        <v>2480042.500319389</v>
      </c>
    </row>
    <row r="256" spans="1:3">
      <c r="A256">
        <v>254</v>
      </c>
      <c r="B256">
        <v>545447.5078383714</v>
      </c>
      <c r="C256">
        <v>2480003.032131624</v>
      </c>
    </row>
    <row r="257" spans="1:3">
      <c r="A257">
        <v>255</v>
      </c>
      <c r="B257">
        <v>545559.0732585574</v>
      </c>
      <c r="C257">
        <v>2480014.769524116</v>
      </c>
    </row>
    <row r="258" spans="1:3">
      <c r="A258">
        <v>256</v>
      </c>
      <c r="B258">
        <v>545435.9154387923</v>
      </c>
      <c r="C258">
        <v>2479981.228458791</v>
      </c>
    </row>
    <row r="259" spans="1:3">
      <c r="A259">
        <v>257</v>
      </c>
      <c r="B259">
        <v>545424.4437036894</v>
      </c>
      <c r="C259">
        <v>2479982.529211197</v>
      </c>
    </row>
    <row r="260" spans="1:3">
      <c r="A260">
        <v>258</v>
      </c>
      <c r="B260">
        <v>545483.3381594905</v>
      </c>
      <c r="C260">
        <v>2480004.740232493</v>
      </c>
    </row>
    <row r="261" spans="1:3">
      <c r="A261">
        <v>259</v>
      </c>
      <c r="B261">
        <v>545436.1468054828</v>
      </c>
      <c r="C261">
        <v>2479984.531780378</v>
      </c>
    </row>
    <row r="262" spans="1:3">
      <c r="A262">
        <v>260</v>
      </c>
      <c r="B262">
        <v>545343.7836688122</v>
      </c>
      <c r="C262">
        <v>2479949.665238264</v>
      </c>
    </row>
    <row r="263" spans="1:3">
      <c r="A263">
        <v>261</v>
      </c>
      <c r="B263">
        <v>545330.9717988337</v>
      </c>
      <c r="C263">
        <v>2479944.441544628</v>
      </c>
    </row>
    <row r="264" spans="1:3">
      <c r="A264">
        <v>262</v>
      </c>
      <c r="B264">
        <v>545437.4029582458</v>
      </c>
      <c r="C264">
        <v>2479972.543976554</v>
      </c>
    </row>
    <row r="265" spans="1:3">
      <c r="A265">
        <v>263</v>
      </c>
      <c r="B265">
        <v>545398.1660574325</v>
      </c>
      <c r="C265">
        <v>2479970.477266679</v>
      </c>
    </row>
    <row r="266" spans="1:3">
      <c r="A266">
        <v>264</v>
      </c>
      <c r="B266">
        <v>545408.8276875444</v>
      </c>
      <c r="C266">
        <v>2479963.638514901</v>
      </c>
    </row>
    <row r="267" spans="1:3">
      <c r="A267">
        <v>265</v>
      </c>
      <c r="B267">
        <v>545450.0739200982</v>
      </c>
      <c r="C267">
        <v>2479978.342950703</v>
      </c>
    </row>
    <row r="268" spans="1:3">
      <c r="A268">
        <v>266</v>
      </c>
      <c r="B268">
        <v>545419.339296274</v>
      </c>
      <c r="C268">
        <v>2479960.43630243</v>
      </c>
    </row>
    <row r="269" spans="1:3">
      <c r="A269">
        <v>267</v>
      </c>
      <c r="B269">
        <v>545431.0983384365</v>
      </c>
      <c r="C269">
        <v>2479965.221338734</v>
      </c>
    </row>
    <row r="270" spans="1:3">
      <c r="A270">
        <v>268</v>
      </c>
      <c r="B270">
        <v>545442.1946226531</v>
      </c>
      <c r="C270">
        <v>2479970.314834866</v>
      </c>
    </row>
    <row r="271" spans="1:3">
      <c r="A271">
        <v>269</v>
      </c>
      <c r="B271">
        <v>545406.8973187776</v>
      </c>
      <c r="C271">
        <v>2479954.477439997</v>
      </c>
    </row>
    <row r="272" spans="1:3">
      <c r="A272">
        <v>270</v>
      </c>
      <c r="B272">
        <v>545475.5208352694</v>
      </c>
      <c r="C272">
        <v>2479973.988646837</v>
      </c>
    </row>
    <row r="273" spans="1:3">
      <c r="A273">
        <v>271</v>
      </c>
      <c r="B273">
        <v>545431.8858744766</v>
      </c>
      <c r="C273">
        <v>2479963.896336459</v>
      </c>
    </row>
    <row r="274" spans="1:3">
      <c r="A274">
        <v>272</v>
      </c>
      <c r="B274">
        <v>545457.1217832041</v>
      </c>
      <c r="C274">
        <v>2479974.85652501</v>
      </c>
    </row>
    <row r="275" spans="1:3">
      <c r="A275">
        <v>273</v>
      </c>
      <c r="B275">
        <v>545410.6994903779</v>
      </c>
      <c r="C275">
        <v>2479957.900280579</v>
      </c>
    </row>
    <row r="276" spans="1:3">
      <c r="A276">
        <v>274</v>
      </c>
      <c r="B276">
        <v>545443.4915264709</v>
      </c>
      <c r="C276">
        <v>2479970.592898788</v>
      </c>
    </row>
    <row r="277" spans="1:3">
      <c r="A277">
        <v>275</v>
      </c>
      <c r="B277">
        <v>545453.830650228</v>
      </c>
      <c r="C277">
        <v>2479976.365672166</v>
      </c>
    </row>
    <row r="278" spans="1:3">
      <c r="A278">
        <v>276</v>
      </c>
      <c r="B278">
        <v>545463.0740207715</v>
      </c>
      <c r="C278">
        <v>2479973.473605798</v>
      </c>
    </row>
    <row r="279" spans="1:3">
      <c r="A279">
        <v>277</v>
      </c>
      <c r="B279">
        <v>545445.0068397369</v>
      </c>
      <c r="C279">
        <v>2479975.596677202</v>
      </c>
    </row>
    <row r="280" spans="1:3">
      <c r="A280">
        <v>278</v>
      </c>
      <c r="B280">
        <v>545438.0504058059</v>
      </c>
      <c r="C280">
        <v>2479976.208101218</v>
      </c>
    </row>
    <row r="281" spans="1:3">
      <c r="A281">
        <v>279</v>
      </c>
      <c r="B281">
        <v>545464.9722906359</v>
      </c>
      <c r="C281">
        <v>2479982.356511016</v>
      </c>
    </row>
    <row r="282" spans="1:3">
      <c r="A282">
        <v>280</v>
      </c>
      <c r="B282">
        <v>545451.5013311467</v>
      </c>
      <c r="C282">
        <v>2479978.989950927</v>
      </c>
    </row>
    <row r="283" spans="1:3">
      <c r="A283">
        <v>281</v>
      </c>
      <c r="B283">
        <v>545493.1445943913</v>
      </c>
      <c r="C283">
        <v>2479992.717406301</v>
      </c>
    </row>
    <row r="284" spans="1:3">
      <c r="A284">
        <v>282</v>
      </c>
      <c r="B284">
        <v>545461.434612473</v>
      </c>
      <c r="C284">
        <v>2479980.786937349</v>
      </c>
    </row>
    <row r="285" spans="1:3">
      <c r="A285">
        <v>283</v>
      </c>
      <c r="B285">
        <v>545471.9765827388</v>
      </c>
      <c r="C285">
        <v>2479983.695909205</v>
      </c>
    </row>
    <row r="286" spans="1:3">
      <c r="A286">
        <v>284</v>
      </c>
      <c r="B286">
        <v>545458.4810996419</v>
      </c>
      <c r="C286">
        <v>2479980.54763799</v>
      </c>
    </row>
    <row r="287" spans="1:3">
      <c r="A287">
        <v>285</v>
      </c>
      <c r="B287">
        <v>545472.055464757</v>
      </c>
      <c r="C287">
        <v>2479982.653353772</v>
      </c>
    </row>
    <row r="288" spans="1:3">
      <c r="A288">
        <v>286</v>
      </c>
      <c r="B288">
        <v>545463.7515284568</v>
      </c>
      <c r="C288">
        <v>2479983.080778868</v>
      </c>
    </row>
    <row r="289" spans="1:3">
      <c r="A289">
        <v>287</v>
      </c>
      <c r="B289">
        <v>545459.6936568816</v>
      </c>
      <c r="C289">
        <v>2479984.165735658</v>
      </c>
    </row>
    <row r="290" spans="1:3">
      <c r="A290">
        <v>288</v>
      </c>
      <c r="B290">
        <v>545462.5299296668</v>
      </c>
      <c r="C290">
        <v>2479984.091022997</v>
      </c>
    </row>
    <row r="291" spans="1:3">
      <c r="A291">
        <v>289</v>
      </c>
      <c r="B291">
        <v>545460.6477870849</v>
      </c>
      <c r="C291">
        <v>2479981.796323512</v>
      </c>
    </row>
    <row r="292" spans="1:3">
      <c r="A292">
        <v>290</v>
      </c>
      <c r="B292">
        <v>545466.0421199293</v>
      </c>
      <c r="C292">
        <v>2479982.927184712</v>
      </c>
    </row>
    <row r="293" spans="1:3">
      <c r="A293">
        <v>291</v>
      </c>
      <c r="B293">
        <v>545455.6651639998</v>
      </c>
      <c r="C293">
        <v>2479980.09916176</v>
      </c>
    </row>
    <row r="294" spans="1:3">
      <c r="A294">
        <v>292</v>
      </c>
      <c r="B294">
        <v>545469.7864245818</v>
      </c>
      <c r="C294">
        <v>2479984.132696134</v>
      </c>
    </row>
    <row r="295" spans="1:3">
      <c r="A295">
        <v>293</v>
      </c>
      <c r="B295">
        <v>545474.8217181398</v>
      </c>
      <c r="C295">
        <v>2479985.832253219</v>
      </c>
    </row>
    <row r="296" spans="1:3">
      <c r="A296">
        <v>294</v>
      </c>
      <c r="B296">
        <v>545477.318468006</v>
      </c>
      <c r="C296">
        <v>2479987.332800201</v>
      </c>
    </row>
    <row r="297" spans="1:3">
      <c r="A297">
        <v>295</v>
      </c>
      <c r="B297">
        <v>545478.0172247452</v>
      </c>
      <c r="C297">
        <v>2479988.308932459</v>
      </c>
    </row>
    <row r="298" spans="1:3">
      <c r="A298">
        <v>296</v>
      </c>
      <c r="B298">
        <v>545478.7173507245</v>
      </c>
      <c r="C298">
        <v>2479987.960573315</v>
      </c>
    </row>
    <row r="299" spans="1:3">
      <c r="A299">
        <v>297</v>
      </c>
      <c r="B299">
        <v>545483.5037283442</v>
      </c>
      <c r="C299">
        <v>2479989.366920656</v>
      </c>
    </row>
    <row r="300" spans="1:3">
      <c r="A300">
        <v>298</v>
      </c>
      <c r="B300">
        <v>545483.0698540814</v>
      </c>
      <c r="C300">
        <v>2479989.399944554</v>
      </c>
    </row>
    <row r="301" spans="1:3">
      <c r="A301">
        <v>299</v>
      </c>
      <c r="B301">
        <v>545487.196261034</v>
      </c>
      <c r="C301">
        <v>2479990.005019641</v>
      </c>
    </row>
    <row r="302" spans="1:3">
      <c r="A302">
        <v>300</v>
      </c>
      <c r="B302">
        <v>545487.4290814472</v>
      </c>
      <c r="C302">
        <v>2479989.725749841</v>
      </c>
    </row>
    <row r="303" spans="1:3">
      <c r="A303">
        <v>301</v>
      </c>
      <c r="B303">
        <v>545486.985281205</v>
      </c>
      <c r="C303">
        <v>2479989.954517159</v>
      </c>
    </row>
    <row r="304" spans="1:3">
      <c r="A304">
        <v>302</v>
      </c>
      <c r="B304">
        <v>545488.4170225962</v>
      </c>
      <c r="C304">
        <v>2479990.394388524</v>
      </c>
    </row>
    <row r="305" spans="1:3">
      <c r="A305">
        <v>303</v>
      </c>
      <c r="B305">
        <v>545487.5162895977</v>
      </c>
      <c r="C305">
        <v>2479989.323018262</v>
      </c>
    </row>
    <row r="306" spans="1:3">
      <c r="A306">
        <v>304</v>
      </c>
      <c r="B306">
        <v>545485.1128497437</v>
      </c>
      <c r="C306">
        <v>2479989.072340907</v>
      </c>
    </row>
    <row r="307" spans="1:3">
      <c r="A307">
        <v>305</v>
      </c>
      <c r="B307">
        <v>545481.8215242284</v>
      </c>
      <c r="C307">
        <v>2479988.563376061</v>
      </c>
    </row>
    <row r="308" spans="1:3">
      <c r="A308">
        <v>306</v>
      </c>
      <c r="B308">
        <v>545485.2432522399</v>
      </c>
      <c r="C308">
        <v>2479990.207036929</v>
      </c>
    </row>
    <row r="309" spans="1:3">
      <c r="A309">
        <v>307</v>
      </c>
      <c r="B309">
        <v>545478.9082618072</v>
      </c>
      <c r="C309">
        <v>2479987.565392178</v>
      </c>
    </row>
    <row r="310" spans="1:3">
      <c r="A310">
        <v>308</v>
      </c>
      <c r="B310">
        <v>545474.3660286113</v>
      </c>
      <c r="C310">
        <v>2479986.607407887</v>
      </c>
    </row>
    <row r="311" spans="1:3">
      <c r="A311">
        <v>309</v>
      </c>
      <c r="B311">
        <v>545477.1913055594</v>
      </c>
      <c r="C311">
        <v>2479987.40833683</v>
      </c>
    </row>
    <row r="312" spans="1:3">
      <c r="A312">
        <v>310</v>
      </c>
      <c r="B312">
        <v>545472.343775677</v>
      </c>
      <c r="C312">
        <v>2479985.816952431</v>
      </c>
    </row>
    <row r="313" spans="1:3">
      <c r="A313">
        <v>311</v>
      </c>
      <c r="B313">
        <v>545476.6137828985</v>
      </c>
      <c r="C313">
        <v>2479987.166996985</v>
      </c>
    </row>
    <row r="314" spans="1:3">
      <c r="A314">
        <v>312</v>
      </c>
      <c r="B314">
        <v>545476.4852142913</v>
      </c>
      <c r="C314">
        <v>2479986.951663822</v>
      </c>
    </row>
    <row r="315" spans="1:3">
      <c r="A315">
        <v>313</v>
      </c>
      <c r="B315">
        <v>545476.5157648557</v>
      </c>
      <c r="C315">
        <v>2479986.927167732</v>
      </c>
    </row>
    <row r="316" spans="1:3">
      <c r="A316">
        <v>314</v>
      </c>
      <c r="B316">
        <v>545475.7480952749</v>
      </c>
      <c r="C316">
        <v>2479986.546239648</v>
      </c>
    </row>
    <row r="317" spans="1:3">
      <c r="A317">
        <v>315</v>
      </c>
      <c r="B317">
        <v>545478.4008539262</v>
      </c>
      <c r="C317">
        <v>2479987.485464972</v>
      </c>
    </row>
    <row r="318" spans="1:3">
      <c r="A318">
        <v>316</v>
      </c>
      <c r="B318">
        <v>545477.7004100631</v>
      </c>
      <c r="C318">
        <v>2479987.394731694</v>
      </c>
    </row>
    <row r="319" spans="1:3">
      <c r="A319">
        <v>317</v>
      </c>
      <c r="B319">
        <v>545476.9723016918</v>
      </c>
      <c r="C319">
        <v>2479987.581730953</v>
      </c>
    </row>
    <row r="320" spans="1:3">
      <c r="A320">
        <v>318</v>
      </c>
      <c r="B320">
        <v>545475.282265435</v>
      </c>
      <c r="C320">
        <v>2479987.003447535</v>
      </c>
    </row>
    <row r="321" spans="1:3">
      <c r="A321">
        <v>319</v>
      </c>
      <c r="B321">
        <v>545476.8894663315</v>
      </c>
      <c r="C321">
        <v>2479987.817473754</v>
      </c>
    </row>
    <row r="322" spans="1:3">
      <c r="A322">
        <v>320</v>
      </c>
      <c r="B322">
        <v>545477.5871964636</v>
      </c>
      <c r="C322">
        <v>2479987.58994266</v>
      </c>
    </row>
    <row r="323" spans="1:3">
      <c r="A323">
        <v>321</v>
      </c>
      <c r="B323">
        <v>545480.6428600022</v>
      </c>
      <c r="C323">
        <v>2479988.752060878</v>
      </c>
    </row>
    <row r="324" spans="1:3">
      <c r="A324">
        <v>322</v>
      </c>
      <c r="B324">
        <v>545477.9161922719</v>
      </c>
      <c r="C324">
        <v>2479987.777891946</v>
      </c>
    </row>
    <row r="325" spans="1:3">
      <c r="A325">
        <v>323</v>
      </c>
      <c r="B325">
        <v>545477.6461967601</v>
      </c>
      <c r="C325">
        <v>2479987.634132448</v>
      </c>
    </row>
    <row r="326" spans="1:3">
      <c r="A326">
        <v>324</v>
      </c>
      <c r="B326">
        <v>545478.7093523617</v>
      </c>
      <c r="C326">
        <v>2479988.008404839</v>
      </c>
    </row>
    <row r="327" spans="1:3">
      <c r="A327">
        <v>325</v>
      </c>
      <c r="B327">
        <v>545478.8834797279</v>
      </c>
      <c r="C327">
        <v>2479987.986034986</v>
      </c>
    </row>
    <row r="328" spans="1:3">
      <c r="A328">
        <v>326</v>
      </c>
      <c r="B328">
        <v>545477.7785569925</v>
      </c>
      <c r="C328">
        <v>2479987.664839428</v>
      </c>
    </row>
    <row r="329" spans="1:3">
      <c r="A329">
        <v>327</v>
      </c>
      <c r="B329">
        <v>545479.01624657</v>
      </c>
      <c r="C329">
        <v>2479987.999621477</v>
      </c>
    </row>
    <row r="330" spans="1:3">
      <c r="A330">
        <v>328</v>
      </c>
      <c r="B330">
        <v>545478.9470383539</v>
      </c>
      <c r="C330">
        <v>2479988.059110425</v>
      </c>
    </row>
    <row r="331" spans="1:3">
      <c r="A331">
        <v>329</v>
      </c>
      <c r="B331">
        <v>545479.9227551961</v>
      </c>
      <c r="C331">
        <v>2479988.411567948</v>
      </c>
    </row>
    <row r="332" spans="1:3">
      <c r="A332">
        <v>330</v>
      </c>
      <c r="B332">
        <v>545478.9724914226</v>
      </c>
      <c r="C332">
        <v>2479988.260732866</v>
      </c>
    </row>
    <row r="333" spans="1:3">
      <c r="A333">
        <v>331</v>
      </c>
      <c r="B333">
        <v>545479.1187193996</v>
      </c>
      <c r="C333">
        <v>2479988.177876599</v>
      </c>
    </row>
    <row r="334" spans="1:3">
      <c r="A334">
        <v>332</v>
      </c>
      <c r="B334">
        <v>545479.2682606144</v>
      </c>
      <c r="C334">
        <v>2479988.177483764</v>
      </c>
    </row>
    <row r="335" spans="1:3">
      <c r="A335">
        <v>333</v>
      </c>
      <c r="B335">
        <v>545478.9990247341</v>
      </c>
      <c r="C335">
        <v>2479988.173698234</v>
      </c>
    </row>
    <row r="336" spans="1:3">
      <c r="A336">
        <v>334</v>
      </c>
      <c r="B336">
        <v>545479.3832022749</v>
      </c>
      <c r="C336">
        <v>2479988.270889388</v>
      </c>
    </row>
    <row r="337" spans="1:3">
      <c r="A337">
        <v>335</v>
      </c>
      <c r="B337">
        <v>545478.4350913282</v>
      </c>
      <c r="C337">
        <v>2479987.999119553</v>
      </c>
    </row>
    <row r="338" spans="1:3">
      <c r="A338">
        <v>336</v>
      </c>
      <c r="B338">
        <v>545478.3386731877</v>
      </c>
      <c r="C338">
        <v>2479987.997892094</v>
      </c>
    </row>
    <row r="339" spans="1:3">
      <c r="A339">
        <v>337</v>
      </c>
      <c r="B339">
        <v>545478.236092789</v>
      </c>
      <c r="C339">
        <v>2479987.921078155</v>
      </c>
    </row>
    <row r="340" spans="1:3">
      <c r="A340">
        <v>338</v>
      </c>
      <c r="B340">
        <v>545478.4053156349</v>
      </c>
      <c r="C340">
        <v>2479987.941963763</v>
      </c>
    </row>
    <row r="341" spans="1:3">
      <c r="A341">
        <v>339</v>
      </c>
      <c r="B341">
        <v>545478.0048581177</v>
      </c>
      <c r="C341">
        <v>2479987.975138394</v>
      </c>
    </row>
    <row r="342" spans="1:3">
      <c r="A342">
        <v>340</v>
      </c>
      <c r="B342">
        <v>545477.9733786344</v>
      </c>
      <c r="C342">
        <v>2479988.094392277</v>
      </c>
    </row>
    <row r="343" spans="1:3">
      <c r="A343">
        <v>341</v>
      </c>
      <c r="B343">
        <v>545477.533138814</v>
      </c>
      <c r="C343">
        <v>2479987.799029849</v>
      </c>
    </row>
    <row r="344" spans="1:3">
      <c r="A344">
        <v>342</v>
      </c>
      <c r="B344">
        <v>545478.2909230991</v>
      </c>
      <c r="C344">
        <v>2479988.126053117</v>
      </c>
    </row>
    <row r="345" spans="1:3">
      <c r="A345">
        <v>343</v>
      </c>
      <c r="B345">
        <v>545478.3948672948</v>
      </c>
      <c r="C345">
        <v>2479988.180290444</v>
      </c>
    </row>
    <row r="346" spans="1:3">
      <c r="A346">
        <v>344</v>
      </c>
      <c r="B346">
        <v>545478.3088595861</v>
      </c>
      <c r="C346">
        <v>2479988.147319348</v>
      </c>
    </row>
    <row r="347" spans="1:3">
      <c r="A347">
        <v>345</v>
      </c>
      <c r="B347">
        <v>545478.3396892871</v>
      </c>
      <c r="C347">
        <v>2479988.129133628</v>
      </c>
    </row>
    <row r="348" spans="1:3">
      <c r="A348">
        <v>346</v>
      </c>
      <c r="B348">
        <v>545478.0941071777</v>
      </c>
      <c r="C348">
        <v>2479988.164501202</v>
      </c>
    </row>
    <row r="349" spans="1:3">
      <c r="A349">
        <v>347</v>
      </c>
      <c r="B349">
        <v>545478.2516518361</v>
      </c>
      <c r="C349">
        <v>2479988.218065269</v>
      </c>
    </row>
    <row r="350" spans="1:3">
      <c r="A350">
        <v>348</v>
      </c>
      <c r="B350">
        <v>545478.6955480227</v>
      </c>
      <c r="C350">
        <v>2479988.364875796</v>
      </c>
    </row>
    <row r="351" spans="1:3">
      <c r="A351">
        <v>349</v>
      </c>
      <c r="B351">
        <v>545478.7507420089</v>
      </c>
      <c r="C351">
        <v>2479988.357321577</v>
      </c>
    </row>
    <row r="352" spans="1:3">
      <c r="A352">
        <v>350</v>
      </c>
      <c r="B352">
        <v>545479.4642134185</v>
      </c>
      <c r="C352">
        <v>2479988.60792318</v>
      </c>
    </row>
    <row r="353" spans="1:3">
      <c r="A353">
        <v>351</v>
      </c>
      <c r="B353">
        <v>545478.7615821173</v>
      </c>
      <c r="C353">
        <v>2479988.295868578</v>
      </c>
    </row>
    <row r="354" spans="1:3">
      <c r="A354">
        <v>352</v>
      </c>
      <c r="B354">
        <v>545478.0260722353</v>
      </c>
      <c r="C354">
        <v>2479988.233464569</v>
      </c>
    </row>
    <row r="355" spans="1:3">
      <c r="A355">
        <v>353</v>
      </c>
      <c r="B355">
        <v>545478.9147665944</v>
      </c>
      <c r="C355">
        <v>2479988.441277998</v>
      </c>
    </row>
    <row r="356" spans="1:3">
      <c r="A356">
        <v>354</v>
      </c>
      <c r="B356">
        <v>545478.7508695264</v>
      </c>
      <c r="C356">
        <v>2479988.352510197</v>
      </c>
    </row>
    <row r="357" spans="1:3">
      <c r="A357">
        <v>355</v>
      </c>
      <c r="B357">
        <v>545478.8065026685</v>
      </c>
      <c r="C357">
        <v>2479988.371846009</v>
      </c>
    </row>
    <row r="358" spans="1:3">
      <c r="A358">
        <v>356</v>
      </c>
      <c r="B358">
        <v>545478.8121146512</v>
      </c>
      <c r="C358">
        <v>2479988.395108132</v>
      </c>
    </row>
    <row r="359" spans="1:3">
      <c r="A359">
        <v>357</v>
      </c>
      <c r="B359">
        <v>545478.8826523495</v>
      </c>
      <c r="C359">
        <v>2479988.391132077</v>
      </c>
    </row>
    <row r="360" spans="1:3">
      <c r="A360">
        <v>358</v>
      </c>
      <c r="B360">
        <v>545478.6491198688</v>
      </c>
      <c r="C360">
        <v>2479988.323888055</v>
      </c>
    </row>
    <row r="361" spans="1:3">
      <c r="A361">
        <v>359</v>
      </c>
      <c r="B361">
        <v>545478.8355792266</v>
      </c>
      <c r="C361">
        <v>2479988.384948181</v>
      </c>
    </row>
    <row r="362" spans="1:3">
      <c r="A362">
        <v>360</v>
      </c>
      <c r="B362">
        <v>545478.6631565025</v>
      </c>
      <c r="C362">
        <v>2479988.366552436</v>
      </c>
    </row>
    <row r="363" spans="1:3">
      <c r="A363">
        <v>361</v>
      </c>
      <c r="B363">
        <v>545478.5418433909</v>
      </c>
      <c r="C363">
        <v>2479988.314329529</v>
      </c>
    </row>
    <row r="364" spans="1:3">
      <c r="A364">
        <v>362</v>
      </c>
      <c r="B364">
        <v>545478.5867604753</v>
      </c>
      <c r="C364">
        <v>2479988.325674895</v>
      </c>
    </row>
    <row r="365" spans="1:3">
      <c r="A365">
        <v>363</v>
      </c>
      <c r="B365">
        <v>545478.6430692651</v>
      </c>
      <c r="C365">
        <v>2479988.386841523</v>
      </c>
    </row>
    <row r="366" spans="1:3">
      <c r="A366">
        <v>364</v>
      </c>
      <c r="B366">
        <v>545478.6860121901</v>
      </c>
      <c r="C366">
        <v>2479988.363614447</v>
      </c>
    </row>
    <row r="367" spans="1:3">
      <c r="A367">
        <v>365</v>
      </c>
      <c r="B367">
        <v>545478.7174910198</v>
      </c>
      <c r="C367">
        <v>2479988.442856041</v>
      </c>
    </row>
    <row r="368" spans="1:3">
      <c r="A368">
        <v>366</v>
      </c>
      <c r="B368">
        <v>545478.6875183991</v>
      </c>
      <c r="C368">
        <v>2479988.375592257</v>
      </c>
    </row>
    <row r="369" spans="1:3">
      <c r="A369">
        <v>367</v>
      </c>
      <c r="B369">
        <v>545478.6205362444</v>
      </c>
      <c r="C369">
        <v>2479988.356174617</v>
      </c>
    </row>
    <row r="370" spans="1:3">
      <c r="A370">
        <v>368</v>
      </c>
      <c r="B370">
        <v>545478.5975993243</v>
      </c>
      <c r="C370">
        <v>2479988.358305424</v>
      </c>
    </row>
    <row r="371" spans="1:3">
      <c r="A371">
        <v>369</v>
      </c>
      <c r="B371">
        <v>545478.4729578478</v>
      </c>
      <c r="C371">
        <v>2479988.344602926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13895515.14398669</v>
      </c>
      <c r="C2">
        <v>0</v>
      </c>
    </row>
    <row r="3" spans="1:3">
      <c r="A3">
        <v>1</v>
      </c>
      <c r="B3">
        <v>72671793.15769529</v>
      </c>
      <c r="C3">
        <v>773602.3542508241</v>
      </c>
    </row>
    <row r="4" spans="1:3">
      <c r="A4">
        <v>2</v>
      </c>
      <c r="B4">
        <v>70931066.42056136</v>
      </c>
      <c r="C4">
        <v>769139.6445996491</v>
      </c>
    </row>
    <row r="5" spans="1:3">
      <c r="A5">
        <v>3</v>
      </c>
      <c r="B5">
        <v>69199444.64949468</v>
      </c>
      <c r="C5">
        <v>764712.9575043388</v>
      </c>
    </row>
    <row r="6" spans="1:3">
      <c r="A6">
        <v>4</v>
      </c>
      <c r="B6">
        <v>67472013.84927063</v>
      </c>
      <c r="C6">
        <v>760340.4946003624</v>
      </c>
    </row>
    <row r="7" spans="1:3">
      <c r="A7">
        <v>5</v>
      </c>
      <c r="B7">
        <v>65743185.33976152</v>
      </c>
      <c r="C7">
        <v>756040.9733086294</v>
      </c>
    </row>
    <row r="8" spans="1:3">
      <c r="A8">
        <v>6</v>
      </c>
      <c r="B8">
        <v>64015122.14575174</v>
      </c>
      <c r="C8">
        <v>751835.8903409847</v>
      </c>
    </row>
    <row r="9" spans="1:3">
      <c r="A9">
        <v>7</v>
      </c>
      <c r="B9">
        <v>62289844.42253618</v>
      </c>
      <c r="C9">
        <v>747751.8518333853</v>
      </c>
    </row>
    <row r="10" spans="1:3">
      <c r="A10">
        <v>8</v>
      </c>
      <c r="B10">
        <v>60452142.25949089</v>
      </c>
      <c r="C10">
        <v>742956.1812592425</v>
      </c>
    </row>
    <row r="11" spans="1:3">
      <c r="A11">
        <v>9</v>
      </c>
      <c r="B11">
        <v>58654545.15442017</v>
      </c>
      <c r="C11">
        <v>738305.6452400284</v>
      </c>
    </row>
    <row r="12" spans="1:3">
      <c r="A12">
        <v>10</v>
      </c>
      <c r="B12">
        <v>40680877.50856651</v>
      </c>
      <c r="C12">
        <v>582834.1235506403</v>
      </c>
    </row>
    <row r="13" spans="1:3">
      <c r="A13">
        <v>11</v>
      </c>
      <c r="B13">
        <v>34177258.46452079</v>
      </c>
      <c r="C13">
        <v>534058.9099785567</v>
      </c>
    </row>
    <row r="14" spans="1:3">
      <c r="A14">
        <v>12</v>
      </c>
      <c r="B14">
        <v>32217176.14757797</v>
      </c>
      <c r="C14">
        <v>527683.0729413485</v>
      </c>
    </row>
    <row r="15" spans="1:3">
      <c r="A15">
        <v>13</v>
      </c>
      <c r="B15">
        <v>30807154.53654979</v>
      </c>
      <c r="C15">
        <v>523794.0470992066</v>
      </c>
    </row>
    <row r="16" spans="1:3">
      <c r="A16">
        <v>14</v>
      </c>
      <c r="B16">
        <v>30879921.77923205</v>
      </c>
      <c r="C16">
        <v>524040.2842265258</v>
      </c>
    </row>
    <row r="17" spans="1:3">
      <c r="A17">
        <v>15</v>
      </c>
      <c r="B17">
        <v>31216326.27669695</v>
      </c>
      <c r="C17">
        <v>519508.1440841666</v>
      </c>
    </row>
    <row r="18" spans="1:3">
      <c r="A18">
        <v>16</v>
      </c>
      <c r="B18">
        <v>30880268.88704799</v>
      </c>
      <c r="C18">
        <v>524050.2745253918</v>
      </c>
    </row>
    <row r="19" spans="1:3">
      <c r="A19">
        <v>17</v>
      </c>
      <c r="B19">
        <v>31219094.81733414</v>
      </c>
      <c r="C19">
        <v>519554.1690921318</v>
      </c>
    </row>
    <row r="20" spans="1:3">
      <c r="A20">
        <v>18</v>
      </c>
      <c r="B20">
        <v>30880149.39436517</v>
      </c>
      <c r="C20">
        <v>524054.627110686</v>
      </c>
    </row>
    <row r="21" spans="1:3">
      <c r="A21">
        <v>19</v>
      </c>
      <c r="B21">
        <v>31222394.12234579</v>
      </c>
      <c r="C21">
        <v>519526.753940184</v>
      </c>
    </row>
    <row r="22" spans="1:3">
      <c r="A22">
        <v>20</v>
      </c>
      <c r="B22">
        <v>29457762.5240042</v>
      </c>
      <c r="C22">
        <v>514424.7810467381</v>
      </c>
    </row>
    <row r="23" spans="1:3">
      <c r="A23">
        <v>21</v>
      </c>
      <c r="B23">
        <v>26928932.55537912</v>
      </c>
      <c r="C23">
        <v>505674.1634640647</v>
      </c>
    </row>
    <row r="24" spans="1:3">
      <c r="A24">
        <v>22</v>
      </c>
      <c r="B24">
        <v>25393157.5688032</v>
      </c>
      <c r="C24">
        <v>500254.2283660316</v>
      </c>
    </row>
    <row r="25" spans="1:3">
      <c r="A25">
        <v>23</v>
      </c>
      <c r="B25">
        <v>24376568.48156648</v>
      </c>
      <c r="C25">
        <v>497400.2180280312</v>
      </c>
    </row>
    <row r="26" spans="1:3">
      <c r="A26">
        <v>24</v>
      </c>
      <c r="B26">
        <v>24016081.54461993</v>
      </c>
      <c r="C26">
        <v>501526.6847525805</v>
      </c>
    </row>
    <row r="27" spans="1:3">
      <c r="A27">
        <v>25</v>
      </c>
      <c r="B27">
        <v>24044529.83745402</v>
      </c>
      <c r="C27">
        <v>501614.9463052859</v>
      </c>
    </row>
    <row r="28" spans="1:3">
      <c r="A28">
        <v>26</v>
      </c>
      <c r="B28">
        <v>23515927.10292596</v>
      </c>
      <c r="C28">
        <v>498441.313246936</v>
      </c>
    </row>
    <row r="29" spans="1:3">
      <c r="A29">
        <v>27</v>
      </c>
      <c r="B29">
        <v>23585147.82212748</v>
      </c>
      <c r="C29">
        <v>497396.5812889598</v>
      </c>
    </row>
    <row r="30" spans="1:3">
      <c r="A30">
        <v>28</v>
      </c>
      <c r="B30">
        <v>22929781.22012478</v>
      </c>
      <c r="C30">
        <v>498348.321828037</v>
      </c>
    </row>
    <row r="31" spans="1:3">
      <c r="A31">
        <v>29</v>
      </c>
      <c r="B31">
        <v>22311273.67895831</v>
      </c>
      <c r="C31">
        <v>500333.4830290634</v>
      </c>
    </row>
    <row r="32" spans="1:3">
      <c r="A32">
        <v>30</v>
      </c>
      <c r="B32">
        <v>21448532.55325039</v>
      </c>
      <c r="C32">
        <v>503382.2365409993</v>
      </c>
    </row>
    <row r="33" spans="1:3">
      <c r="A33">
        <v>31</v>
      </c>
      <c r="B33">
        <v>20574664.19472594</v>
      </c>
      <c r="C33">
        <v>505193.7099778497</v>
      </c>
    </row>
    <row r="34" spans="1:3">
      <c r="A34">
        <v>32</v>
      </c>
      <c r="B34">
        <v>19879974.41950216</v>
      </c>
      <c r="C34">
        <v>509264.8707942824</v>
      </c>
    </row>
    <row r="35" spans="1:3">
      <c r="A35">
        <v>33</v>
      </c>
      <c r="B35">
        <v>19277396.82798293</v>
      </c>
      <c r="C35">
        <v>514102.2910230253</v>
      </c>
    </row>
    <row r="36" spans="1:3">
      <c r="A36">
        <v>34</v>
      </c>
      <c r="B36">
        <v>19101306.67502766</v>
      </c>
      <c r="C36">
        <v>513093.8909358187</v>
      </c>
    </row>
    <row r="37" spans="1:3">
      <c r="A37">
        <v>35</v>
      </c>
      <c r="B37">
        <v>19136924.6489551</v>
      </c>
      <c r="C37">
        <v>513153.2663541703</v>
      </c>
    </row>
    <row r="38" spans="1:3">
      <c r="A38">
        <v>36</v>
      </c>
      <c r="B38">
        <v>18768424.12811291</v>
      </c>
      <c r="C38">
        <v>517822.1386120003</v>
      </c>
    </row>
    <row r="39" spans="1:3">
      <c r="A39">
        <v>37</v>
      </c>
      <c r="B39">
        <v>18745614.51241307</v>
      </c>
      <c r="C39">
        <v>520304.9034365162</v>
      </c>
    </row>
    <row r="40" spans="1:3">
      <c r="A40">
        <v>38</v>
      </c>
      <c r="B40">
        <v>18737918.06596751</v>
      </c>
      <c r="C40">
        <v>520601.8992064965</v>
      </c>
    </row>
    <row r="41" spans="1:3">
      <c r="A41">
        <v>39</v>
      </c>
      <c r="B41">
        <v>18261637.0230898</v>
      </c>
      <c r="C41">
        <v>524149.2560814131</v>
      </c>
    </row>
    <row r="42" spans="1:3">
      <c r="A42">
        <v>40</v>
      </c>
      <c r="B42">
        <v>17824266.04672855</v>
      </c>
      <c r="C42">
        <v>528038.9911959369</v>
      </c>
    </row>
    <row r="43" spans="1:3">
      <c r="A43">
        <v>41</v>
      </c>
      <c r="B43">
        <v>17391836.91006035</v>
      </c>
      <c r="C43">
        <v>534758.5542258867</v>
      </c>
    </row>
    <row r="44" spans="1:3">
      <c r="A44">
        <v>42</v>
      </c>
      <c r="B44">
        <v>17019785.51058631</v>
      </c>
      <c r="C44">
        <v>540287.9012148929</v>
      </c>
    </row>
    <row r="45" spans="1:3">
      <c r="A45">
        <v>43</v>
      </c>
      <c r="B45">
        <v>16668539.0939161</v>
      </c>
      <c r="C45">
        <v>545847.4272629586</v>
      </c>
    </row>
    <row r="46" spans="1:3">
      <c r="A46">
        <v>44</v>
      </c>
      <c r="B46">
        <v>16504153.57290955</v>
      </c>
      <c r="C46">
        <v>550160.8187665347</v>
      </c>
    </row>
    <row r="47" spans="1:3">
      <c r="A47">
        <v>45</v>
      </c>
      <c r="B47">
        <v>16374868.17589509</v>
      </c>
      <c r="C47">
        <v>554686.4541743228</v>
      </c>
    </row>
    <row r="48" spans="1:3">
      <c r="A48">
        <v>46</v>
      </c>
      <c r="B48">
        <v>16363238.18304845</v>
      </c>
      <c r="C48">
        <v>555215.5319314745</v>
      </c>
    </row>
    <row r="49" spans="1:3">
      <c r="A49">
        <v>47</v>
      </c>
      <c r="B49">
        <v>16136405.33021587</v>
      </c>
      <c r="C49">
        <v>558539.3529184449</v>
      </c>
    </row>
    <row r="50" spans="1:3">
      <c r="A50">
        <v>48</v>
      </c>
      <c r="B50">
        <v>15921388.65846752</v>
      </c>
      <c r="C50">
        <v>564814.8710812066</v>
      </c>
    </row>
    <row r="51" spans="1:3">
      <c r="A51">
        <v>49</v>
      </c>
      <c r="B51">
        <v>15721853.25389996</v>
      </c>
      <c r="C51">
        <v>568944.5137335286</v>
      </c>
    </row>
    <row r="52" spans="1:3">
      <c r="A52">
        <v>50</v>
      </c>
      <c r="B52">
        <v>15492539.82913465</v>
      </c>
      <c r="C52">
        <v>576023.062959366</v>
      </c>
    </row>
    <row r="53" spans="1:3">
      <c r="A53">
        <v>51</v>
      </c>
      <c r="B53">
        <v>15274287.1682491</v>
      </c>
      <c r="C53">
        <v>581532.8985313172</v>
      </c>
    </row>
    <row r="54" spans="1:3">
      <c r="A54">
        <v>52</v>
      </c>
      <c r="B54">
        <v>15079051.41242751</v>
      </c>
      <c r="C54">
        <v>587920.5365455626</v>
      </c>
    </row>
    <row r="55" spans="1:3">
      <c r="A55">
        <v>53</v>
      </c>
      <c r="B55">
        <v>14871354.87662135</v>
      </c>
      <c r="C55">
        <v>595768.69288256</v>
      </c>
    </row>
    <row r="56" spans="1:3">
      <c r="A56">
        <v>54</v>
      </c>
      <c r="B56">
        <v>14759133.97505455</v>
      </c>
      <c r="C56">
        <v>599409.7491519102</v>
      </c>
    </row>
    <row r="57" spans="1:3">
      <c r="A57">
        <v>55</v>
      </c>
      <c r="B57">
        <v>14661811.31312219</v>
      </c>
      <c r="C57">
        <v>601564.6050269245</v>
      </c>
    </row>
    <row r="58" spans="1:3">
      <c r="A58">
        <v>56</v>
      </c>
      <c r="B58">
        <v>14587354.15569217</v>
      </c>
      <c r="C58">
        <v>606080.053580194</v>
      </c>
    </row>
    <row r="59" spans="1:3">
      <c r="A59">
        <v>57</v>
      </c>
      <c r="B59">
        <v>14444215.26905558</v>
      </c>
      <c r="C59">
        <v>612949.6183214895</v>
      </c>
    </row>
    <row r="60" spans="1:3">
      <c r="A60">
        <v>58</v>
      </c>
      <c r="B60">
        <v>14308090.89672858</v>
      </c>
      <c r="C60">
        <v>618141.3340641836</v>
      </c>
    </row>
    <row r="61" spans="1:3">
      <c r="A61">
        <v>59</v>
      </c>
      <c r="B61">
        <v>14183363.60678235</v>
      </c>
      <c r="C61">
        <v>624791.46105293</v>
      </c>
    </row>
    <row r="62" spans="1:3">
      <c r="A62">
        <v>60</v>
      </c>
      <c r="B62">
        <v>14051352.99433902</v>
      </c>
      <c r="C62">
        <v>630859.8207027954</v>
      </c>
    </row>
    <row r="63" spans="1:3">
      <c r="A63">
        <v>61</v>
      </c>
      <c r="B63">
        <v>13928055.52741003</v>
      </c>
      <c r="C63">
        <v>638563.8341281727</v>
      </c>
    </row>
    <row r="64" spans="1:3">
      <c r="A64">
        <v>62</v>
      </c>
      <c r="B64">
        <v>13817781.31580652</v>
      </c>
      <c r="C64">
        <v>645063.0171920436</v>
      </c>
    </row>
    <row r="65" spans="1:3">
      <c r="A65">
        <v>63</v>
      </c>
      <c r="B65">
        <v>13690663.8620039</v>
      </c>
      <c r="C65">
        <v>652550.5236445901</v>
      </c>
    </row>
    <row r="66" spans="1:3">
      <c r="A66">
        <v>64</v>
      </c>
      <c r="B66">
        <v>13607721.47182587</v>
      </c>
      <c r="C66">
        <v>658427.2596344803</v>
      </c>
    </row>
    <row r="67" spans="1:3">
      <c r="A67">
        <v>65</v>
      </c>
      <c r="B67">
        <v>13536951.2593488</v>
      </c>
      <c r="C67">
        <v>664857.2771682495</v>
      </c>
    </row>
    <row r="68" spans="1:3">
      <c r="A68">
        <v>66</v>
      </c>
      <c r="B68">
        <v>13484947.19586734</v>
      </c>
      <c r="C68">
        <v>667364.9161807045</v>
      </c>
    </row>
    <row r="69" spans="1:3">
      <c r="A69">
        <v>67</v>
      </c>
      <c r="B69">
        <v>13388379.06402486</v>
      </c>
      <c r="C69">
        <v>673771.2042898304</v>
      </c>
    </row>
    <row r="70" spans="1:3">
      <c r="A70">
        <v>68</v>
      </c>
      <c r="B70">
        <v>13296197.22907843</v>
      </c>
      <c r="C70">
        <v>681718.6247724993</v>
      </c>
    </row>
    <row r="71" spans="1:3">
      <c r="A71">
        <v>69</v>
      </c>
      <c r="B71">
        <v>13214798.14179276</v>
      </c>
      <c r="C71">
        <v>687872.04503277</v>
      </c>
    </row>
    <row r="72" spans="1:3">
      <c r="A72">
        <v>70</v>
      </c>
      <c r="B72">
        <v>13131763.83887875</v>
      </c>
      <c r="C72">
        <v>695734.2449734434</v>
      </c>
    </row>
    <row r="73" spans="1:3">
      <c r="A73">
        <v>71</v>
      </c>
      <c r="B73">
        <v>13055442.18867855</v>
      </c>
      <c r="C73">
        <v>701723.8937801321</v>
      </c>
    </row>
    <row r="74" spans="1:3">
      <c r="A74">
        <v>72</v>
      </c>
      <c r="B74">
        <v>12987589.13117552</v>
      </c>
      <c r="C74">
        <v>708042.4523171781</v>
      </c>
    </row>
    <row r="75" spans="1:3">
      <c r="A75">
        <v>73</v>
      </c>
      <c r="B75">
        <v>12904386.66815644</v>
      </c>
      <c r="C75">
        <v>716700.6774637398</v>
      </c>
    </row>
    <row r="76" spans="1:3">
      <c r="A76">
        <v>74</v>
      </c>
      <c r="B76">
        <v>12844458.13901413</v>
      </c>
      <c r="C76">
        <v>722583.0765962692</v>
      </c>
    </row>
    <row r="77" spans="1:3">
      <c r="A77">
        <v>75</v>
      </c>
      <c r="B77">
        <v>12792854.13399365</v>
      </c>
      <c r="C77">
        <v>726695.3483308692</v>
      </c>
    </row>
    <row r="78" spans="1:3">
      <c r="A78">
        <v>76</v>
      </c>
      <c r="B78">
        <v>12754068.9819669</v>
      </c>
      <c r="C78">
        <v>732032.8013447931</v>
      </c>
    </row>
    <row r="79" spans="1:3">
      <c r="A79">
        <v>77</v>
      </c>
      <c r="B79">
        <v>12687775.65794609</v>
      </c>
      <c r="C79">
        <v>740343.1227707365</v>
      </c>
    </row>
    <row r="80" spans="1:3">
      <c r="A80">
        <v>78</v>
      </c>
      <c r="B80">
        <v>12624807.65364847</v>
      </c>
      <c r="C80">
        <v>747272.7748581902</v>
      </c>
    </row>
    <row r="81" spans="1:3">
      <c r="A81">
        <v>79</v>
      </c>
      <c r="B81">
        <v>12569139.4385801</v>
      </c>
      <c r="C81">
        <v>754766.7383356616</v>
      </c>
    </row>
    <row r="82" spans="1:3">
      <c r="A82">
        <v>80</v>
      </c>
      <c r="B82">
        <v>12513178.43367242</v>
      </c>
      <c r="C82">
        <v>761430.9074051639</v>
      </c>
    </row>
    <row r="83" spans="1:3">
      <c r="A83">
        <v>81</v>
      </c>
      <c r="B83">
        <v>12462322.78747813</v>
      </c>
      <c r="C83">
        <v>769285.9273668596</v>
      </c>
    </row>
    <row r="84" spans="1:3">
      <c r="A84">
        <v>82</v>
      </c>
      <c r="B84">
        <v>12417462.71409833</v>
      </c>
      <c r="C84">
        <v>775800.2444082395</v>
      </c>
    </row>
    <row r="85" spans="1:3">
      <c r="A85">
        <v>83</v>
      </c>
      <c r="B85">
        <v>12360591.71266855</v>
      </c>
      <c r="C85">
        <v>783850.8973184115</v>
      </c>
    </row>
    <row r="86" spans="1:3">
      <c r="A86">
        <v>84</v>
      </c>
      <c r="B86">
        <v>12316897.32554538</v>
      </c>
      <c r="C86">
        <v>790881.6377871131</v>
      </c>
    </row>
    <row r="87" spans="1:3">
      <c r="A87">
        <v>85</v>
      </c>
      <c r="B87">
        <v>12279325.15350161</v>
      </c>
      <c r="C87">
        <v>798307.3841580965</v>
      </c>
    </row>
    <row r="88" spans="1:3">
      <c r="A88">
        <v>86</v>
      </c>
      <c r="B88">
        <v>12251257.24469052</v>
      </c>
      <c r="C88">
        <v>801955.6883689204</v>
      </c>
    </row>
    <row r="89" spans="1:3">
      <c r="A89">
        <v>87</v>
      </c>
      <c r="B89">
        <v>12204767.90738141</v>
      </c>
      <c r="C89">
        <v>809209.2536441268</v>
      </c>
    </row>
    <row r="90" spans="1:3">
      <c r="A90">
        <v>88</v>
      </c>
      <c r="B90">
        <v>12160397.17198729</v>
      </c>
      <c r="C90">
        <v>817685.3239072412</v>
      </c>
    </row>
    <row r="91" spans="1:3">
      <c r="A91">
        <v>89</v>
      </c>
      <c r="B91">
        <v>12121011.59231092</v>
      </c>
      <c r="C91">
        <v>824479.5975497061</v>
      </c>
    </row>
    <row r="92" spans="1:3">
      <c r="A92">
        <v>90</v>
      </c>
      <c r="B92">
        <v>12081955.39744188</v>
      </c>
      <c r="C92">
        <v>832640.8577859307</v>
      </c>
    </row>
    <row r="93" spans="1:3">
      <c r="A93">
        <v>91</v>
      </c>
      <c r="B93">
        <v>12046441.9353618</v>
      </c>
      <c r="C93">
        <v>838792.7497382438</v>
      </c>
    </row>
    <row r="94" spans="1:3">
      <c r="A94">
        <v>92</v>
      </c>
      <c r="B94">
        <v>12015410.42809353</v>
      </c>
      <c r="C94">
        <v>844997.2214709958</v>
      </c>
    </row>
    <row r="95" spans="1:3">
      <c r="A95">
        <v>93</v>
      </c>
      <c r="B95">
        <v>11975314.38125972</v>
      </c>
      <c r="C95">
        <v>853902.1699616846</v>
      </c>
    </row>
    <row r="96" spans="1:3">
      <c r="A96">
        <v>94</v>
      </c>
      <c r="B96">
        <v>11943157.41022915</v>
      </c>
      <c r="C96">
        <v>860762.0954612277</v>
      </c>
    </row>
    <row r="97" spans="1:3">
      <c r="A97">
        <v>95</v>
      </c>
      <c r="B97">
        <v>11915245.31359812</v>
      </c>
      <c r="C97">
        <v>865742.0082512576</v>
      </c>
    </row>
    <row r="98" spans="1:3">
      <c r="A98">
        <v>96</v>
      </c>
      <c r="B98">
        <v>11894590.99617717</v>
      </c>
      <c r="C98">
        <v>871496.5489571418</v>
      </c>
    </row>
    <row r="99" spans="1:3">
      <c r="A99">
        <v>97</v>
      </c>
      <c r="B99">
        <v>11861385.52859383</v>
      </c>
      <c r="C99">
        <v>880150.2816045992</v>
      </c>
    </row>
    <row r="100" spans="1:3">
      <c r="A100">
        <v>98</v>
      </c>
      <c r="B100">
        <v>11829416.66508764</v>
      </c>
      <c r="C100">
        <v>887567.3512603166</v>
      </c>
    </row>
    <row r="101" spans="1:3">
      <c r="A101">
        <v>99</v>
      </c>
      <c r="B101">
        <v>11800953.71619747</v>
      </c>
      <c r="C101">
        <v>895401.750558174</v>
      </c>
    </row>
    <row r="102" spans="1:3">
      <c r="A102">
        <v>100</v>
      </c>
      <c r="B102">
        <v>11772749.4199029</v>
      </c>
      <c r="C102">
        <v>902276.1661471387</v>
      </c>
    </row>
    <row r="103" spans="1:3">
      <c r="A103">
        <v>101</v>
      </c>
      <c r="B103">
        <v>11747360.33563015</v>
      </c>
      <c r="C103">
        <v>910214.316543299</v>
      </c>
    </row>
    <row r="104" spans="1:3">
      <c r="A104">
        <v>102</v>
      </c>
      <c r="B104">
        <v>11725392.65689054</v>
      </c>
      <c r="C104">
        <v>916680.2960074542</v>
      </c>
    </row>
    <row r="105" spans="1:3">
      <c r="A105">
        <v>103</v>
      </c>
      <c r="B105">
        <v>11696476.14825134</v>
      </c>
      <c r="C105">
        <v>924855.9599524683</v>
      </c>
    </row>
    <row r="106" spans="1:3">
      <c r="A106">
        <v>104</v>
      </c>
      <c r="B106">
        <v>11672591.84795318</v>
      </c>
      <c r="C106">
        <v>932387.7395033399</v>
      </c>
    </row>
    <row r="107" spans="1:3">
      <c r="A107">
        <v>105</v>
      </c>
      <c r="B107">
        <v>11652035.02929496</v>
      </c>
      <c r="C107">
        <v>940288.7057386483</v>
      </c>
    </row>
    <row r="108" spans="1:3">
      <c r="A108">
        <v>106</v>
      </c>
      <c r="B108">
        <v>11636825.10872745</v>
      </c>
      <c r="C108">
        <v>944299.8092356391</v>
      </c>
    </row>
    <row r="109" spans="1:3">
      <c r="A109">
        <v>107</v>
      </c>
      <c r="B109">
        <v>11612686.15651035</v>
      </c>
      <c r="C109">
        <v>951691.0590554415</v>
      </c>
    </row>
    <row r="110" spans="1:3">
      <c r="A110">
        <v>108</v>
      </c>
      <c r="B110">
        <v>11589392.90656083</v>
      </c>
      <c r="C110">
        <v>960316.0065497432</v>
      </c>
    </row>
    <row r="111" spans="1:3">
      <c r="A111">
        <v>109</v>
      </c>
      <c r="B111">
        <v>11568476.19329705</v>
      </c>
      <c r="C111">
        <v>967344.1441700342</v>
      </c>
    </row>
    <row r="112" spans="1:3">
      <c r="A112">
        <v>110</v>
      </c>
      <c r="B112">
        <v>11547964.09240279</v>
      </c>
      <c r="C112">
        <v>975647.7621081235</v>
      </c>
    </row>
    <row r="113" spans="1:3">
      <c r="A113">
        <v>111</v>
      </c>
      <c r="B113">
        <v>11529421.57187086</v>
      </c>
      <c r="C113">
        <v>981814.5657456927</v>
      </c>
    </row>
    <row r="114" spans="1:3">
      <c r="A114">
        <v>112</v>
      </c>
      <c r="B114">
        <v>11513567.34485959</v>
      </c>
      <c r="C114">
        <v>987840.9107732782</v>
      </c>
    </row>
    <row r="115" spans="1:3">
      <c r="A115">
        <v>113</v>
      </c>
      <c r="B115">
        <v>11492507.85061841</v>
      </c>
      <c r="C115">
        <v>996781.2664168249</v>
      </c>
    </row>
    <row r="116" spans="1:3">
      <c r="A116">
        <v>114</v>
      </c>
      <c r="B116">
        <v>11474714.29074503</v>
      </c>
      <c r="C116">
        <v>1004072.251597081</v>
      </c>
    </row>
    <row r="117" spans="1:3">
      <c r="A117">
        <v>115</v>
      </c>
      <c r="B117">
        <v>11459225.75089085</v>
      </c>
      <c r="C117">
        <v>1009354.483427575</v>
      </c>
    </row>
    <row r="118" spans="1:3">
      <c r="A118">
        <v>116</v>
      </c>
      <c r="B118">
        <v>11448005.63548073</v>
      </c>
      <c r="C118">
        <v>1015243.770386552</v>
      </c>
    </row>
    <row r="119" spans="1:3">
      <c r="A119">
        <v>117</v>
      </c>
      <c r="B119">
        <v>11430424.47778448</v>
      </c>
      <c r="C119">
        <v>1023945.588334687</v>
      </c>
    </row>
    <row r="120" spans="1:3">
      <c r="A120">
        <v>118</v>
      </c>
      <c r="B120">
        <v>11413275.05539273</v>
      </c>
      <c r="C120">
        <v>1031457.899073064</v>
      </c>
    </row>
    <row r="121" spans="1:3">
      <c r="A121">
        <v>119</v>
      </c>
      <c r="B121">
        <v>11397888.43071256</v>
      </c>
      <c r="C121">
        <v>1039420.876652233</v>
      </c>
    </row>
    <row r="122" spans="1:3">
      <c r="A122">
        <v>120</v>
      </c>
      <c r="B122">
        <v>11382732.14087803</v>
      </c>
      <c r="C122">
        <v>1046297.131344457</v>
      </c>
    </row>
    <row r="123" spans="1:3">
      <c r="A123">
        <v>121</v>
      </c>
      <c r="B123">
        <v>11369241.07049396</v>
      </c>
      <c r="C123">
        <v>1054235.306949638</v>
      </c>
    </row>
    <row r="124" spans="1:3">
      <c r="A124">
        <v>122</v>
      </c>
      <c r="B124">
        <v>11357866.26895355</v>
      </c>
      <c r="C124">
        <v>1060530.291746643</v>
      </c>
    </row>
    <row r="125" spans="1:3">
      <c r="A125">
        <v>123</v>
      </c>
      <c r="B125">
        <v>11342414.10113186</v>
      </c>
      <c r="C125">
        <v>1068610.497107065</v>
      </c>
    </row>
    <row r="126" spans="1:3">
      <c r="A126">
        <v>124</v>
      </c>
      <c r="B126">
        <v>11329162.04381424</v>
      </c>
      <c r="C126">
        <v>1076310.357605835</v>
      </c>
    </row>
    <row r="127" spans="1:3">
      <c r="A127">
        <v>125</v>
      </c>
      <c r="B127">
        <v>11317821.62851834</v>
      </c>
      <c r="C127">
        <v>1084447.47398203</v>
      </c>
    </row>
    <row r="128" spans="1:3">
      <c r="A128">
        <v>126</v>
      </c>
      <c r="B128">
        <v>11309600.84737604</v>
      </c>
      <c r="C128">
        <v>1088434.489656029</v>
      </c>
    </row>
    <row r="129" spans="1:3">
      <c r="A129">
        <v>127</v>
      </c>
      <c r="B129">
        <v>11296709.46971535</v>
      </c>
      <c r="C129">
        <v>1095644.184329291</v>
      </c>
    </row>
    <row r="130" spans="1:3">
      <c r="A130">
        <v>128</v>
      </c>
      <c r="B130">
        <v>11284159.21629058</v>
      </c>
      <c r="C130">
        <v>1104236.397516586</v>
      </c>
    </row>
    <row r="131" spans="1:3">
      <c r="A131">
        <v>129</v>
      </c>
      <c r="B131">
        <v>11272798.87726726</v>
      </c>
      <c r="C131">
        <v>1111240.73251867</v>
      </c>
    </row>
    <row r="132" spans="1:3">
      <c r="A132">
        <v>130</v>
      </c>
      <c r="B132">
        <v>11261756.64965575</v>
      </c>
      <c r="C132">
        <v>1119562.144526962</v>
      </c>
    </row>
    <row r="133" spans="1:3">
      <c r="A133">
        <v>131</v>
      </c>
      <c r="B133">
        <v>11251861.35921635</v>
      </c>
      <c r="C133">
        <v>1125523.367307376</v>
      </c>
    </row>
    <row r="134" spans="1:3">
      <c r="A134">
        <v>132</v>
      </c>
      <c r="B134">
        <v>11243653.49663416</v>
      </c>
      <c r="C134">
        <v>1131195.451580968</v>
      </c>
    </row>
    <row r="135" spans="1:3">
      <c r="A135">
        <v>133</v>
      </c>
      <c r="B135">
        <v>11232407.42992809</v>
      </c>
      <c r="C135">
        <v>1140039.384754311</v>
      </c>
    </row>
    <row r="136" spans="1:3">
      <c r="A136">
        <v>134</v>
      </c>
      <c r="B136">
        <v>11222637.65538113</v>
      </c>
      <c r="C136">
        <v>1147451.605817853</v>
      </c>
    </row>
    <row r="137" spans="1:3">
      <c r="A137">
        <v>135</v>
      </c>
      <c r="B137">
        <v>11214145.58050072</v>
      </c>
      <c r="C137">
        <v>1152645.978212457</v>
      </c>
    </row>
    <row r="138" spans="1:3">
      <c r="A138">
        <v>136</v>
      </c>
      <c r="B138">
        <v>11208203.3909804</v>
      </c>
      <c r="C138">
        <v>1158472.347955431</v>
      </c>
    </row>
    <row r="139" spans="1:3">
      <c r="A139">
        <v>137</v>
      </c>
      <c r="B139">
        <v>11198921.61790146</v>
      </c>
      <c r="C139">
        <v>1167067.415504762</v>
      </c>
    </row>
    <row r="140" spans="1:3">
      <c r="A140">
        <v>138</v>
      </c>
      <c r="B140">
        <v>11189761.88188812</v>
      </c>
      <c r="C140">
        <v>1174406.598401301</v>
      </c>
    </row>
    <row r="141" spans="1:3">
      <c r="A141">
        <v>139</v>
      </c>
      <c r="B141">
        <v>11181535.80832155</v>
      </c>
      <c r="C141">
        <v>1182325.78634248</v>
      </c>
    </row>
    <row r="142" spans="1:3">
      <c r="A142">
        <v>140</v>
      </c>
      <c r="B142">
        <v>11173462.08394714</v>
      </c>
      <c r="C142">
        <v>1188959.959408516</v>
      </c>
    </row>
    <row r="143" spans="1:3">
      <c r="A143">
        <v>141</v>
      </c>
      <c r="B143">
        <v>11166419.68611618</v>
      </c>
      <c r="C143">
        <v>1196778.382879844</v>
      </c>
    </row>
    <row r="144" spans="1:3">
      <c r="A144">
        <v>142</v>
      </c>
      <c r="B144">
        <v>11160704.04854421</v>
      </c>
      <c r="C144">
        <v>1202713.422697412</v>
      </c>
    </row>
    <row r="145" spans="1:3">
      <c r="A145">
        <v>143</v>
      </c>
      <c r="B145">
        <v>11152579.98573141</v>
      </c>
      <c r="C145">
        <v>1210470.716638976</v>
      </c>
    </row>
    <row r="146" spans="1:3">
      <c r="A146">
        <v>144</v>
      </c>
      <c r="B146">
        <v>11145475.41790406</v>
      </c>
      <c r="C146">
        <v>1218078.957664977</v>
      </c>
    </row>
    <row r="147" spans="1:3">
      <c r="A147">
        <v>145</v>
      </c>
      <c r="B147">
        <v>11139496.47636697</v>
      </c>
      <c r="C147">
        <v>1226310.392734931</v>
      </c>
    </row>
    <row r="148" spans="1:3">
      <c r="A148">
        <v>146</v>
      </c>
      <c r="B148">
        <v>11135301.31455812</v>
      </c>
      <c r="C148">
        <v>1229938.417872239</v>
      </c>
    </row>
    <row r="149" spans="1:3">
      <c r="A149">
        <v>147</v>
      </c>
      <c r="B149">
        <v>11128658.08592675</v>
      </c>
      <c r="C149">
        <v>1236644.020695152</v>
      </c>
    </row>
    <row r="150" spans="1:3">
      <c r="A150">
        <v>148</v>
      </c>
      <c r="B150">
        <v>11122158.91113986</v>
      </c>
      <c r="C150">
        <v>1245031.63427553</v>
      </c>
    </row>
    <row r="151" spans="1:3">
      <c r="A151">
        <v>149</v>
      </c>
      <c r="B151">
        <v>11116260.02270007</v>
      </c>
      <c r="C151">
        <v>1251719.820562677</v>
      </c>
    </row>
    <row r="152" spans="1:3">
      <c r="A152">
        <v>150</v>
      </c>
      <c r="B152">
        <v>11110598.23810816</v>
      </c>
      <c r="C152">
        <v>1259918.446103311</v>
      </c>
    </row>
    <row r="153" spans="1:3">
      <c r="A153">
        <v>151</v>
      </c>
      <c r="B153">
        <v>11105598.56378702</v>
      </c>
      <c r="C153">
        <v>1265339.53542588</v>
      </c>
    </row>
    <row r="154" spans="1:3">
      <c r="A154">
        <v>152</v>
      </c>
      <c r="B154">
        <v>11101640.71367215</v>
      </c>
      <c r="C154">
        <v>1270370.760914004</v>
      </c>
    </row>
    <row r="155" spans="1:3">
      <c r="A155">
        <v>153</v>
      </c>
      <c r="B155">
        <v>11095962.56522426</v>
      </c>
      <c r="C155">
        <v>1278958.0508966</v>
      </c>
    </row>
    <row r="156" spans="1:3">
      <c r="A156">
        <v>154</v>
      </c>
      <c r="B156">
        <v>11090963.130717</v>
      </c>
      <c r="C156">
        <v>1286211.119430462</v>
      </c>
    </row>
    <row r="157" spans="1:3">
      <c r="A157">
        <v>155</v>
      </c>
      <c r="B157">
        <v>11086643.61255297</v>
      </c>
      <c r="C157">
        <v>1290859.761974411</v>
      </c>
    </row>
    <row r="158" spans="1:3">
      <c r="A158">
        <v>156</v>
      </c>
      <c r="B158">
        <v>11083799.36699167</v>
      </c>
      <c r="C158">
        <v>1296422.11712831</v>
      </c>
    </row>
    <row r="159" spans="1:3">
      <c r="A159">
        <v>157</v>
      </c>
      <c r="B159">
        <v>11079285.66862139</v>
      </c>
      <c r="C159">
        <v>1304734.872751302</v>
      </c>
    </row>
    <row r="160" spans="1:3">
      <c r="A160">
        <v>158</v>
      </c>
      <c r="B160">
        <v>11074772.31082817</v>
      </c>
      <c r="C160">
        <v>1311542.091989015</v>
      </c>
    </row>
    <row r="161" spans="1:3">
      <c r="A161">
        <v>159</v>
      </c>
      <c r="B161">
        <v>11070763.37388768</v>
      </c>
      <c r="C161">
        <v>1319195.399421839</v>
      </c>
    </row>
    <row r="162" spans="1:3">
      <c r="A162">
        <v>160</v>
      </c>
      <c r="B162">
        <v>11066835.61761827</v>
      </c>
      <c r="C162">
        <v>1325190.286799548</v>
      </c>
    </row>
    <row r="163" spans="1:3">
      <c r="A163">
        <v>161</v>
      </c>
      <c r="B163">
        <v>11063548.68833212</v>
      </c>
      <c r="C163">
        <v>1332707.040813117</v>
      </c>
    </row>
    <row r="164" spans="1:3">
      <c r="A164">
        <v>162</v>
      </c>
      <c r="B164">
        <v>11061039.34219978</v>
      </c>
      <c r="C164">
        <v>1337999.811213521</v>
      </c>
    </row>
    <row r="165" spans="1:3">
      <c r="A165">
        <v>163</v>
      </c>
      <c r="B165">
        <v>11057191.5155702</v>
      </c>
      <c r="C165">
        <v>1345025.488679837</v>
      </c>
    </row>
    <row r="166" spans="1:3">
      <c r="A166">
        <v>164</v>
      </c>
      <c r="B166">
        <v>11053804.473566</v>
      </c>
      <c r="C166">
        <v>1352181.597171611</v>
      </c>
    </row>
    <row r="167" spans="1:3">
      <c r="A167">
        <v>165</v>
      </c>
      <c r="B167">
        <v>11051068.65888769</v>
      </c>
      <c r="C167">
        <v>1360384.991894437</v>
      </c>
    </row>
    <row r="168" spans="1:3">
      <c r="A168">
        <v>166</v>
      </c>
      <c r="B168">
        <v>11049234.9598459</v>
      </c>
      <c r="C168">
        <v>1363209.218455906</v>
      </c>
    </row>
    <row r="169" spans="1:3">
      <c r="A169">
        <v>167</v>
      </c>
      <c r="B169">
        <v>11046246.07597369</v>
      </c>
      <c r="C169">
        <v>1368825.904659373</v>
      </c>
    </row>
    <row r="170" spans="1:3">
      <c r="A170">
        <v>168</v>
      </c>
      <c r="B170">
        <v>11043332.85559212</v>
      </c>
      <c r="C170">
        <v>1376699.408897156</v>
      </c>
    </row>
    <row r="171" spans="1:3">
      <c r="A171">
        <v>169</v>
      </c>
      <c r="B171">
        <v>11040693.79549754</v>
      </c>
      <c r="C171">
        <v>1382546.643825988</v>
      </c>
    </row>
    <row r="172" spans="1:3">
      <c r="A172">
        <v>170</v>
      </c>
      <c r="B172">
        <v>11038229.28037259</v>
      </c>
      <c r="C172">
        <v>1390380.454385342</v>
      </c>
    </row>
    <row r="173" spans="1:3">
      <c r="A173">
        <v>171</v>
      </c>
      <c r="B173">
        <v>11036098.52067993</v>
      </c>
      <c r="C173">
        <v>1394628.925391645</v>
      </c>
    </row>
    <row r="174" spans="1:3">
      <c r="A174">
        <v>172</v>
      </c>
      <c r="B174">
        <v>11034540.1873306</v>
      </c>
      <c r="C174">
        <v>1398514.322837449</v>
      </c>
    </row>
    <row r="175" spans="1:3">
      <c r="A175">
        <v>173</v>
      </c>
      <c r="B175">
        <v>11032152.87876531</v>
      </c>
      <c r="C175">
        <v>1406497.273133669</v>
      </c>
    </row>
    <row r="176" spans="1:3">
      <c r="A176">
        <v>174</v>
      </c>
      <c r="B176">
        <v>11030046.83712888</v>
      </c>
      <c r="C176">
        <v>1413140.088249597</v>
      </c>
    </row>
    <row r="177" spans="1:3">
      <c r="A177">
        <v>175</v>
      </c>
      <c r="B177">
        <v>11028238.68811771</v>
      </c>
      <c r="C177">
        <v>1416386.722001038</v>
      </c>
    </row>
    <row r="178" spans="1:3">
      <c r="A178">
        <v>176</v>
      </c>
      <c r="B178">
        <v>11027184.5554228</v>
      </c>
      <c r="C178">
        <v>1421391.39329169</v>
      </c>
    </row>
    <row r="179" spans="1:3">
      <c r="A179">
        <v>177</v>
      </c>
      <c r="B179">
        <v>11025459.51474237</v>
      </c>
      <c r="C179">
        <v>1429057.718270517</v>
      </c>
    </row>
    <row r="180" spans="1:3">
      <c r="A180">
        <v>178</v>
      </c>
      <c r="B180">
        <v>11023690.87406482</v>
      </c>
      <c r="C180">
        <v>1434544.738283563</v>
      </c>
    </row>
    <row r="181" spans="1:3">
      <c r="A181">
        <v>179</v>
      </c>
      <c r="B181">
        <v>11022182.57987966</v>
      </c>
      <c r="C181">
        <v>1441469.459630396</v>
      </c>
    </row>
    <row r="182" spans="1:3">
      <c r="A182">
        <v>180</v>
      </c>
      <c r="B182">
        <v>11020691.58839148</v>
      </c>
      <c r="C182">
        <v>1445917.177799333</v>
      </c>
    </row>
    <row r="183" spans="1:3">
      <c r="A183">
        <v>181</v>
      </c>
      <c r="B183">
        <v>11019566.7137831</v>
      </c>
      <c r="C183">
        <v>1452759.168262681</v>
      </c>
    </row>
    <row r="184" spans="1:3">
      <c r="A184">
        <v>182</v>
      </c>
      <c r="B184">
        <v>11018794.20450721</v>
      </c>
      <c r="C184">
        <v>1456951.724546356</v>
      </c>
    </row>
    <row r="185" spans="1:3">
      <c r="A185">
        <v>183</v>
      </c>
      <c r="B185">
        <v>11017435.66644162</v>
      </c>
      <c r="C185">
        <v>1462167.812001573</v>
      </c>
    </row>
    <row r="186" spans="1:3">
      <c r="A186">
        <v>184</v>
      </c>
      <c r="B186">
        <v>11016250.33393095</v>
      </c>
      <c r="C186">
        <v>1467969.180344287</v>
      </c>
    </row>
    <row r="187" spans="1:3">
      <c r="A187">
        <v>185</v>
      </c>
      <c r="B187">
        <v>11015400.41399817</v>
      </c>
      <c r="C187">
        <v>1475929.539258276</v>
      </c>
    </row>
    <row r="188" spans="1:3">
      <c r="A188">
        <v>186</v>
      </c>
      <c r="B188">
        <v>11014842.48524723</v>
      </c>
      <c r="C188">
        <v>1477184.124386908</v>
      </c>
    </row>
    <row r="189" spans="1:3">
      <c r="A189">
        <v>187</v>
      </c>
      <c r="B189">
        <v>11013907.94871991</v>
      </c>
      <c r="C189">
        <v>1480250.556954872</v>
      </c>
    </row>
    <row r="190" spans="1:3">
      <c r="A190">
        <v>188</v>
      </c>
      <c r="B190">
        <v>11013040.07346491</v>
      </c>
      <c r="C190">
        <v>1486697.321398639</v>
      </c>
    </row>
    <row r="191" spans="1:3">
      <c r="A191">
        <v>189</v>
      </c>
      <c r="B191">
        <v>11012249.23050161</v>
      </c>
      <c r="C191">
        <v>1490299.620373124</v>
      </c>
    </row>
    <row r="192" spans="1:3">
      <c r="A192">
        <v>190</v>
      </c>
      <c r="B192">
        <v>11011574.88520476</v>
      </c>
      <c r="C192">
        <v>1497055.680186898</v>
      </c>
    </row>
    <row r="193" spans="1:3">
      <c r="A193">
        <v>191</v>
      </c>
      <c r="B193">
        <v>11010990.92621202</v>
      </c>
      <c r="C193">
        <v>1498614.224721354</v>
      </c>
    </row>
    <row r="194" spans="1:3">
      <c r="A194">
        <v>192</v>
      </c>
      <c r="B194">
        <v>11010625.55562133</v>
      </c>
      <c r="C194">
        <v>1500305.666393452</v>
      </c>
    </row>
    <row r="195" spans="1:3">
      <c r="A195">
        <v>193</v>
      </c>
      <c r="B195">
        <v>11010045.08970576</v>
      </c>
      <c r="C195">
        <v>1506517.757440369</v>
      </c>
    </row>
    <row r="196" spans="1:3">
      <c r="A196">
        <v>194</v>
      </c>
      <c r="B196">
        <v>11009539.75614417</v>
      </c>
      <c r="C196">
        <v>1511312.44875401</v>
      </c>
    </row>
    <row r="197" spans="1:3">
      <c r="A197">
        <v>195</v>
      </c>
      <c r="B197">
        <v>11009097.68033877</v>
      </c>
      <c r="C197">
        <v>1510875.758787484</v>
      </c>
    </row>
    <row r="198" spans="1:3">
      <c r="A198">
        <v>196</v>
      </c>
      <c r="B198">
        <v>11008908.74608734</v>
      </c>
      <c r="C198">
        <v>1514612.085938824</v>
      </c>
    </row>
    <row r="199" spans="1:3">
      <c r="A199">
        <v>197</v>
      </c>
      <c r="B199">
        <v>11008930.10602737</v>
      </c>
      <c r="C199">
        <v>1516411.959533969</v>
      </c>
    </row>
    <row r="200" spans="1:3">
      <c r="A200">
        <v>198</v>
      </c>
      <c r="B200">
        <v>11008467.23326226</v>
      </c>
      <c r="C200">
        <v>1519108.620313454</v>
      </c>
    </row>
    <row r="201" spans="1:3">
      <c r="A201">
        <v>199</v>
      </c>
      <c r="B201">
        <v>11008191.621498</v>
      </c>
      <c r="C201">
        <v>1523857.253509919</v>
      </c>
    </row>
    <row r="202" spans="1:3">
      <c r="A202">
        <v>200</v>
      </c>
      <c r="B202">
        <v>11007913.34497864</v>
      </c>
      <c r="C202">
        <v>1524239.869402227</v>
      </c>
    </row>
    <row r="203" spans="1:3">
      <c r="A203">
        <v>201</v>
      </c>
      <c r="B203">
        <v>11007748.97911725</v>
      </c>
      <c r="C203">
        <v>1529256.863732342</v>
      </c>
    </row>
    <row r="204" spans="1:3">
      <c r="A204">
        <v>202</v>
      </c>
      <c r="B204">
        <v>11007658.64920446</v>
      </c>
      <c r="C204">
        <v>1531677.478571343</v>
      </c>
    </row>
    <row r="205" spans="1:3">
      <c r="A205">
        <v>203</v>
      </c>
      <c r="B205">
        <v>11007650.20369511</v>
      </c>
      <c r="C205">
        <v>1531375.631788751</v>
      </c>
    </row>
    <row r="206" spans="1:3">
      <c r="A206">
        <v>204</v>
      </c>
      <c r="B206">
        <v>11007430.10354416</v>
      </c>
      <c r="C206">
        <v>1532332.734397778</v>
      </c>
    </row>
    <row r="207" spans="1:3">
      <c r="A207">
        <v>205</v>
      </c>
      <c r="B207">
        <v>11007350.47918434</v>
      </c>
      <c r="C207">
        <v>1538748.235017132</v>
      </c>
    </row>
    <row r="208" spans="1:3">
      <c r="A208">
        <v>206</v>
      </c>
      <c r="B208">
        <v>11007307.97854523</v>
      </c>
      <c r="C208">
        <v>1537356.259588798</v>
      </c>
    </row>
    <row r="209" spans="1:3">
      <c r="A209">
        <v>207</v>
      </c>
      <c r="B209">
        <v>11007344.73195292</v>
      </c>
      <c r="C209">
        <v>1535336.404798881</v>
      </c>
    </row>
    <row r="210" spans="1:3">
      <c r="A210">
        <v>208</v>
      </c>
      <c r="B210">
        <v>11007228.0436114</v>
      </c>
      <c r="C210">
        <v>1539667.679204634</v>
      </c>
    </row>
    <row r="211" spans="1:3">
      <c r="A211">
        <v>209</v>
      </c>
      <c r="B211">
        <v>11007222.12665003</v>
      </c>
      <c r="C211">
        <v>1538902.539070649</v>
      </c>
    </row>
    <row r="212" spans="1:3">
      <c r="A212">
        <v>210</v>
      </c>
      <c r="B212">
        <v>11007238.75754955</v>
      </c>
      <c r="C212">
        <v>1541286.963930831</v>
      </c>
    </row>
    <row r="213" spans="1:3">
      <c r="A213">
        <v>211</v>
      </c>
      <c r="B213">
        <v>11007210.40954509</v>
      </c>
      <c r="C213">
        <v>1541110.496827362</v>
      </c>
    </row>
    <row r="214" spans="1:3">
      <c r="A214">
        <v>212</v>
      </c>
      <c r="B214">
        <v>11007239.50729737</v>
      </c>
      <c r="C214">
        <v>1540589.859775648</v>
      </c>
    </row>
    <row r="215" spans="1:3">
      <c r="A215">
        <v>213</v>
      </c>
      <c r="B215">
        <v>11007228.5797713</v>
      </c>
      <c r="C215">
        <v>1540171.921863913</v>
      </c>
    </row>
    <row r="216" spans="1:3">
      <c r="A216">
        <v>214</v>
      </c>
      <c r="B216">
        <v>11007226.02186401</v>
      </c>
      <c r="C216">
        <v>1544371.636991926</v>
      </c>
    </row>
    <row r="217" spans="1:3">
      <c r="A217">
        <v>215</v>
      </c>
      <c r="B217">
        <v>11007323.42679635</v>
      </c>
      <c r="C217">
        <v>1541591.781780853</v>
      </c>
    </row>
    <row r="218" spans="1:3">
      <c r="A218">
        <v>216</v>
      </c>
      <c r="B218">
        <v>11007220.18215007</v>
      </c>
      <c r="C218">
        <v>1542721.910159383</v>
      </c>
    </row>
    <row r="219" spans="1:3">
      <c r="A219">
        <v>217</v>
      </c>
      <c r="B219">
        <v>11007225.41541404</v>
      </c>
      <c r="C219">
        <v>1538587.005210214</v>
      </c>
    </row>
    <row r="220" spans="1:3">
      <c r="A220">
        <v>218</v>
      </c>
      <c r="B220">
        <v>11007244.76537029</v>
      </c>
      <c r="C220">
        <v>1539481.97886961</v>
      </c>
    </row>
    <row r="221" spans="1:3">
      <c r="A221">
        <v>219</v>
      </c>
      <c r="B221">
        <v>11007225.73927935</v>
      </c>
      <c r="C221">
        <v>1541130.477424524</v>
      </c>
    </row>
    <row r="222" spans="1:3">
      <c r="A222">
        <v>220</v>
      </c>
      <c r="B222">
        <v>11007212.42885657</v>
      </c>
      <c r="C222">
        <v>1543463.639836543</v>
      </c>
    </row>
    <row r="223" spans="1:3">
      <c r="A223">
        <v>221</v>
      </c>
      <c r="B223">
        <v>11007199.76195863</v>
      </c>
      <c r="C223">
        <v>1540533.963285344</v>
      </c>
    </row>
    <row r="224" spans="1:3">
      <c r="A224">
        <v>222</v>
      </c>
      <c r="B224">
        <v>11007208.67999817</v>
      </c>
      <c r="C224">
        <v>1540683.907853722</v>
      </c>
    </row>
    <row r="225" spans="1:3">
      <c r="A225">
        <v>223</v>
      </c>
      <c r="B225">
        <v>11007192.28472605</v>
      </c>
      <c r="C225">
        <v>1540205.724690759</v>
      </c>
    </row>
    <row r="226" spans="1:3">
      <c r="A226">
        <v>224</v>
      </c>
      <c r="B226">
        <v>11007178.51836618</v>
      </c>
      <c r="C226">
        <v>1539569.445942998</v>
      </c>
    </row>
    <row r="227" spans="1:3">
      <c r="A227">
        <v>225</v>
      </c>
      <c r="B227">
        <v>11007175.68785669</v>
      </c>
      <c r="C227">
        <v>1538424.195553245</v>
      </c>
    </row>
    <row r="228" spans="1:3">
      <c r="A228">
        <v>226</v>
      </c>
      <c r="B228">
        <v>11007178.63690377</v>
      </c>
      <c r="C228">
        <v>1537644.367505692</v>
      </c>
    </row>
    <row r="229" spans="1:3">
      <c r="A229">
        <v>227</v>
      </c>
      <c r="B229">
        <v>11007170.39646668</v>
      </c>
      <c r="C229">
        <v>1538622.874407494</v>
      </c>
    </row>
    <row r="230" spans="1:3">
      <c r="A230">
        <v>228</v>
      </c>
      <c r="B230">
        <v>11007164.5445738</v>
      </c>
      <c r="C230">
        <v>1539345.320369011</v>
      </c>
    </row>
    <row r="231" spans="1:3">
      <c r="A231">
        <v>229</v>
      </c>
      <c r="B231">
        <v>11007160.98075963</v>
      </c>
      <c r="C231">
        <v>1539927.976561006</v>
      </c>
    </row>
    <row r="232" spans="1:3">
      <c r="A232">
        <v>230</v>
      </c>
      <c r="B232">
        <v>11007163.58925638</v>
      </c>
      <c r="C232">
        <v>1540145.079956342</v>
      </c>
    </row>
    <row r="233" spans="1:3">
      <c r="A233">
        <v>231</v>
      </c>
      <c r="B233">
        <v>11007161.58254019</v>
      </c>
      <c r="C233">
        <v>1540098.54010858</v>
      </c>
    </row>
    <row r="234" spans="1:3">
      <c r="A234">
        <v>232</v>
      </c>
      <c r="B234">
        <v>11007165.09568937</v>
      </c>
      <c r="C234">
        <v>1540517.041309928</v>
      </c>
    </row>
    <row r="235" spans="1:3">
      <c r="A235">
        <v>233</v>
      </c>
      <c r="B235">
        <v>11007161.20983813</v>
      </c>
      <c r="C235">
        <v>1539920.105449703</v>
      </c>
    </row>
    <row r="236" spans="1:3">
      <c r="A236">
        <v>234</v>
      </c>
      <c r="B236">
        <v>11007164.42088189</v>
      </c>
      <c r="C236">
        <v>1541133.993874703</v>
      </c>
    </row>
    <row r="237" spans="1:3">
      <c r="A237">
        <v>235</v>
      </c>
      <c r="B237">
        <v>11007161.16806793</v>
      </c>
      <c r="C237">
        <v>1540616.705086096</v>
      </c>
    </row>
    <row r="238" spans="1:3">
      <c r="A238">
        <v>236</v>
      </c>
      <c r="B238">
        <v>11007161.43010622</v>
      </c>
      <c r="C238">
        <v>1539687.077069764</v>
      </c>
    </row>
    <row r="239" spans="1:3">
      <c r="A239">
        <v>237</v>
      </c>
      <c r="B239">
        <v>11007161.53033022</v>
      </c>
      <c r="C239">
        <v>1539664.983115581</v>
      </c>
    </row>
    <row r="240" spans="1:3">
      <c r="A240">
        <v>238</v>
      </c>
      <c r="B240">
        <v>11007161.81034045</v>
      </c>
      <c r="C240">
        <v>1539780.750877377</v>
      </c>
    </row>
    <row r="241" spans="1:3">
      <c r="A241">
        <v>239</v>
      </c>
      <c r="B241">
        <v>11007160.7377931</v>
      </c>
      <c r="C241">
        <v>1539990.12850923</v>
      </c>
    </row>
    <row r="242" spans="1:3">
      <c r="A242">
        <v>240</v>
      </c>
      <c r="B242">
        <v>11007160.82390479</v>
      </c>
      <c r="C242">
        <v>1539943.16363783</v>
      </c>
    </row>
    <row r="243" spans="1:3">
      <c r="A243">
        <v>241</v>
      </c>
      <c r="B243">
        <v>11007160.39906343</v>
      </c>
      <c r="C243">
        <v>1540412.32025922</v>
      </c>
    </row>
    <row r="244" spans="1:3">
      <c r="A244">
        <v>242</v>
      </c>
      <c r="B244">
        <v>11007161.40220217</v>
      </c>
      <c r="C244">
        <v>1540628.739222109</v>
      </c>
    </row>
    <row r="245" spans="1:3">
      <c r="A245">
        <v>243</v>
      </c>
      <c r="B245">
        <v>11007160.52154809</v>
      </c>
      <c r="C245">
        <v>1540352.722521225</v>
      </c>
    </row>
    <row r="246" spans="1:3">
      <c r="A246">
        <v>244</v>
      </c>
      <c r="B246">
        <v>11007160.18386742</v>
      </c>
      <c r="C246">
        <v>1540572.335017534</v>
      </c>
    </row>
    <row r="247" spans="1:3">
      <c r="A247">
        <v>245</v>
      </c>
      <c r="B247">
        <v>11007160.45819712</v>
      </c>
      <c r="C247">
        <v>1540548.38841025</v>
      </c>
    </row>
    <row r="248" spans="1:3">
      <c r="A248">
        <v>246</v>
      </c>
      <c r="B248">
        <v>11007159.84460833</v>
      </c>
      <c r="C248">
        <v>1540575.523756471</v>
      </c>
    </row>
    <row r="249" spans="1:3">
      <c r="A249">
        <v>247</v>
      </c>
      <c r="B249">
        <v>11007159.5648631</v>
      </c>
      <c r="C249">
        <v>1540960.233597108</v>
      </c>
    </row>
    <row r="250" spans="1:3">
      <c r="A250">
        <v>248</v>
      </c>
      <c r="B250">
        <v>11007159.64191725</v>
      </c>
      <c r="C250">
        <v>1540929.440737299</v>
      </c>
    </row>
    <row r="251" spans="1:3">
      <c r="A251">
        <v>249</v>
      </c>
      <c r="B251">
        <v>11007159.6341712</v>
      </c>
      <c r="C251">
        <v>1541013.387430846</v>
      </c>
    </row>
    <row r="252" spans="1:3">
      <c r="A252">
        <v>250</v>
      </c>
      <c r="B252">
        <v>11007159.74795481</v>
      </c>
      <c r="C252">
        <v>1540994.896027502</v>
      </c>
    </row>
    <row r="253" spans="1:3">
      <c r="A253">
        <v>251</v>
      </c>
      <c r="B253">
        <v>11007159.77819691</v>
      </c>
      <c r="C253">
        <v>1541296.081357672</v>
      </c>
    </row>
    <row r="254" spans="1:3">
      <c r="A254">
        <v>252</v>
      </c>
      <c r="B254">
        <v>11007159.45686106</v>
      </c>
      <c r="C254">
        <v>1540833.239224461</v>
      </c>
    </row>
    <row r="255" spans="1:3">
      <c r="A255">
        <v>253</v>
      </c>
      <c r="B255">
        <v>11007159.69602509</v>
      </c>
      <c r="C255">
        <v>1540577.684010381</v>
      </c>
    </row>
    <row r="256" spans="1:3">
      <c r="A256">
        <v>254</v>
      </c>
      <c r="B256">
        <v>11007159.54869077</v>
      </c>
      <c r="C256">
        <v>1540819.311759594</v>
      </c>
    </row>
    <row r="257" spans="1:3">
      <c r="A257">
        <v>255</v>
      </c>
      <c r="B257">
        <v>11007159.70298575</v>
      </c>
      <c r="C257">
        <v>1540708.250125954</v>
      </c>
    </row>
    <row r="258" spans="1:3">
      <c r="A258">
        <v>256</v>
      </c>
      <c r="B258">
        <v>11007159.56814322</v>
      </c>
      <c r="C258">
        <v>1540900.580026167</v>
      </c>
    </row>
    <row r="259" spans="1:3">
      <c r="A259">
        <v>257</v>
      </c>
      <c r="B259">
        <v>11007159.4559681</v>
      </c>
      <c r="C259">
        <v>1540902.761101797</v>
      </c>
    </row>
    <row r="260" spans="1:3">
      <c r="A260">
        <v>258</v>
      </c>
      <c r="B260">
        <v>11007159.47166585</v>
      </c>
      <c r="C260">
        <v>1540782.760829717</v>
      </c>
    </row>
    <row r="261" spans="1:3">
      <c r="A261">
        <v>259</v>
      </c>
      <c r="B261">
        <v>11007159.53636942</v>
      </c>
      <c r="C261">
        <v>1540888.876203399</v>
      </c>
    </row>
    <row r="262" spans="1:3">
      <c r="A262">
        <v>260</v>
      </c>
      <c r="B262">
        <v>11007159.44485337</v>
      </c>
      <c r="C262">
        <v>1541068.941931516</v>
      </c>
    </row>
    <row r="263" spans="1:3">
      <c r="A263">
        <v>261</v>
      </c>
      <c r="B263">
        <v>11007159.47079547</v>
      </c>
      <c r="C263">
        <v>1541095.564479989</v>
      </c>
    </row>
    <row r="264" spans="1:3">
      <c r="A264">
        <v>262</v>
      </c>
      <c r="B264">
        <v>11007159.38115459</v>
      </c>
      <c r="C264">
        <v>1540930.488481243</v>
      </c>
    </row>
    <row r="265" spans="1:3">
      <c r="A265">
        <v>263</v>
      </c>
      <c r="B265">
        <v>11007159.5125605</v>
      </c>
      <c r="C265">
        <v>1540958.585443234</v>
      </c>
    </row>
    <row r="266" spans="1:3">
      <c r="A266">
        <v>264</v>
      </c>
      <c r="B266">
        <v>11007159.37973693</v>
      </c>
      <c r="C266">
        <v>1540980.643373168</v>
      </c>
    </row>
    <row r="267" spans="1:3">
      <c r="A267">
        <v>265</v>
      </c>
      <c r="B267">
        <v>11007159.43333001</v>
      </c>
      <c r="C267">
        <v>1540902.301617353</v>
      </c>
    </row>
    <row r="268" spans="1:3">
      <c r="A268">
        <v>266</v>
      </c>
      <c r="B268">
        <v>11007159.36717385</v>
      </c>
      <c r="C268">
        <v>1540985.731950583</v>
      </c>
    </row>
    <row r="269" spans="1:3">
      <c r="A269">
        <v>267</v>
      </c>
      <c r="B269">
        <v>11007159.35603859</v>
      </c>
      <c r="C269">
        <v>1540960.596177787</v>
      </c>
    </row>
    <row r="270" spans="1:3">
      <c r="A270">
        <v>268</v>
      </c>
      <c r="B270">
        <v>11007159.36873653</v>
      </c>
      <c r="C270">
        <v>1540937.922126659</v>
      </c>
    </row>
    <row r="271" spans="1:3">
      <c r="A271">
        <v>269</v>
      </c>
      <c r="B271">
        <v>11007159.37191959</v>
      </c>
      <c r="C271">
        <v>1541013.83134438</v>
      </c>
    </row>
    <row r="272" spans="1:3">
      <c r="A272">
        <v>270</v>
      </c>
      <c r="B272">
        <v>11007159.36545177</v>
      </c>
      <c r="C272">
        <v>1540902.914908982</v>
      </c>
    </row>
    <row r="273" spans="1:3">
      <c r="A273">
        <v>271</v>
      </c>
      <c r="B273">
        <v>11007159.35308431</v>
      </c>
      <c r="C273">
        <v>1540965.16125695</v>
      </c>
    </row>
    <row r="274" spans="1:3">
      <c r="A274">
        <v>272</v>
      </c>
      <c r="B274">
        <v>11007159.38039261</v>
      </c>
      <c r="C274">
        <v>1540908.990112243</v>
      </c>
    </row>
    <row r="275" spans="1:3">
      <c r="A275">
        <v>273</v>
      </c>
      <c r="B275">
        <v>11007159.36040626</v>
      </c>
      <c r="C275">
        <v>1540999.57439918</v>
      </c>
    </row>
    <row r="276" spans="1:3">
      <c r="A276">
        <v>274</v>
      </c>
      <c r="B276">
        <v>11007159.34466459</v>
      </c>
      <c r="C276">
        <v>1540933.365372146</v>
      </c>
    </row>
    <row r="277" spans="1:3">
      <c r="A277">
        <v>275</v>
      </c>
      <c r="B277">
        <v>11007159.34174738</v>
      </c>
      <c r="C277">
        <v>1540907.166349176</v>
      </c>
    </row>
    <row r="278" spans="1:3">
      <c r="A278">
        <v>276</v>
      </c>
      <c r="B278">
        <v>11007159.36776805</v>
      </c>
      <c r="C278">
        <v>1540914.2604937</v>
      </c>
    </row>
    <row r="279" spans="1:3">
      <c r="A279">
        <v>277</v>
      </c>
      <c r="B279">
        <v>11007159.34761992</v>
      </c>
      <c r="C279">
        <v>1540915.647868132</v>
      </c>
    </row>
    <row r="280" spans="1:3">
      <c r="A280">
        <v>278</v>
      </c>
      <c r="B280">
        <v>11007159.36266622</v>
      </c>
      <c r="C280">
        <v>1540916.428852607</v>
      </c>
    </row>
    <row r="281" spans="1:3">
      <c r="A281">
        <v>279</v>
      </c>
      <c r="B281">
        <v>11007159.33508775</v>
      </c>
      <c r="C281">
        <v>1540878.531269464</v>
      </c>
    </row>
    <row r="282" spans="1:3">
      <c r="A282">
        <v>280</v>
      </c>
      <c r="B282">
        <v>11007159.33904712</v>
      </c>
      <c r="C282">
        <v>1540898.700795222</v>
      </c>
    </row>
    <row r="283" spans="1:3">
      <c r="A283">
        <v>281</v>
      </c>
      <c r="B283">
        <v>11007159.33667839</v>
      </c>
      <c r="C283">
        <v>1540823.442438419</v>
      </c>
    </row>
    <row r="284" spans="1:3">
      <c r="A284">
        <v>282</v>
      </c>
      <c r="B284">
        <v>11007159.33775253</v>
      </c>
      <c r="C284">
        <v>1540886.011014397</v>
      </c>
    </row>
    <row r="285" spans="1:3">
      <c r="A285">
        <v>283</v>
      </c>
      <c r="B285">
        <v>11007159.33991073</v>
      </c>
      <c r="C285">
        <v>1540869.27487917</v>
      </c>
    </row>
    <row r="286" spans="1:3">
      <c r="A286">
        <v>284</v>
      </c>
      <c r="B286">
        <v>11007159.33333383</v>
      </c>
      <c r="C286">
        <v>1540888.866812388</v>
      </c>
    </row>
    <row r="287" spans="1:3">
      <c r="A287">
        <v>285</v>
      </c>
      <c r="B287">
        <v>11007159.33537395</v>
      </c>
      <c r="C287">
        <v>1540874.054041524</v>
      </c>
    </row>
    <row r="288" spans="1:3">
      <c r="A288">
        <v>286</v>
      </c>
      <c r="B288">
        <v>11007159.33265094</v>
      </c>
      <c r="C288">
        <v>1540876.653798799</v>
      </c>
    </row>
    <row r="289" spans="1:3">
      <c r="A289">
        <v>287</v>
      </c>
      <c r="B289">
        <v>11007159.33550181</v>
      </c>
      <c r="C289">
        <v>1540874.481449489</v>
      </c>
    </row>
    <row r="290" spans="1:3">
      <c r="A290">
        <v>288</v>
      </c>
      <c r="B290">
        <v>11007159.33270042</v>
      </c>
      <c r="C290">
        <v>1540873.918224668</v>
      </c>
    </row>
    <row r="291" spans="1:3">
      <c r="A291">
        <v>289</v>
      </c>
      <c r="B291">
        <v>11007159.33278762</v>
      </c>
      <c r="C291">
        <v>1540882.979846078</v>
      </c>
    </row>
    <row r="292" spans="1:3">
      <c r="A292">
        <v>290</v>
      </c>
      <c r="B292">
        <v>11007159.33280548</v>
      </c>
      <c r="C292">
        <v>1540875.570026377</v>
      </c>
    </row>
    <row r="293" spans="1:3">
      <c r="A293">
        <v>291</v>
      </c>
      <c r="B293">
        <v>11007159.33402582</v>
      </c>
      <c r="C293">
        <v>1540892.426381203</v>
      </c>
    </row>
    <row r="294" spans="1:3">
      <c r="A294">
        <v>292</v>
      </c>
      <c r="B294">
        <v>11007159.33290381</v>
      </c>
      <c r="C294">
        <v>1540869.355915201</v>
      </c>
    </row>
    <row r="295" spans="1:3">
      <c r="A295">
        <v>293</v>
      </c>
      <c r="B295">
        <v>11007159.33223196</v>
      </c>
      <c r="C295">
        <v>1540860.465067626</v>
      </c>
    </row>
    <row r="296" spans="1:3">
      <c r="A296">
        <v>294</v>
      </c>
      <c r="B296">
        <v>11007159.33178093</v>
      </c>
      <c r="C296">
        <v>1540853.353534204</v>
      </c>
    </row>
    <row r="297" spans="1:3">
      <c r="A297">
        <v>295</v>
      </c>
      <c r="B297">
        <v>11007159.33204394</v>
      </c>
      <c r="C297">
        <v>1540849.419480608</v>
      </c>
    </row>
    <row r="298" spans="1:3">
      <c r="A298">
        <v>296</v>
      </c>
      <c r="B298">
        <v>11007159.33206707</v>
      </c>
      <c r="C298">
        <v>1540850.262888233</v>
      </c>
    </row>
    <row r="299" spans="1:3">
      <c r="A299">
        <v>297</v>
      </c>
      <c r="B299">
        <v>11007159.33164438</v>
      </c>
      <c r="C299">
        <v>1540842.105755773</v>
      </c>
    </row>
    <row r="300" spans="1:3">
      <c r="A300">
        <v>298</v>
      </c>
      <c r="B300">
        <v>11007159.33193708</v>
      </c>
      <c r="C300">
        <v>1540842.321689088</v>
      </c>
    </row>
    <row r="301" spans="1:3">
      <c r="A301">
        <v>299</v>
      </c>
      <c r="B301">
        <v>11007159.33134341</v>
      </c>
      <c r="C301">
        <v>1540837.580665934</v>
      </c>
    </row>
    <row r="302" spans="1:3">
      <c r="A302">
        <v>300</v>
      </c>
      <c r="B302">
        <v>11007159.33167562</v>
      </c>
      <c r="C302">
        <v>1540838.406301565</v>
      </c>
    </row>
    <row r="303" spans="1:3">
      <c r="A303">
        <v>301</v>
      </c>
      <c r="B303">
        <v>11007159.33122894</v>
      </c>
      <c r="C303">
        <v>1540837.861158431</v>
      </c>
    </row>
    <row r="304" spans="1:3">
      <c r="A304">
        <v>302</v>
      </c>
      <c r="B304">
        <v>11007159.33150561</v>
      </c>
      <c r="C304">
        <v>1540835.544954646</v>
      </c>
    </row>
    <row r="305" spans="1:3">
      <c r="A305">
        <v>303</v>
      </c>
      <c r="B305">
        <v>11007159.33144384</v>
      </c>
      <c r="C305">
        <v>1540839.92616601</v>
      </c>
    </row>
    <row r="306" spans="1:3">
      <c r="A306">
        <v>304</v>
      </c>
      <c r="B306">
        <v>11007159.33117875</v>
      </c>
      <c r="C306">
        <v>1540842.143332461</v>
      </c>
    </row>
    <row r="307" spans="1:3">
      <c r="A307">
        <v>305</v>
      </c>
      <c r="B307">
        <v>11007159.33073641</v>
      </c>
      <c r="C307">
        <v>1540845.75684878</v>
      </c>
    </row>
    <row r="308" spans="1:3">
      <c r="A308">
        <v>306</v>
      </c>
      <c r="B308">
        <v>11007159.33086315</v>
      </c>
      <c r="C308">
        <v>1540837.589674833</v>
      </c>
    </row>
    <row r="309" spans="1:3">
      <c r="A309">
        <v>307</v>
      </c>
      <c r="B309">
        <v>11007159.33068006</v>
      </c>
      <c r="C309">
        <v>1540851.18466434</v>
      </c>
    </row>
    <row r="310" spans="1:3">
      <c r="A310">
        <v>308</v>
      </c>
      <c r="B310">
        <v>11007159.3308925</v>
      </c>
      <c r="C310">
        <v>1540857.411823611</v>
      </c>
    </row>
    <row r="311" spans="1:3">
      <c r="A311">
        <v>309</v>
      </c>
      <c r="B311">
        <v>11007159.33063327</v>
      </c>
      <c r="C311">
        <v>1540852.805578482</v>
      </c>
    </row>
    <row r="312" spans="1:3">
      <c r="A312">
        <v>310</v>
      </c>
      <c r="B312">
        <v>11007159.33099809</v>
      </c>
      <c r="C312">
        <v>1540861.191249929</v>
      </c>
    </row>
    <row r="313" spans="1:3">
      <c r="A313">
        <v>311</v>
      </c>
      <c r="B313">
        <v>11007159.33060889</v>
      </c>
      <c r="C313">
        <v>1540853.979897776</v>
      </c>
    </row>
    <row r="314" spans="1:3">
      <c r="A314">
        <v>312</v>
      </c>
      <c r="B314">
        <v>11007159.3305922</v>
      </c>
      <c r="C314">
        <v>1540854.834889659</v>
      </c>
    </row>
    <row r="315" spans="1:3">
      <c r="A315">
        <v>313</v>
      </c>
      <c r="B315">
        <v>11007159.33071146</v>
      </c>
      <c r="C315">
        <v>1540854.991786669</v>
      </c>
    </row>
    <row r="316" spans="1:3">
      <c r="A316">
        <v>314</v>
      </c>
      <c r="B316">
        <v>11007159.3306508</v>
      </c>
      <c r="C316">
        <v>1540856.739134</v>
      </c>
    </row>
    <row r="317" spans="1:3">
      <c r="A317">
        <v>315</v>
      </c>
      <c r="B317">
        <v>11007159.33068411</v>
      </c>
      <c r="C317">
        <v>1540851.868319014</v>
      </c>
    </row>
    <row r="318" spans="1:3">
      <c r="A318">
        <v>316</v>
      </c>
      <c r="B318">
        <v>11007159.33058786</v>
      </c>
      <c r="C318">
        <v>1540852.464520117</v>
      </c>
    </row>
    <row r="319" spans="1:3">
      <c r="A319">
        <v>317</v>
      </c>
      <c r="B319">
        <v>11007159.33054836</v>
      </c>
      <c r="C319">
        <v>1540852.210930461</v>
      </c>
    </row>
    <row r="320" spans="1:3">
      <c r="A320">
        <v>318</v>
      </c>
      <c r="B320">
        <v>11007159.33058995</v>
      </c>
      <c r="C320">
        <v>1540855.329439957</v>
      </c>
    </row>
    <row r="321" spans="1:3">
      <c r="A321">
        <v>319</v>
      </c>
      <c r="B321">
        <v>11007159.33055411</v>
      </c>
      <c r="C321">
        <v>1540851.245536967</v>
      </c>
    </row>
    <row r="322" spans="1:3">
      <c r="A322">
        <v>320</v>
      </c>
      <c r="B322">
        <v>11007159.33054653</v>
      </c>
      <c r="C322">
        <v>1540851.802070469</v>
      </c>
    </row>
    <row r="323" spans="1:3">
      <c r="A323">
        <v>321</v>
      </c>
      <c r="B323">
        <v>11007159.33063036</v>
      </c>
      <c r="C323">
        <v>1540845.691590853</v>
      </c>
    </row>
    <row r="324" spans="1:3">
      <c r="A324">
        <v>322</v>
      </c>
      <c r="B324">
        <v>11007159.33055927</v>
      </c>
      <c r="C324">
        <v>1540850.951644973</v>
      </c>
    </row>
    <row r="325" spans="1:3">
      <c r="A325">
        <v>323</v>
      </c>
      <c r="B325">
        <v>11007159.33053828</v>
      </c>
      <c r="C325">
        <v>1540851.6085114</v>
      </c>
    </row>
    <row r="326" spans="1:3">
      <c r="A326">
        <v>324</v>
      </c>
      <c r="B326">
        <v>11007159.33053808</v>
      </c>
      <c r="C326">
        <v>1540849.66699695</v>
      </c>
    </row>
    <row r="327" spans="1:3">
      <c r="A327">
        <v>325</v>
      </c>
      <c r="B327">
        <v>11007159.33055563</v>
      </c>
      <c r="C327">
        <v>1540849.632126166</v>
      </c>
    </row>
    <row r="328" spans="1:3">
      <c r="A328">
        <v>326</v>
      </c>
      <c r="B328">
        <v>11007159.33056056</v>
      </c>
      <c r="C328">
        <v>1540851.484866749</v>
      </c>
    </row>
    <row r="329" spans="1:3">
      <c r="A329">
        <v>327</v>
      </c>
      <c r="B329">
        <v>11007159.33054714</v>
      </c>
      <c r="C329">
        <v>1540849.546601185</v>
      </c>
    </row>
    <row r="330" spans="1:3">
      <c r="A330">
        <v>328</v>
      </c>
      <c r="B330">
        <v>11007159.33051726</v>
      </c>
      <c r="C330">
        <v>1540849.295180188</v>
      </c>
    </row>
    <row r="331" spans="1:3">
      <c r="A331">
        <v>329</v>
      </c>
      <c r="B331">
        <v>11007159.33051847</v>
      </c>
      <c r="C331">
        <v>1540847.419882084</v>
      </c>
    </row>
    <row r="332" spans="1:3">
      <c r="A332">
        <v>330</v>
      </c>
      <c r="B332">
        <v>11007159.33051853</v>
      </c>
      <c r="C332">
        <v>1540848.525713308</v>
      </c>
    </row>
    <row r="333" spans="1:3">
      <c r="A333">
        <v>331</v>
      </c>
      <c r="B333">
        <v>11007159.33051508</v>
      </c>
      <c r="C333">
        <v>1540848.77380643</v>
      </c>
    </row>
    <row r="334" spans="1:3">
      <c r="A334">
        <v>332</v>
      </c>
      <c r="B334">
        <v>11007159.33052106</v>
      </c>
      <c r="C334">
        <v>1540848.682877198</v>
      </c>
    </row>
    <row r="335" spans="1:3">
      <c r="A335">
        <v>333</v>
      </c>
      <c r="B335">
        <v>11007159.33051562</v>
      </c>
      <c r="C335">
        <v>1540848.858223806</v>
      </c>
    </row>
    <row r="336" spans="1:3">
      <c r="A336">
        <v>334</v>
      </c>
      <c r="B336">
        <v>11007159.33052108</v>
      </c>
      <c r="C336">
        <v>1540848.291242764</v>
      </c>
    </row>
    <row r="337" spans="1:3">
      <c r="A337">
        <v>335</v>
      </c>
      <c r="B337">
        <v>11007159.33051109</v>
      </c>
      <c r="C337">
        <v>1540849.821059522</v>
      </c>
    </row>
    <row r="338" spans="1:3">
      <c r="A338">
        <v>336</v>
      </c>
      <c r="B338">
        <v>11007159.33051266</v>
      </c>
      <c r="C338">
        <v>1540849.866554089</v>
      </c>
    </row>
    <row r="339" spans="1:3">
      <c r="A339">
        <v>337</v>
      </c>
      <c r="B339">
        <v>11007159.33051186</v>
      </c>
      <c r="C339">
        <v>1540850.208621725</v>
      </c>
    </row>
    <row r="340" spans="1:3">
      <c r="A340">
        <v>338</v>
      </c>
      <c r="B340">
        <v>11007159.33051644</v>
      </c>
      <c r="C340">
        <v>1540850.052785594</v>
      </c>
    </row>
    <row r="341" spans="1:3">
      <c r="A341">
        <v>339</v>
      </c>
      <c r="B341">
        <v>11007159.33050302</v>
      </c>
      <c r="C341">
        <v>1540850.173850558</v>
      </c>
    </row>
    <row r="342" spans="1:3">
      <c r="A342">
        <v>340</v>
      </c>
      <c r="B342">
        <v>11007159.33050312</v>
      </c>
      <c r="C342">
        <v>1540849.779804854</v>
      </c>
    </row>
    <row r="343" spans="1:3">
      <c r="A343">
        <v>341</v>
      </c>
      <c r="B343">
        <v>11007159.33050786</v>
      </c>
      <c r="C343">
        <v>1540851.101025037</v>
      </c>
    </row>
    <row r="344" spans="1:3">
      <c r="A344">
        <v>342</v>
      </c>
      <c r="B344">
        <v>11007159.33050114</v>
      </c>
      <c r="C344">
        <v>1540849.437056869</v>
      </c>
    </row>
    <row r="345" spans="1:3">
      <c r="A345">
        <v>343</v>
      </c>
      <c r="B345">
        <v>11007159.33050408</v>
      </c>
      <c r="C345">
        <v>1540849.186529734</v>
      </c>
    </row>
    <row r="346" spans="1:3">
      <c r="A346">
        <v>344</v>
      </c>
      <c r="B346">
        <v>11007159.33050444</v>
      </c>
      <c r="C346">
        <v>1540849.356179041</v>
      </c>
    </row>
    <row r="347" spans="1:3">
      <c r="A347">
        <v>345</v>
      </c>
      <c r="B347">
        <v>11007159.33050472</v>
      </c>
      <c r="C347">
        <v>1540849.395355441</v>
      </c>
    </row>
    <row r="348" spans="1:3">
      <c r="A348">
        <v>346</v>
      </c>
      <c r="B348">
        <v>11007159.33049895</v>
      </c>
      <c r="C348">
        <v>1540849.379014981</v>
      </c>
    </row>
    <row r="349" spans="1:3">
      <c r="A349">
        <v>347</v>
      </c>
      <c r="B349">
        <v>11007159.33050173</v>
      </c>
      <c r="C349">
        <v>1540849.098335122</v>
      </c>
    </row>
    <row r="350" spans="1:3">
      <c r="A350">
        <v>348</v>
      </c>
      <c r="B350">
        <v>11007159.33049646</v>
      </c>
      <c r="C350">
        <v>1540848.293200274</v>
      </c>
    </row>
    <row r="351" spans="1:3">
      <c r="A351">
        <v>349</v>
      </c>
      <c r="B351">
        <v>11007159.33049645</v>
      </c>
      <c r="C351">
        <v>1540848.283453139</v>
      </c>
    </row>
    <row r="352" spans="1:3">
      <c r="A352">
        <v>350</v>
      </c>
      <c r="B352">
        <v>11007159.33049935</v>
      </c>
      <c r="C352">
        <v>1540846.926195441</v>
      </c>
    </row>
    <row r="353" spans="1:3">
      <c r="A353">
        <v>351</v>
      </c>
      <c r="B353">
        <v>11007159.3305006</v>
      </c>
      <c r="C353">
        <v>1540848.49010028</v>
      </c>
    </row>
    <row r="354" spans="1:3">
      <c r="A354">
        <v>352</v>
      </c>
      <c r="B354">
        <v>11007159.33049737</v>
      </c>
      <c r="C354">
        <v>1540849.164399456</v>
      </c>
    </row>
    <row r="355" spans="1:3">
      <c r="A355">
        <v>353</v>
      </c>
      <c r="B355">
        <v>11007159.33049721</v>
      </c>
      <c r="C355">
        <v>1540847.886544361</v>
      </c>
    </row>
    <row r="356" spans="1:3">
      <c r="A356">
        <v>354</v>
      </c>
      <c r="B356">
        <v>11007159.33049743</v>
      </c>
      <c r="C356">
        <v>1540848.298298363</v>
      </c>
    </row>
    <row r="357" spans="1:3">
      <c r="A357">
        <v>355</v>
      </c>
      <c r="B357">
        <v>11007159.33049684</v>
      </c>
      <c r="C357">
        <v>1540848.196061749</v>
      </c>
    </row>
    <row r="358" spans="1:3">
      <c r="A358">
        <v>356</v>
      </c>
      <c r="B358">
        <v>11007159.33049719</v>
      </c>
      <c r="C358">
        <v>1540848.106103007</v>
      </c>
    </row>
    <row r="359" spans="1:3">
      <c r="A359">
        <v>357</v>
      </c>
      <c r="B359">
        <v>11007159.33049539</v>
      </c>
      <c r="C359">
        <v>1540848.100338333</v>
      </c>
    </row>
    <row r="360" spans="1:3">
      <c r="A360">
        <v>358</v>
      </c>
      <c r="B360">
        <v>11007159.33049418</v>
      </c>
      <c r="C360">
        <v>1540848.487358897</v>
      </c>
    </row>
    <row r="361" spans="1:3">
      <c r="A361">
        <v>359</v>
      </c>
      <c r="B361">
        <v>11007159.33049401</v>
      </c>
      <c r="C361">
        <v>1540848.151740286</v>
      </c>
    </row>
    <row r="362" spans="1:3">
      <c r="A362">
        <v>360</v>
      </c>
      <c r="B362">
        <v>11007159.33049242</v>
      </c>
      <c r="C362">
        <v>1540848.323744534</v>
      </c>
    </row>
    <row r="363" spans="1:3">
      <c r="A363">
        <v>361</v>
      </c>
      <c r="B363">
        <v>11007159.33049301</v>
      </c>
      <c r="C363">
        <v>1540848.593587486</v>
      </c>
    </row>
    <row r="364" spans="1:3">
      <c r="A364">
        <v>362</v>
      </c>
      <c r="B364">
        <v>11007159.33049294</v>
      </c>
      <c r="C364">
        <v>1540848.51412531</v>
      </c>
    </row>
    <row r="365" spans="1:3">
      <c r="A365">
        <v>363</v>
      </c>
      <c r="B365">
        <v>11007159.33049273</v>
      </c>
      <c r="C365">
        <v>1540848.269199573</v>
      </c>
    </row>
    <row r="366" spans="1:3">
      <c r="A366">
        <v>364</v>
      </c>
      <c r="B366">
        <v>11007159.33049311</v>
      </c>
      <c r="C366">
        <v>1540848.319022985</v>
      </c>
    </row>
    <row r="367" spans="1:3">
      <c r="A367">
        <v>365</v>
      </c>
      <c r="B367">
        <v>11007159.33049246</v>
      </c>
      <c r="C367">
        <v>1540848.014875098</v>
      </c>
    </row>
    <row r="368" spans="1:3">
      <c r="A368">
        <v>366</v>
      </c>
      <c r="B368">
        <v>11007159.33049228</v>
      </c>
      <c r="C368">
        <v>1540848.275979576</v>
      </c>
    </row>
    <row r="369" spans="1:3">
      <c r="A369">
        <v>367</v>
      </c>
      <c r="B369">
        <v>11007159.33049228</v>
      </c>
      <c r="C369">
        <v>1540848.396347913</v>
      </c>
    </row>
    <row r="370" spans="1:3">
      <c r="A370">
        <v>368</v>
      </c>
      <c r="B370">
        <v>11007159.3304921</v>
      </c>
      <c r="C370">
        <v>1540848.385236909</v>
      </c>
    </row>
    <row r="371" spans="1:3">
      <c r="A371">
        <v>369</v>
      </c>
      <c r="B371">
        <v>11007159.33049282</v>
      </c>
      <c r="C371">
        <v>1540848.501584554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5400855.333763121</v>
      </c>
      <c r="C2">
        <v>2774209.793318002</v>
      </c>
    </row>
    <row r="3" spans="1:3">
      <c r="A3">
        <v>1</v>
      </c>
      <c r="B3">
        <v>31341446.63484073</v>
      </c>
      <c r="C3">
        <v>3502072.399443513</v>
      </c>
    </row>
    <row r="4" spans="1:3">
      <c r="A4">
        <v>2</v>
      </c>
      <c r="B4">
        <v>30956885.22296262</v>
      </c>
      <c r="C4">
        <v>3510696.157284426</v>
      </c>
    </row>
    <row r="5" spans="1:3">
      <c r="A5">
        <v>3</v>
      </c>
      <c r="B5">
        <v>30588011.2177864</v>
      </c>
      <c r="C5">
        <v>3516762.585674506</v>
      </c>
    </row>
    <row r="6" spans="1:3">
      <c r="A6">
        <v>4</v>
      </c>
      <c r="B6">
        <v>30228253.1109897</v>
      </c>
      <c r="C6">
        <v>3520419.124376902</v>
      </c>
    </row>
    <row r="7" spans="1:3">
      <c r="A7">
        <v>5</v>
      </c>
      <c r="B7">
        <v>29870825.39427459</v>
      </c>
      <c r="C7">
        <v>3521753.651941407</v>
      </c>
    </row>
    <row r="8" spans="1:3">
      <c r="A8">
        <v>6</v>
      </c>
      <c r="B8">
        <v>29516945.51549891</v>
      </c>
      <c r="C8">
        <v>3520804.980034635</v>
      </c>
    </row>
    <row r="9" spans="1:3">
      <c r="A9">
        <v>7</v>
      </c>
      <c r="B9">
        <v>29167805.22548363</v>
      </c>
      <c r="C9">
        <v>3517567.758201086</v>
      </c>
    </row>
    <row r="10" spans="1:3">
      <c r="A10">
        <v>8</v>
      </c>
      <c r="B10">
        <v>28737224.76187692</v>
      </c>
      <c r="C10">
        <v>3511993.22484317</v>
      </c>
    </row>
    <row r="11" spans="1:3">
      <c r="A11">
        <v>9</v>
      </c>
      <c r="B11">
        <v>28348466.26839394</v>
      </c>
      <c r="C11">
        <v>3504009.971153649</v>
      </c>
    </row>
    <row r="12" spans="1:3">
      <c r="A12">
        <v>10</v>
      </c>
      <c r="B12">
        <v>16946720.13503016</v>
      </c>
      <c r="C12">
        <v>3504552.4543003</v>
      </c>
    </row>
    <row r="13" spans="1:3">
      <c r="A13">
        <v>11</v>
      </c>
      <c r="B13">
        <v>13081577.35525039</v>
      </c>
      <c r="C13">
        <v>3505256.634877887</v>
      </c>
    </row>
    <row r="14" spans="1:3">
      <c r="A14">
        <v>12</v>
      </c>
      <c r="B14">
        <v>12281093.75016407</v>
      </c>
      <c r="C14">
        <v>3507527.9419492</v>
      </c>
    </row>
    <row r="15" spans="1:3">
      <c r="A15">
        <v>13</v>
      </c>
      <c r="B15">
        <v>11710565.31946279</v>
      </c>
      <c r="C15">
        <v>3508642.264043801</v>
      </c>
    </row>
    <row r="16" spans="1:3">
      <c r="A16">
        <v>14</v>
      </c>
      <c r="B16">
        <v>11725154.11488855</v>
      </c>
      <c r="C16">
        <v>3509621.520303047</v>
      </c>
    </row>
    <row r="17" spans="1:3">
      <c r="A17">
        <v>15</v>
      </c>
      <c r="B17">
        <v>11488029.30237945</v>
      </c>
      <c r="C17">
        <v>3514847.636840467</v>
      </c>
    </row>
    <row r="18" spans="1:3">
      <c r="A18">
        <v>16</v>
      </c>
      <c r="B18">
        <v>11723233.02918114</v>
      </c>
      <c r="C18">
        <v>3509649.769450231</v>
      </c>
    </row>
    <row r="19" spans="1:3">
      <c r="A19">
        <v>17</v>
      </c>
      <c r="B19">
        <v>11479951.63551658</v>
      </c>
      <c r="C19">
        <v>3514988.362220425</v>
      </c>
    </row>
    <row r="20" spans="1:3">
      <c r="A20">
        <v>18</v>
      </c>
      <c r="B20">
        <v>11723376.09034356</v>
      </c>
      <c r="C20">
        <v>3509655.716142473</v>
      </c>
    </row>
    <row r="21" spans="1:3">
      <c r="A21">
        <v>19</v>
      </c>
      <c r="B21">
        <v>11478834.41638125</v>
      </c>
      <c r="C21">
        <v>3515019.488601112</v>
      </c>
    </row>
    <row r="22" spans="1:3">
      <c r="A22">
        <v>20</v>
      </c>
      <c r="B22">
        <v>10911432.52829499</v>
      </c>
      <c r="C22">
        <v>3507869.745957949</v>
      </c>
    </row>
    <row r="23" spans="1:3">
      <c r="A23">
        <v>21</v>
      </c>
      <c r="B23">
        <v>9739947.14437408</v>
      </c>
      <c r="C23">
        <v>3508184.933873223</v>
      </c>
    </row>
    <row r="24" spans="1:3">
      <c r="A24">
        <v>22</v>
      </c>
      <c r="B24">
        <v>8963713.39240507</v>
      </c>
      <c r="C24">
        <v>3508722.699078876</v>
      </c>
    </row>
    <row r="25" spans="1:3">
      <c r="A25">
        <v>23</v>
      </c>
      <c r="B25">
        <v>8463056.536311641</v>
      </c>
      <c r="C25">
        <v>3508709.573377433</v>
      </c>
    </row>
    <row r="26" spans="1:3">
      <c r="A26">
        <v>24</v>
      </c>
      <c r="B26">
        <v>8452810.503968565</v>
      </c>
      <c r="C26">
        <v>3510834.083938283</v>
      </c>
    </row>
    <row r="27" spans="1:3">
      <c r="A27">
        <v>25</v>
      </c>
      <c r="B27">
        <v>8457611.515981942</v>
      </c>
      <c r="C27">
        <v>3511336.688011181</v>
      </c>
    </row>
    <row r="28" spans="1:3">
      <c r="A28">
        <v>26</v>
      </c>
      <c r="B28">
        <v>8072447.148910957</v>
      </c>
      <c r="C28">
        <v>3513091.186902328</v>
      </c>
    </row>
    <row r="29" spans="1:3">
      <c r="A29">
        <v>27</v>
      </c>
      <c r="B29">
        <v>8036156.741650078</v>
      </c>
      <c r="C29">
        <v>3513935.106029177</v>
      </c>
    </row>
    <row r="30" spans="1:3">
      <c r="A30">
        <v>28</v>
      </c>
      <c r="B30">
        <v>7804763.095614813</v>
      </c>
      <c r="C30">
        <v>3513817.977205829</v>
      </c>
    </row>
    <row r="31" spans="1:3">
      <c r="A31">
        <v>29</v>
      </c>
      <c r="B31">
        <v>7613029.016309403</v>
      </c>
      <c r="C31">
        <v>3513688.736243277</v>
      </c>
    </row>
    <row r="32" spans="1:3">
      <c r="A32">
        <v>30</v>
      </c>
      <c r="B32">
        <v>7353852.23622737</v>
      </c>
      <c r="C32">
        <v>3511888.754784277</v>
      </c>
    </row>
    <row r="33" spans="1:3">
      <c r="A33">
        <v>31</v>
      </c>
      <c r="B33">
        <v>6963631.68362774</v>
      </c>
      <c r="C33">
        <v>3512143.400383831</v>
      </c>
    </row>
    <row r="34" spans="1:3">
      <c r="A34">
        <v>32</v>
      </c>
      <c r="B34">
        <v>6700010.165502476</v>
      </c>
      <c r="C34">
        <v>3512957.832200765</v>
      </c>
    </row>
    <row r="35" spans="1:3">
      <c r="A35">
        <v>33</v>
      </c>
      <c r="B35">
        <v>6482104.522632752</v>
      </c>
      <c r="C35">
        <v>3513740.69078834</v>
      </c>
    </row>
    <row r="36" spans="1:3">
      <c r="A36">
        <v>34</v>
      </c>
      <c r="B36">
        <v>6337643.081620337</v>
      </c>
      <c r="C36">
        <v>3514149.484033135</v>
      </c>
    </row>
    <row r="37" spans="1:3">
      <c r="A37">
        <v>35</v>
      </c>
      <c r="B37">
        <v>6350195.125168674</v>
      </c>
      <c r="C37">
        <v>3514660.140947349</v>
      </c>
    </row>
    <row r="38" spans="1:3">
      <c r="A38">
        <v>36</v>
      </c>
      <c r="B38">
        <v>6270917.407003449</v>
      </c>
      <c r="C38">
        <v>3514196.000302184</v>
      </c>
    </row>
    <row r="39" spans="1:3">
      <c r="A39">
        <v>37</v>
      </c>
      <c r="B39">
        <v>6303540.652232888</v>
      </c>
      <c r="C39">
        <v>3515137.275447816</v>
      </c>
    </row>
    <row r="40" spans="1:3">
      <c r="A40">
        <v>38</v>
      </c>
      <c r="B40">
        <v>6305964.591919448</v>
      </c>
      <c r="C40">
        <v>3515159.036080857</v>
      </c>
    </row>
    <row r="41" spans="1:3">
      <c r="A41">
        <v>39</v>
      </c>
      <c r="B41">
        <v>6099183.587706553</v>
      </c>
      <c r="C41">
        <v>3515142.273267648</v>
      </c>
    </row>
    <row r="42" spans="1:3">
      <c r="A42">
        <v>40</v>
      </c>
      <c r="B42">
        <v>5896732.276425692</v>
      </c>
      <c r="C42">
        <v>3515817.856160822</v>
      </c>
    </row>
    <row r="43" spans="1:3">
      <c r="A43">
        <v>41</v>
      </c>
      <c r="B43">
        <v>5749209.149395686</v>
      </c>
      <c r="C43">
        <v>3516408.59246917</v>
      </c>
    </row>
    <row r="44" spans="1:3">
      <c r="A44">
        <v>42</v>
      </c>
      <c r="B44">
        <v>5597828.889069838</v>
      </c>
      <c r="C44">
        <v>3517038.666170167</v>
      </c>
    </row>
    <row r="45" spans="1:3">
      <c r="A45">
        <v>43</v>
      </c>
      <c r="B45">
        <v>5448135.521501367</v>
      </c>
      <c r="C45">
        <v>3517677.601424458</v>
      </c>
    </row>
    <row r="46" spans="1:3">
      <c r="A46">
        <v>44</v>
      </c>
      <c r="B46">
        <v>5388995.663308877</v>
      </c>
      <c r="C46">
        <v>3518926.544997297</v>
      </c>
    </row>
    <row r="47" spans="1:3">
      <c r="A47">
        <v>45</v>
      </c>
      <c r="B47">
        <v>5380161.628566321</v>
      </c>
      <c r="C47">
        <v>3518696.226585968</v>
      </c>
    </row>
    <row r="48" spans="1:3">
      <c r="A48">
        <v>46</v>
      </c>
      <c r="B48">
        <v>5381620.842860429</v>
      </c>
      <c r="C48">
        <v>3518638.645481877</v>
      </c>
    </row>
    <row r="49" spans="1:3">
      <c r="A49">
        <v>47</v>
      </c>
      <c r="B49">
        <v>5261362.332682865</v>
      </c>
      <c r="C49">
        <v>3519320.735082558</v>
      </c>
    </row>
    <row r="50" spans="1:3">
      <c r="A50">
        <v>48</v>
      </c>
      <c r="B50">
        <v>5193531.820329717</v>
      </c>
      <c r="C50">
        <v>3519919.161636864</v>
      </c>
    </row>
    <row r="51" spans="1:3">
      <c r="A51">
        <v>49</v>
      </c>
      <c r="B51">
        <v>5104631.790551385</v>
      </c>
      <c r="C51">
        <v>3520113.00378353</v>
      </c>
    </row>
    <row r="52" spans="1:3">
      <c r="A52">
        <v>50</v>
      </c>
      <c r="B52">
        <v>5027943.389223526</v>
      </c>
      <c r="C52">
        <v>3520477.271925163</v>
      </c>
    </row>
    <row r="53" spans="1:3">
      <c r="A53">
        <v>51</v>
      </c>
      <c r="B53">
        <v>4924304.355459643</v>
      </c>
      <c r="C53">
        <v>3521214.572244626</v>
      </c>
    </row>
    <row r="54" spans="1:3">
      <c r="A54">
        <v>52</v>
      </c>
      <c r="B54">
        <v>4845512.749445224</v>
      </c>
      <c r="C54">
        <v>3521896.202759386</v>
      </c>
    </row>
    <row r="55" spans="1:3">
      <c r="A55">
        <v>53</v>
      </c>
      <c r="B55">
        <v>4766934.739836161</v>
      </c>
      <c r="C55">
        <v>3522691.50051738</v>
      </c>
    </row>
    <row r="56" spans="1:3">
      <c r="A56">
        <v>54</v>
      </c>
      <c r="B56">
        <v>4715568.147353899</v>
      </c>
      <c r="C56">
        <v>3523030.711600646</v>
      </c>
    </row>
    <row r="57" spans="1:3">
      <c r="A57">
        <v>55</v>
      </c>
      <c r="B57">
        <v>4654505.478289273</v>
      </c>
      <c r="C57">
        <v>3523494.374493198</v>
      </c>
    </row>
    <row r="58" spans="1:3">
      <c r="A58">
        <v>56</v>
      </c>
      <c r="B58">
        <v>4636468.697261657</v>
      </c>
      <c r="C58">
        <v>3524158.342597098</v>
      </c>
    </row>
    <row r="59" spans="1:3">
      <c r="A59">
        <v>57</v>
      </c>
      <c r="B59">
        <v>4589382.398315279</v>
      </c>
      <c r="C59">
        <v>3524565.984887065</v>
      </c>
    </row>
    <row r="60" spans="1:3">
      <c r="A60">
        <v>58</v>
      </c>
      <c r="B60">
        <v>4525299.248164501</v>
      </c>
      <c r="C60">
        <v>3525017.410183029</v>
      </c>
    </row>
    <row r="61" spans="1:3">
      <c r="A61">
        <v>59</v>
      </c>
      <c r="B61">
        <v>4480162.216639496</v>
      </c>
      <c r="C61">
        <v>3525641.634717046</v>
      </c>
    </row>
    <row r="62" spans="1:3">
      <c r="A62">
        <v>60</v>
      </c>
      <c r="B62">
        <v>4418429.724346618</v>
      </c>
      <c r="C62">
        <v>3526335.589141183</v>
      </c>
    </row>
    <row r="63" spans="1:3">
      <c r="A63">
        <v>61</v>
      </c>
      <c r="B63">
        <v>4377396.566417072</v>
      </c>
      <c r="C63">
        <v>3526967.77983729</v>
      </c>
    </row>
    <row r="64" spans="1:3">
      <c r="A64">
        <v>62</v>
      </c>
      <c r="B64">
        <v>4332756.221626083</v>
      </c>
      <c r="C64">
        <v>3527583.943846395</v>
      </c>
    </row>
    <row r="65" spans="1:3">
      <c r="A65">
        <v>63</v>
      </c>
      <c r="B65">
        <v>4277147.744061347</v>
      </c>
      <c r="C65">
        <v>3528337.97173787</v>
      </c>
    </row>
    <row r="66" spans="1:3">
      <c r="A66">
        <v>64</v>
      </c>
      <c r="B66">
        <v>4246277.234173317</v>
      </c>
      <c r="C66">
        <v>3528884.158713129</v>
      </c>
    </row>
    <row r="67" spans="1:3">
      <c r="A67">
        <v>65</v>
      </c>
      <c r="B67">
        <v>4230082.722890708</v>
      </c>
      <c r="C67">
        <v>3529269.329394115</v>
      </c>
    </row>
    <row r="68" spans="1:3">
      <c r="A68">
        <v>66</v>
      </c>
      <c r="B68">
        <v>4200184.552378631</v>
      </c>
      <c r="C68">
        <v>3529591.25195252</v>
      </c>
    </row>
    <row r="69" spans="1:3">
      <c r="A69">
        <v>67</v>
      </c>
      <c r="B69">
        <v>4154365.940739605</v>
      </c>
      <c r="C69">
        <v>3530306.329779724</v>
      </c>
    </row>
    <row r="70" spans="1:3">
      <c r="A70">
        <v>68</v>
      </c>
      <c r="B70">
        <v>4121387.483558281</v>
      </c>
      <c r="C70">
        <v>3530994.156383283</v>
      </c>
    </row>
    <row r="71" spans="1:3">
      <c r="A71">
        <v>69</v>
      </c>
      <c r="B71">
        <v>4084143.45264168</v>
      </c>
      <c r="C71">
        <v>3531606.12895515</v>
      </c>
    </row>
    <row r="72" spans="1:3">
      <c r="A72">
        <v>70</v>
      </c>
      <c r="B72">
        <v>4054508.960089562</v>
      </c>
      <c r="C72">
        <v>3532234.833187459</v>
      </c>
    </row>
    <row r="73" spans="1:3">
      <c r="A73">
        <v>71</v>
      </c>
      <c r="B73">
        <v>4016418.70677647</v>
      </c>
      <c r="C73">
        <v>3532901.21397604</v>
      </c>
    </row>
    <row r="74" spans="1:3">
      <c r="A74">
        <v>72</v>
      </c>
      <c r="B74">
        <v>3987221.76034622</v>
      </c>
      <c r="C74">
        <v>3533508.58826575</v>
      </c>
    </row>
    <row r="75" spans="1:3">
      <c r="A75">
        <v>73</v>
      </c>
      <c r="B75">
        <v>3954179.908135481</v>
      </c>
      <c r="C75">
        <v>3534297.129131058</v>
      </c>
    </row>
    <row r="76" spans="1:3">
      <c r="A76">
        <v>74</v>
      </c>
      <c r="B76">
        <v>3926913.128626086</v>
      </c>
      <c r="C76">
        <v>3534863.071448843</v>
      </c>
    </row>
    <row r="77" spans="1:3">
      <c r="A77">
        <v>75</v>
      </c>
      <c r="B77">
        <v>3897049.430414802</v>
      </c>
      <c r="C77">
        <v>3535366.930944181</v>
      </c>
    </row>
    <row r="78" spans="1:3">
      <c r="A78">
        <v>76</v>
      </c>
      <c r="B78">
        <v>3885564.099323311</v>
      </c>
      <c r="C78">
        <v>3535814.312326527</v>
      </c>
    </row>
    <row r="79" spans="1:3">
      <c r="A79">
        <v>77</v>
      </c>
      <c r="B79">
        <v>3860665.195247457</v>
      </c>
      <c r="C79">
        <v>3536505.487847024</v>
      </c>
    </row>
    <row r="80" spans="1:3">
      <c r="A80">
        <v>78</v>
      </c>
      <c r="B80">
        <v>3830343.429143236</v>
      </c>
      <c r="C80">
        <v>3537186.867060565</v>
      </c>
    </row>
    <row r="81" spans="1:3">
      <c r="A81">
        <v>79</v>
      </c>
      <c r="B81">
        <v>3808335.125305283</v>
      </c>
      <c r="C81">
        <v>3537840.917241106</v>
      </c>
    </row>
    <row r="82" spans="1:3">
      <c r="A82">
        <v>80</v>
      </c>
      <c r="B82">
        <v>3780654.745991694</v>
      </c>
      <c r="C82">
        <v>3538521.762783411</v>
      </c>
    </row>
    <row r="83" spans="1:3">
      <c r="A83">
        <v>81</v>
      </c>
      <c r="B83">
        <v>3762238.033169865</v>
      </c>
      <c r="C83">
        <v>3539168.050988753</v>
      </c>
    </row>
    <row r="84" spans="1:3">
      <c r="A84">
        <v>82</v>
      </c>
      <c r="B84">
        <v>3742907.469933639</v>
      </c>
      <c r="C84">
        <v>3539752.06475637</v>
      </c>
    </row>
    <row r="85" spans="1:3">
      <c r="A85">
        <v>83</v>
      </c>
      <c r="B85">
        <v>3716073.268090182</v>
      </c>
      <c r="C85">
        <v>3540516.683234752</v>
      </c>
    </row>
    <row r="86" spans="1:3">
      <c r="A86">
        <v>84</v>
      </c>
      <c r="B86">
        <v>3697555.397486048</v>
      </c>
      <c r="C86">
        <v>3541135.016028718</v>
      </c>
    </row>
    <row r="87" spans="1:3">
      <c r="A87">
        <v>85</v>
      </c>
      <c r="B87">
        <v>3686072.783542245</v>
      </c>
      <c r="C87">
        <v>3541650.582574997</v>
      </c>
    </row>
    <row r="88" spans="1:3">
      <c r="A88">
        <v>86</v>
      </c>
      <c r="B88">
        <v>3669736.49452049</v>
      </c>
      <c r="C88">
        <v>3542082.137428576</v>
      </c>
    </row>
    <row r="89" spans="1:3">
      <c r="A89">
        <v>87</v>
      </c>
      <c r="B89">
        <v>3646146.06208663</v>
      </c>
      <c r="C89">
        <v>3542809.227632469</v>
      </c>
    </row>
    <row r="90" spans="1:3">
      <c r="A90">
        <v>88</v>
      </c>
      <c r="B90">
        <v>3627859.185345901</v>
      </c>
      <c r="C90">
        <v>3543522.597947253</v>
      </c>
    </row>
    <row r="91" spans="1:3">
      <c r="A91">
        <v>89</v>
      </c>
      <c r="B91">
        <v>3608170.877986238</v>
      </c>
      <c r="C91">
        <v>3544174.905261069</v>
      </c>
    </row>
    <row r="92" spans="1:3">
      <c r="A92">
        <v>90</v>
      </c>
      <c r="B92">
        <v>3592296.846273284</v>
      </c>
      <c r="C92">
        <v>3544834.422007761</v>
      </c>
    </row>
    <row r="93" spans="1:3">
      <c r="A93">
        <v>91</v>
      </c>
      <c r="B93">
        <v>3572877.83119139</v>
      </c>
      <c r="C93">
        <v>3545468.840688213</v>
      </c>
    </row>
    <row r="94" spans="1:3">
      <c r="A94">
        <v>92</v>
      </c>
      <c r="B94">
        <v>3557817.857168973</v>
      </c>
      <c r="C94">
        <v>3546040.503980875</v>
      </c>
    </row>
    <row r="95" spans="1:3">
      <c r="A95">
        <v>93</v>
      </c>
      <c r="B95">
        <v>3539829.475365596</v>
      </c>
      <c r="C95">
        <v>3546814.69926473</v>
      </c>
    </row>
    <row r="96" spans="1:3">
      <c r="A96">
        <v>94</v>
      </c>
      <c r="B96">
        <v>3523798.574020656</v>
      </c>
      <c r="C96">
        <v>3547449.360236708</v>
      </c>
    </row>
    <row r="97" spans="1:3">
      <c r="A97">
        <v>95</v>
      </c>
      <c r="B97">
        <v>3506699.162311051</v>
      </c>
      <c r="C97">
        <v>3548009.446059758</v>
      </c>
    </row>
    <row r="98" spans="1:3">
      <c r="A98">
        <v>96</v>
      </c>
      <c r="B98">
        <v>3499083.603663188</v>
      </c>
      <c r="C98">
        <v>3548454.598536111</v>
      </c>
    </row>
    <row r="99" spans="1:3">
      <c r="A99">
        <v>97</v>
      </c>
      <c r="B99">
        <v>3484544.506896703</v>
      </c>
      <c r="C99">
        <v>3549168.605420253</v>
      </c>
    </row>
    <row r="100" spans="1:3">
      <c r="A100">
        <v>98</v>
      </c>
      <c r="B100">
        <v>3467407.09049327</v>
      </c>
      <c r="C100">
        <v>3549877.482597381</v>
      </c>
    </row>
    <row r="101" spans="1:3">
      <c r="A101">
        <v>99</v>
      </c>
      <c r="B101">
        <v>3454295.700362925</v>
      </c>
      <c r="C101">
        <v>3550541.515592437</v>
      </c>
    </row>
    <row r="102" spans="1:3">
      <c r="A102">
        <v>100</v>
      </c>
      <c r="B102">
        <v>3438545.800150114</v>
      </c>
      <c r="C102">
        <v>3551217.846107894</v>
      </c>
    </row>
    <row r="103" spans="1:3">
      <c r="A103">
        <v>101</v>
      </c>
      <c r="B103">
        <v>3427632.751326609</v>
      </c>
      <c r="C103">
        <v>3551857.229512835</v>
      </c>
    </row>
    <row r="104" spans="1:3">
      <c r="A104">
        <v>102</v>
      </c>
      <c r="B104">
        <v>3416762.167107671</v>
      </c>
      <c r="C104">
        <v>3552419.571223147</v>
      </c>
    </row>
    <row r="105" spans="1:3">
      <c r="A105">
        <v>103</v>
      </c>
      <c r="B105">
        <v>3401088.189174009</v>
      </c>
      <c r="C105">
        <v>3553177.581371177</v>
      </c>
    </row>
    <row r="106" spans="1:3">
      <c r="A106">
        <v>104</v>
      </c>
      <c r="B106">
        <v>3389065.21480984</v>
      </c>
      <c r="C106">
        <v>3553829.569023413</v>
      </c>
    </row>
    <row r="107" spans="1:3">
      <c r="A107">
        <v>105</v>
      </c>
      <c r="B107">
        <v>3380970.986662102</v>
      </c>
      <c r="C107">
        <v>3554395.869033768</v>
      </c>
    </row>
    <row r="108" spans="1:3">
      <c r="A108">
        <v>106</v>
      </c>
      <c r="B108">
        <v>3371129.72899439</v>
      </c>
      <c r="C108">
        <v>3554843.853369382</v>
      </c>
    </row>
    <row r="109" spans="1:3">
      <c r="A109">
        <v>107</v>
      </c>
      <c r="B109">
        <v>3356999.669217465</v>
      </c>
      <c r="C109">
        <v>3555563.052659035</v>
      </c>
    </row>
    <row r="110" spans="1:3">
      <c r="A110">
        <v>108</v>
      </c>
      <c r="B110">
        <v>3345399.723763944</v>
      </c>
      <c r="C110">
        <v>3556281.330603104</v>
      </c>
    </row>
    <row r="111" spans="1:3">
      <c r="A111">
        <v>109</v>
      </c>
      <c r="B111">
        <v>3333234.777200312</v>
      </c>
      <c r="C111">
        <v>3556942.485450373</v>
      </c>
    </row>
    <row r="112" spans="1:3">
      <c r="A112">
        <v>110</v>
      </c>
      <c r="B112">
        <v>3323124.901645685</v>
      </c>
      <c r="C112">
        <v>3557610.822378423</v>
      </c>
    </row>
    <row r="113" spans="1:3">
      <c r="A113">
        <v>111</v>
      </c>
      <c r="B113">
        <v>3311380.377815444</v>
      </c>
      <c r="C113">
        <v>3558230.527602892</v>
      </c>
    </row>
    <row r="114" spans="1:3">
      <c r="A114">
        <v>112</v>
      </c>
      <c r="B114">
        <v>3302198.202423053</v>
      </c>
      <c r="C114">
        <v>3558778.915959092</v>
      </c>
    </row>
    <row r="115" spans="1:3">
      <c r="A115">
        <v>113</v>
      </c>
      <c r="B115">
        <v>3290808.288231286</v>
      </c>
      <c r="C115">
        <v>3559541.420050356</v>
      </c>
    </row>
    <row r="116" spans="1:3">
      <c r="A116">
        <v>114</v>
      </c>
      <c r="B116">
        <v>3280340.232666807</v>
      </c>
      <c r="C116">
        <v>3560200.989385187</v>
      </c>
    </row>
    <row r="117" spans="1:3">
      <c r="A117">
        <v>115</v>
      </c>
      <c r="B117">
        <v>3269457.994593333</v>
      </c>
      <c r="C117">
        <v>3560779.885159929</v>
      </c>
    </row>
    <row r="118" spans="1:3">
      <c r="A118">
        <v>116</v>
      </c>
      <c r="B118">
        <v>3264120.017075252</v>
      </c>
      <c r="C118">
        <v>3561227.621400697</v>
      </c>
    </row>
    <row r="119" spans="1:3">
      <c r="A119">
        <v>117</v>
      </c>
      <c r="B119">
        <v>3254622.87332544</v>
      </c>
      <c r="C119">
        <v>3561937.571978858</v>
      </c>
    </row>
    <row r="120" spans="1:3">
      <c r="A120">
        <v>118</v>
      </c>
      <c r="B120">
        <v>3243658.278092756</v>
      </c>
      <c r="C120">
        <v>3562644.691819912</v>
      </c>
    </row>
    <row r="121" spans="1:3">
      <c r="A121">
        <v>119</v>
      </c>
      <c r="B121">
        <v>3234863.914374499</v>
      </c>
      <c r="C121">
        <v>3563311.430279988</v>
      </c>
    </row>
    <row r="122" spans="1:3">
      <c r="A122">
        <v>120</v>
      </c>
      <c r="B122">
        <v>3224684.855975783</v>
      </c>
      <c r="C122">
        <v>3563979.640885933</v>
      </c>
    </row>
    <row r="123" spans="1:3">
      <c r="A123">
        <v>121</v>
      </c>
      <c r="B123">
        <v>3217300.090469987</v>
      </c>
      <c r="C123">
        <v>3564611.907944729</v>
      </c>
    </row>
    <row r="124" spans="1:3">
      <c r="A124">
        <v>122</v>
      </c>
      <c r="B124">
        <v>3210349.305041925</v>
      </c>
      <c r="C124">
        <v>3565151.017588506</v>
      </c>
    </row>
    <row r="125" spans="1:3">
      <c r="A125">
        <v>123</v>
      </c>
      <c r="B125">
        <v>3200060.994349576</v>
      </c>
      <c r="C125">
        <v>3565895.137415707</v>
      </c>
    </row>
    <row r="126" spans="1:3">
      <c r="A126">
        <v>124</v>
      </c>
      <c r="B126">
        <v>3191641.7293689</v>
      </c>
      <c r="C126">
        <v>3566560.464201341</v>
      </c>
    </row>
    <row r="127" spans="1:3">
      <c r="A127">
        <v>125</v>
      </c>
      <c r="B127">
        <v>3185629.36296319</v>
      </c>
      <c r="C127">
        <v>3567150.360262193</v>
      </c>
    </row>
    <row r="128" spans="1:3">
      <c r="A128">
        <v>126</v>
      </c>
      <c r="B128">
        <v>3179240.985998119</v>
      </c>
      <c r="C128">
        <v>3567587.020164626</v>
      </c>
    </row>
    <row r="129" spans="1:3">
      <c r="A129">
        <v>127</v>
      </c>
      <c r="B129">
        <v>3169888.148061235</v>
      </c>
      <c r="C129">
        <v>3568285.917450476</v>
      </c>
    </row>
    <row r="130" spans="1:3">
      <c r="A130">
        <v>128</v>
      </c>
      <c r="B130">
        <v>3161807.962564334</v>
      </c>
      <c r="C130">
        <v>3569000.144806608</v>
      </c>
    </row>
    <row r="131" spans="1:3">
      <c r="A131">
        <v>129</v>
      </c>
      <c r="B131">
        <v>3153535.03771826</v>
      </c>
      <c r="C131">
        <v>3569656.136431076</v>
      </c>
    </row>
    <row r="132" spans="1:3">
      <c r="A132">
        <v>130</v>
      </c>
      <c r="B132">
        <v>3146411.569489991</v>
      </c>
      <c r="C132">
        <v>3570324.948785438</v>
      </c>
    </row>
    <row r="133" spans="1:3">
      <c r="A133">
        <v>131</v>
      </c>
      <c r="B133">
        <v>3138608.718739049</v>
      </c>
      <c r="C133">
        <v>3570923.080112747</v>
      </c>
    </row>
    <row r="134" spans="1:3">
      <c r="A134">
        <v>132</v>
      </c>
      <c r="B134">
        <v>3132510.16260352</v>
      </c>
      <c r="C134">
        <v>3571440.786680772</v>
      </c>
    </row>
    <row r="135" spans="1:3">
      <c r="A135">
        <v>133</v>
      </c>
      <c r="B135">
        <v>3124569.246476574</v>
      </c>
      <c r="C135">
        <v>3572189.699420127</v>
      </c>
    </row>
    <row r="136" spans="1:3">
      <c r="A136">
        <v>134</v>
      </c>
      <c r="B136">
        <v>3117188.610315541</v>
      </c>
      <c r="C136">
        <v>3572854.03491177</v>
      </c>
    </row>
    <row r="137" spans="1:3">
      <c r="A137">
        <v>135</v>
      </c>
      <c r="B137">
        <v>3109768.809089873</v>
      </c>
      <c r="C137">
        <v>3573425.984520291</v>
      </c>
    </row>
    <row r="138" spans="1:3">
      <c r="A138">
        <v>136</v>
      </c>
      <c r="B138">
        <v>3105832.34697098</v>
      </c>
      <c r="C138">
        <v>3573867.799243602</v>
      </c>
    </row>
    <row r="139" spans="1:3">
      <c r="A139">
        <v>137</v>
      </c>
      <c r="B139">
        <v>3099094.641814586</v>
      </c>
      <c r="C139">
        <v>3574565.079064431</v>
      </c>
    </row>
    <row r="140" spans="1:3">
      <c r="A140">
        <v>138</v>
      </c>
      <c r="B140">
        <v>3091488.57822917</v>
      </c>
      <c r="C140">
        <v>3575255.930769491</v>
      </c>
    </row>
    <row r="141" spans="1:3">
      <c r="A141">
        <v>139</v>
      </c>
      <c r="B141">
        <v>3085121.513092122</v>
      </c>
      <c r="C141">
        <v>3575917.512330926</v>
      </c>
    </row>
    <row r="142" spans="1:3">
      <c r="A142">
        <v>140</v>
      </c>
      <c r="B142">
        <v>3078028.220906903</v>
      </c>
      <c r="C142">
        <v>3576566.380602267</v>
      </c>
    </row>
    <row r="143" spans="1:3">
      <c r="A143">
        <v>141</v>
      </c>
      <c r="B143">
        <v>3072626.525680498</v>
      </c>
      <c r="C143">
        <v>3577187.241186359</v>
      </c>
    </row>
    <row r="144" spans="1:3">
      <c r="A144">
        <v>142</v>
      </c>
      <c r="B144">
        <v>3067873.088653902</v>
      </c>
      <c r="C144">
        <v>3577692.874798821</v>
      </c>
    </row>
    <row r="145" spans="1:3">
      <c r="A145">
        <v>143</v>
      </c>
      <c r="B145">
        <v>3060598.026810121</v>
      </c>
      <c r="C145">
        <v>3578413.544251444</v>
      </c>
    </row>
    <row r="146" spans="1:3">
      <c r="A146">
        <v>144</v>
      </c>
      <c r="B146">
        <v>3054354.83938977</v>
      </c>
      <c r="C146">
        <v>3579077.395397467</v>
      </c>
    </row>
    <row r="147" spans="1:3">
      <c r="A147">
        <v>145</v>
      </c>
      <c r="B147">
        <v>3049646.246028015</v>
      </c>
      <c r="C147">
        <v>3579678.815747492</v>
      </c>
    </row>
    <row r="148" spans="1:3">
      <c r="A148">
        <v>146</v>
      </c>
      <c r="B148">
        <v>3045347.321316381</v>
      </c>
      <c r="C148">
        <v>3580082.251262923</v>
      </c>
    </row>
    <row r="149" spans="1:3">
      <c r="A149">
        <v>147</v>
      </c>
      <c r="B149">
        <v>3038778.51414212</v>
      </c>
      <c r="C149">
        <v>3580745.121681869</v>
      </c>
    </row>
    <row r="150" spans="1:3">
      <c r="A150">
        <v>148</v>
      </c>
      <c r="B150">
        <v>3032771.836485364</v>
      </c>
      <c r="C150">
        <v>3581447.59026875</v>
      </c>
    </row>
    <row r="151" spans="1:3">
      <c r="A151">
        <v>149</v>
      </c>
      <c r="B151">
        <v>3026810.672155617</v>
      </c>
      <c r="C151">
        <v>3582082.886446783</v>
      </c>
    </row>
    <row r="152" spans="1:3">
      <c r="A152">
        <v>150</v>
      </c>
      <c r="B152">
        <v>3021441.81353851</v>
      </c>
      <c r="C152">
        <v>3582745.411315549</v>
      </c>
    </row>
    <row r="153" spans="1:3">
      <c r="A153">
        <v>151</v>
      </c>
      <c r="B153">
        <v>3016013.072044357</v>
      </c>
      <c r="C153">
        <v>3583303.364745488</v>
      </c>
    </row>
    <row r="154" spans="1:3">
      <c r="A154">
        <v>152</v>
      </c>
      <c r="B154">
        <v>3011817.620107192</v>
      </c>
      <c r="C154">
        <v>3583772.734147061</v>
      </c>
    </row>
    <row r="155" spans="1:3">
      <c r="A155">
        <v>153</v>
      </c>
      <c r="B155">
        <v>3005906.99642752</v>
      </c>
      <c r="C155">
        <v>3584503.149141944</v>
      </c>
    </row>
    <row r="156" spans="1:3">
      <c r="A156">
        <v>154</v>
      </c>
      <c r="B156">
        <v>3000422.353988553</v>
      </c>
      <c r="C156">
        <v>3585156.605967178</v>
      </c>
    </row>
    <row r="157" spans="1:3">
      <c r="A157">
        <v>155</v>
      </c>
      <c r="B157">
        <v>2995206.541904261</v>
      </c>
      <c r="C157">
        <v>3585692.633170076</v>
      </c>
    </row>
    <row r="158" spans="1:3">
      <c r="A158">
        <v>156</v>
      </c>
      <c r="B158">
        <v>2992196.491238856</v>
      </c>
      <c r="C158">
        <v>3586117.934569024</v>
      </c>
    </row>
    <row r="159" spans="1:3">
      <c r="A159">
        <v>157</v>
      </c>
      <c r="B159">
        <v>2987131.223136778</v>
      </c>
      <c r="C159">
        <v>3586794.598198175</v>
      </c>
    </row>
    <row r="160" spans="1:3">
      <c r="A160">
        <v>158</v>
      </c>
      <c r="B160">
        <v>2981611.733980381</v>
      </c>
      <c r="C160">
        <v>3587450.053398594</v>
      </c>
    </row>
    <row r="161" spans="1:3">
      <c r="A161">
        <v>159</v>
      </c>
      <c r="B161">
        <v>2976764.418459396</v>
      </c>
      <c r="C161">
        <v>3588095.909652333</v>
      </c>
    </row>
    <row r="162" spans="1:3">
      <c r="A162">
        <v>160</v>
      </c>
      <c r="B162">
        <v>2971644.214805007</v>
      </c>
      <c r="C162">
        <v>3588703.590019878</v>
      </c>
    </row>
    <row r="163" spans="1:3">
      <c r="A163">
        <v>161</v>
      </c>
      <c r="B163">
        <v>2967485.481208018</v>
      </c>
      <c r="C163">
        <v>3589305.52397582</v>
      </c>
    </row>
    <row r="164" spans="1:3">
      <c r="A164">
        <v>162</v>
      </c>
      <c r="B164">
        <v>2964154.467976964</v>
      </c>
      <c r="C164">
        <v>3589760.040071297</v>
      </c>
    </row>
    <row r="165" spans="1:3">
      <c r="A165">
        <v>163</v>
      </c>
      <c r="B165">
        <v>2958818.588566685</v>
      </c>
      <c r="C165">
        <v>3590436.224932873</v>
      </c>
    </row>
    <row r="166" spans="1:3">
      <c r="A166">
        <v>164</v>
      </c>
      <c r="B166">
        <v>2954025.099717968</v>
      </c>
      <c r="C166">
        <v>3591079.912451654</v>
      </c>
    </row>
    <row r="167" spans="1:3">
      <c r="A167">
        <v>165</v>
      </c>
      <c r="B167">
        <v>2950144.134649865</v>
      </c>
      <c r="C167">
        <v>3591687.645009336</v>
      </c>
    </row>
    <row r="168" spans="1:3">
      <c r="A168">
        <v>166</v>
      </c>
      <c r="B168">
        <v>2947315.227931312</v>
      </c>
      <c r="C168">
        <v>3592027.00506137</v>
      </c>
    </row>
    <row r="169" spans="1:3">
      <c r="A169">
        <v>167</v>
      </c>
      <c r="B169">
        <v>2942661.72228017</v>
      </c>
      <c r="C169">
        <v>3592619.487561656</v>
      </c>
    </row>
    <row r="170" spans="1:3">
      <c r="A170">
        <v>168</v>
      </c>
      <c r="B170">
        <v>2938014.398449653</v>
      </c>
      <c r="C170">
        <v>3593296.168812042</v>
      </c>
    </row>
    <row r="171" spans="1:3">
      <c r="A171">
        <v>169</v>
      </c>
      <c r="B171">
        <v>2933652.439291763</v>
      </c>
      <c r="C171">
        <v>3593880.914977913</v>
      </c>
    </row>
    <row r="172" spans="1:3">
      <c r="A172">
        <v>170</v>
      </c>
      <c r="B172">
        <v>2929411.915467117</v>
      </c>
      <c r="C172">
        <v>3594527.683615322</v>
      </c>
    </row>
    <row r="173" spans="1:3">
      <c r="A173">
        <v>171</v>
      </c>
      <c r="B173">
        <v>2925701.685568116</v>
      </c>
      <c r="C173">
        <v>3595004.500820034</v>
      </c>
    </row>
    <row r="174" spans="1:3">
      <c r="A174">
        <v>172</v>
      </c>
      <c r="B174">
        <v>2922902.053430745</v>
      </c>
      <c r="C174">
        <v>3595391.365956685</v>
      </c>
    </row>
    <row r="175" spans="1:3">
      <c r="A175">
        <v>173</v>
      </c>
      <c r="B175">
        <v>2918333.50664628</v>
      </c>
      <c r="C175">
        <v>3596088.324539084</v>
      </c>
    </row>
    <row r="176" spans="1:3">
      <c r="A176">
        <v>174</v>
      </c>
      <c r="B176">
        <v>2914164.260326951</v>
      </c>
      <c r="C176">
        <v>3596706.547038869</v>
      </c>
    </row>
    <row r="177" spans="1:3">
      <c r="A177">
        <v>175</v>
      </c>
      <c r="B177">
        <v>2910668.35657267</v>
      </c>
      <c r="C177">
        <v>3597149.764372363</v>
      </c>
    </row>
    <row r="178" spans="1:3">
      <c r="A178">
        <v>176</v>
      </c>
      <c r="B178">
        <v>2908321.222291549</v>
      </c>
      <c r="C178">
        <v>3597544.354436636</v>
      </c>
    </row>
    <row r="179" spans="1:3">
      <c r="A179">
        <v>177</v>
      </c>
      <c r="B179">
        <v>2904386.041455743</v>
      </c>
      <c r="C179">
        <v>3598183.652729806</v>
      </c>
    </row>
    <row r="180" spans="1:3">
      <c r="A180">
        <v>178</v>
      </c>
      <c r="B180">
        <v>2900451.340934923</v>
      </c>
      <c r="C180">
        <v>3598755.961066108</v>
      </c>
    </row>
    <row r="181" spans="1:3">
      <c r="A181">
        <v>179</v>
      </c>
      <c r="B181">
        <v>2896687.645762091</v>
      </c>
      <c r="C181">
        <v>3599362.86082577</v>
      </c>
    </row>
    <row r="182" spans="1:3">
      <c r="A182">
        <v>180</v>
      </c>
      <c r="B182">
        <v>2893148.836278957</v>
      </c>
      <c r="C182">
        <v>3599872.196631798</v>
      </c>
    </row>
    <row r="183" spans="1:3">
      <c r="A183">
        <v>181</v>
      </c>
      <c r="B183">
        <v>2889846.934773406</v>
      </c>
      <c r="C183">
        <v>3600440.208557742</v>
      </c>
    </row>
    <row r="184" spans="1:3">
      <c r="A184">
        <v>182</v>
      </c>
      <c r="B184">
        <v>2887581.74875372</v>
      </c>
      <c r="C184">
        <v>3600814.169901228</v>
      </c>
    </row>
    <row r="185" spans="1:3">
      <c r="A185">
        <v>183</v>
      </c>
      <c r="B185">
        <v>2883864.18895867</v>
      </c>
      <c r="C185">
        <v>3601378.773058017</v>
      </c>
    </row>
    <row r="186" spans="1:3">
      <c r="A186">
        <v>184</v>
      </c>
      <c r="B186">
        <v>2880274.085426824</v>
      </c>
      <c r="C186">
        <v>3601951.631912251</v>
      </c>
    </row>
    <row r="187" spans="1:3">
      <c r="A187">
        <v>185</v>
      </c>
      <c r="B187">
        <v>2876879.492552164</v>
      </c>
      <c r="C187">
        <v>3602565.938183006</v>
      </c>
    </row>
    <row r="188" spans="1:3">
      <c r="A188">
        <v>186</v>
      </c>
      <c r="B188">
        <v>2875344.046435311</v>
      </c>
      <c r="C188">
        <v>3602782.512536052</v>
      </c>
    </row>
    <row r="189" spans="1:3">
      <c r="A189">
        <v>187</v>
      </c>
      <c r="B189">
        <v>2872513.660545398</v>
      </c>
      <c r="C189">
        <v>3603202.983079459</v>
      </c>
    </row>
    <row r="190" spans="1:3">
      <c r="A190">
        <v>188</v>
      </c>
      <c r="B190">
        <v>2868995.621046613</v>
      </c>
      <c r="C190">
        <v>3603804.376230428</v>
      </c>
    </row>
    <row r="191" spans="1:3">
      <c r="A191">
        <v>189</v>
      </c>
      <c r="B191">
        <v>2866176.796571507</v>
      </c>
      <c r="C191">
        <v>3604246.27349731</v>
      </c>
    </row>
    <row r="192" spans="1:3">
      <c r="A192">
        <v>190</v>
      </c>
      <c r="B192">
        <v>2862795.516751002</v>
      </c>
      <c r="C192">
        <v>3604846.241070095</v>
      </c>
    </row>
    <row r="193" spans="1:3">
      <c r="A193">
        <v>191</v>
      </c>
      <c r="B193">
        <v>2860842.843319919</v>
      </c>
      <c r="C193">
        <v>3605129.220411986</v>
      </c>
    </row>
    <row r="194" spans="1:3">
      <c r="A194">
        <v>192</v>
      </c>
      <c r="B194">
        <v>2859402.87802759</v>
      </c>
      <c r="C194">
        <v>3605354.75265401</v>
      </c>
    </row>
    <row r="195" spans="1:3">
      <c r="A195">
        <v>193</v>
      </c>
      <c r="B195">
        <v>2856029.848000795</v>
      </c>
      <c r="C195">
        <v>3605952.366884637</v>
      </c>
    </row>
    <row r="196" spans="1:3">
      <c r="A196">
        <v>194</v>
      </c>
      <c r="B196">
        <v>2853102.716922889</v>
      </c>
      <c r="C196">
        <v>3606459.332772782</v>
      </c>
    </row>
    <row r="197" spans="1:3">
      <c r="A197">
        <v>195</v>
      </c>
      <c r="B197">
        <v>2851714.411428798</v>
      </c>
      <c r="C197">
        <v>3606634.680959796</v>
      </c>
    </row>
    <row r="198" spans="1:3">
      <c r="A198">
        <v>196</v>
      </c>
      <c r="B198">
        <v>2849972.431688507</v>
      </c>
      <c r="C198">
        <v>3606961.833393794</v>
      </c>
    </row>
    <row r="199" spans="1:3">
      <c r="A199">
        <v>197</v>
      </c>
      <c r="B199">
        <v>2849507.491684219</v>
      </c>
      <c r="C199">
        <v>3607069.597715019</v>
      </c>
    </row>
    <row r="200" spans="1:3">
      <c r="A200">
        <v>198</v>
      </c>
      <c r="B200">
        <v>2846996.486376415</v>
      </c>
      <c r="C200">
        <v>3607476.197393877</v>
      </c>
    </row>
    <row r="201" spans="1:3">
      <c r="A201">
        <v>199</v>
      </c>
      <c r="B201">
        <v>2844304.809300215</v>
      </c>
      <c r="C201">
        <v>3607966.398906447</v>
      </c>
    </row>
    <row r="202" spans="1:3">
      <c r="A202">
        <v>200</v>
      </c>
      <c r="B202">
        <v>2842797.692556502</v>
      </c>
      <c r="C202">
        <v>3608192.543896397</v>
      </c>
    </row>
    <row r="203" spans="1:3">
      <c r="A203">
        <v>201</v>
      </c>
      <c r="B203">
        <v>2840241.473492881</v>
      </c>
      <c r="C203">
        <v>3608677.974359253</v>
      </c>
    </row>
    <row r="204" spans="1:3">
      <c r="A204">
        <v>202</v>
      </c>
      <c r="B204">
        <v>2838875.730641149</v>
      </c>
      <c r="C204">
        <v>3608931.593910819</v>
      </c>
    </row>
    <row r="205" spans="1:3">
      <c r="A205">
        <v>203</v>
      </c>
      <c r="B205">
        <v>2838874.878797622</v>
      </c>
      <c r="C205">
        <v>3608927.099584549</v>
      </c>
    </row>
    <row r="206" spans="1:3">
      <c r="A206">
        <v>204</v>
      </c>
      <c r="B206">
        <v>2837065.665551587</v>
      </c>
      <c r="C206">
        <v>3609216.436253741</v>
      </c>
    </row>
    <row r="207" spans="1:3">
      <c r="A207">
        <v>205</v>
      </c>
      <c r="B207">
        <v>2834135.735149928</v>
      </c>
      <c r="C207">
        <v>3609786.824723151</v>
      </c>
    </row>
    <row r="208" spans="1:3">
      <c r="A208">
        <v>206</v>
      </c>
      <c r="B208">
        <v>2834092.331386371</v>
      </c>
      <c r="C208">
        <v>3609771.549593858</v>
      </c>
    </row>
    <row r="209" spans="1:3">
      <c r="A209">
        <v>207</v>
      </c>
      <c r="B209">
        <v>2834695.273023443</v>
      </c>
      <c r="C209">
        <v>3609648.577567948</v>
      </c>
    </row>
    <row r="210" spans="1:3">
      <c r="A210">
        <v>208</v>
      </c>
      <c r="B210">
        <v>2832081.601203908</v>
      </c>
      <c r="C210">
        <v>3610131.180967363</v>
      </c>
    </row>
    <row r="211" spans="1:3">
      <c r="A211">
        <v>209</v>
      </c>
      <c r="B211">
        <v>2831535.617521458</v>
      </c>
      <c r="C211">
        <v>3610211.197487503</v>
      </c>
    </row>
    <row r="212" spans="1:3">
      <c r="A212">
        <v>210</v>
      </c>
      <c r="B212">
        <v>2830711.183627437</v>
      </c>
      <c r="C212">
        <v>3610387.616778723</v>
      </c>
    </row>
    <row r="213" spans="1:3">
      <c r="A213">
        <v>211</v>
      </c>
      <c r="B213">
        <v>2830052.795703978</v>
      </c>
      <c r="C213">
        <v>3610486.592446811</v>
      </c>
    </row>
    <row r="214" spans="1:3">
      <c r="A214">
        <v>212</v>
      </c>
      <c r="B214">
        <v>2830179.691998001</v>
      </c>
      <c r="C214">
        <v>3610462.793324832</v>
      </c>
    </row>
    <row r="215" spans="1:3">
      <c r="A215">
        <v>213</v>
      </c>
      <c r="B215">
        <v>2830236.766911199</v>
      </c>
      <c r="C215">
        <v>3610443.695889192</v>
      </c>
    </row>
    <row r="216" spans="1:3">
      <c r="A216">
        <v>214</v>
      </c>
      <c r="B216">
        <v>2828840.71638622</v>
      </c>
      <c r="C216">
        <v>3610737.389490629</v>
      </c>
    </row>
    <row r="217" spans="1:3">
      <c r="A217">
        <v>215</v>
      </c>
      <c r="B217">
        <v>2829608.359687896</v>
      </c>
      <c r="C217">
        <v>3610588.201443992</v>
      </c>
    </row>
    <row r="218" spans="1:3">
      <c r="A218">
        <v>216</v>
      </c>
      <c r="B218">
        <v>2829756.78311089</v>
      </c>
      <c r="C218">
        <v>3610560.78135236</v>
      </c>
    </row>
    <row r="219" spans="1:3">
      <c r="A219">
        <v>217</v>
      </c>
      <c r="B219">
        <v>2830355.34613887</v>
      </c>
      <c r="C219">
        <v>3610397.611045886</v>
      </c>
    </row>
    <row r="220" spans="1:3">
      <c r="A220">
        <v>218</v>
      </c>
      <c r="B220">
        <v>2830999.998239805</v>
      </c>
      <c r="C220">
        <v>3610310.750705513</v>
      </c>
    </row>
    <row r="221" spans="1:3">
      <c r="A221">
        <v>219</v>
      </c>
      <c r="B221">
        <v>2829850.57823924</v>
      </c>
      <c r="C221">
        <v>3610523.062328764</v>
      </c>
    </row>
    <row r="222" spans="1:3">
      <c r="A222">
        <v>220</v>
      </c>
      <c r="B222">
        <v>2829287.767264639</v>
      </c>
      <c r="C222">
        <v>3610649.469377382</v>
      </c>
    </row>
    <row r="223" spans="1:3">
      <c r="A223">
        <v>221</v>
      </c>
      <c r="B223">
        <v>2830435.748360564</v>
      </c>
      <c r="C223">
        <v>3610413.080852717</v>
      </c>
    </row>
    <row r="224" spans="1:3">
      <c r="A224">
        <v>222</v>
      </c>
      <c r="B224">
        <v>2830394.589968304</v>
      </c>
      <c r="C224">
        <v>3610423.904823807</v>
      </c>
    </row>
    <row r="225" spans="1:3">
      <c r="A225">
        <v>223</v>
      </c>
      <c r="B225">
        <v>2830564.084661738</v>
      </c>
      <c r="C225">
        <v>3610385.624333669</v>
      </c>
    </row>
    <row r="226" spans="1:3">
      <c r="A226">
        <v>224</v>
      </c>
      <c r="B226">
        <v>2830667.242574559</v>
      </c>
      <c r="C226">
        <v>3610356.028829963</v>
      </c>
    </row>
    <row r="227" spans="1:3">
      <c r="A227">
        <v>225</v>
      </c>
      <c r="B227">
        <v>2831262.380926212</v>
      </c>
      <c r="C227">
        <v>3610239.122145332</v>
      </c>
    </row>
    <row r="228" spans="1:3">
      <c r="A228">
        <v>226</v>
      </c>
      <c r="B228">
        <v>2831546.22435688</v>
      </c>
      <c r="C228">
        <v>3610180.490995033</v>
      </c>
    </row>
    <row r="229" spans="1:3">
      <c r="A229">
        <v>227</v>
      </c>
      <c r="B229">
        <v>2831177.715105497</v>
      </c>
      <c r="C229">
        <v>3610255.095851435</v>
      </c>
    </row>
    <row r="230" spans="1:3">
      <c r="A230">
        <v>228</v>
      </c>
      <c r="B230">
        <v>2831066.315747549</v>
      </c>
      <c r="C230">
        <v>3610283.557842513</v>
      </c>
    </row>
    <row r="231" spans="1:3">
      <c r="A231">
        <v>229</v>
      </c>
      <c r="B231">
        <v>2830882.840535874</v>
      </c>
      <c r="C231">
        <v>3610322.47095371</v>
      </c>
    </row>
    <row r="232" spans="1:3">
      <c r="A232">
        <v>230</v>
      </c>
      <c r="B232">
        <v>2830668.131542847</v>
      </c>
      <c r="C232">
        <v>3610361.963070632</v>
      </c>
    </row>
    <row r="233" spans="1:3">
      <c r="A233">
        <v>231</v>
      </c>
      <c r="B233">
        <v>2830738.956651061</v>
      </c>
      <c r="C233">
        <v>3610348.743038997</v>
      </c>
    </row>
    <row r="234" spans="1:3">
      <c r="A234">
        <v>232</v>
      </c>
      <c r="B234">
        <v>2830684.277528391</v>
      </c>
      <c r="C234">
        <v>3610364.915140112</v>
      </c>
    </row>
    <row r="235" spans="1:3">
      <c r="A235">
        <v>233</v>
      </c>
      <c r="B235">
        <v>2830849.990746478</v>
      </c>
      <c r="C235">
        <v>3610327.739698426</v>
      </c>
    </row>
    <row r="236" spans="1:3">
      <c r="A236">
        <v>234</v>
      </c>
      <c r="B236">
        <v>2830709.283303142</v>
      </c>
      <c r="C236">
        <v>3610369.636053313</v>
      </c>
    </row>
    <row r="237" spans="1:3">
      <c r="A237">
        <v>235</v>
      </c>
      <c r="B237">
        <v>2830553.229957006</v>
      </c>
      <c r="C237">
        <v>3610387.641354925</v>
      </c>
    </row>
    <row r="238" spans="1:3">
      <c r="A238">
        <v>236</v>
      </c>
      <c r="B238">
        <v>2830967.753115894</v>
      </c>
      <c r="C238">
        <v>3610304.829898071</v>
      </c>
    </row>
    <row r="239" spans="1:3">
      <c r="A239">
        <v>237</v>
      </c>
      <c r="B239">
        <v>2831017.181009076</v>
      </c>
      <c r="C239">
        <v>3610296.507952323</v>
      </c>
    </row>
    <row r="240" spans="1:3">
      <c r="A240">
        <v>238</v>
      </c>
      <c r="B240">
        <v>2830881.272081585</v>
      </c>
      <c r="C240">
        <v>3610320.857048558</v>
      </c>
    </row>
    <row r="241" spans="1:3">
      <c r="A241">
        <v>239</v>
      </c>
      <c r="B241">
        <v>2830828.10059908</v>
      </c>
      <c r="C241">
        <v>3610332.503291723</v>
      </c>
    </row>
    <row r="242" spans="1:3">
      <c r="A242">
        <v>240</v>
      </c>
      <c r="B242">
        <v>2830825.236563647</v>
      </c>
      <c r="C242">
        <v>3610332.278843155</v>
      </c>
    </row>
    <row r="243" spans="1:3">
      <c r="A243">
        <v>241</v>
      </c>
      <c r="B243">
        <v>2830724.116460378</v>
      </c>
      <c r="C243">
        <v>3610356.070298059</v>
      </c>
    </row>
    <row r="244" spans="1:3">
      <c r="A244">
        <v>242</v>
      </c>
      <c r="B244">
        <v>2830684.098212064</v>
      </c>
      <c r="C244">
        <v>3610366.064766724</v>
      </c>
    </row>
    <row r="245" spans="1:3">
      <c r="A245">
        <v>243</v>
      </c>
      <c r="B245">
        <v>2830754.683363636</v>
      </c>
      <c r="C245">
        <v>3610350.208992383</v>
      </c>
    </row>
    <row r="246" spans="1:3">
      <c r="A246">
        <v>244</v>
      </c>
      <c r="B246">
        <v>2830630.837796106</v>
      </c>
      <c r="C246">
        <v>3610373.921364239</v>
      </c>
    </row>
    <row r="247" spans="1:3">
      <c r="A247">
        <v>245</v>
      </c>
      <c r="B247">
        <v>2830651.159201362</v>
      </c>
      <c r="C247">
        <v>3610370.279309705</v>
      </c>
    </row>
    <row r="248" spans="1:3">
      <c r="A248">
        <v>246</v>
      </c>
      <c r="B248">
        <v>2830639.179550372</v>
      </c>
      <c r="C248">
        <v>3610372.58789592</v>
      </c>
    </row>
    <row r="249" spans="1:3">
      <c r="A249">
        <v>247</v>
      </c>
      <c r="B249">
        <v>2830459.749641658</v>
      </c>
      <c r="C249">
        <v>3610408.099016131</v>
      </c>
    </row>
    <row r="250" spans="1:3">
      <c r="A250">
        <v>248</v>
      </c>
      <c r="B250">
        <v>2830455.750269747</v>
      </c>
      <c r="C250">
        <v>3610408.351076073</v>
      </c>
    </row>
    <row r="251" spans="1:3">
      <c r="A251">
        <v>249</v>
      </c>
      <c r="B251">
        <v>2830450.408474006</v>
      </c>
      <c r="C251">
        <v>3610410.426070305</v>
      </c>
    </row>
    <row r="252" spans="1:3">
      <c r="A252">
        <v>250</v>
      </c>
      <c r="B252">
        <v>2830466.108100078</v>
      </c>
      <c r="C252">
        <v>3610407.582984962</v>
      </c>
    </row>
    <row r="253" spans="1:3">
      <c r="A253">
        <v>251</v>
      </c>
      <c r="B253">
        <v>2830307.143769689</v>
      </c>
      <c r="C253">
        <v>3610438.390515252</v>
      </c>
    </row>
    <row r="254" spans="1:3">
      <c r="A254">
        <v>252</v>
      </c>
      <c r="B254">
        <v>2830472.836614402</v>
      </c>
      <c r="C254">
        <v>3610403.985902688</v>
      </c>
    </row>
    <row r="255" spans="1:3">
      <c r="A255">
        <v>253</v>
      </c>
      <c r="B255">
        <v>2830539.870679666</v>
      </c>
      <c r="C255">
        <v>3610389.12843408</v>
      </c>
    </row>
    <row r="256" spans="1:3">
      <c r="A256">
        <v>254</v>
      </c>
      <c r="B256">
        <v>2830488.396088667</v>
      </c>
      <c r="C256">
        <v>3610401.300872509</v>
      </c>
    </row>
    <row r="257" spans="1:3">
      <c r="A257">
        <v>255</v>
      </c>
      <c r="B257">
        <v>2830475.985551973</v>
      </c>
      <c r="C257">
        <v>3610401.624525153</v>
      </c>
    </row>
    <row r="258" spans="1:3">
      <c r="A258">
        <v>256</v>
      </c>
      <c r="B258">
        <v>2830429.675538262</v>
      </c>
      <c r="C258">
        <v>3610412.16868121</v>
      </c>
    </row>
    <row r="259" spans="1:3">
      <c r="A259">
        <v>257</v>
      </c>
      <c r="B259">
        <v>2830439.099204514</v>
      </c>
      <c r="C259">
        <v>3610410.622746903</v>
      </c>
    </row>
    <row r="260" spans="1:3">
      <c r="A260">
        <v>258</v>
      </c>
      <c r="B260">
        <v>2830487.963339493</v>
      </c>
      <c r="C260">
        <v>3610400.669104654</v>
      </c>
    </row>
    <row r="261" spans="1:3">
      <c r="A261">
        <v>259</v>
      </c>
      <c r="B261">
        <v>2830439.638480696</v>
      </c>
      <c r="C261">
        <v>3610410.34309947</v>
      </c>
    </row>
    <row r="262" spans="1:3">
      <c r="A262">
        <v>260</v>
      </c>
      <c r="B262">
        <v>2830373.036929911</v>
      </c>
      <c r="C262">
        <v>3610424.017084865</v>
      </c>
    </row>
    <row r="263" spans="1:3">
      <c r="A263">
        <v>261</v>
      </c>
      <c r="B263">
        <v>2830362.299957234</v>
      </c>
      <c r="C263">
        <v>3610426.193014788</v>
      </c>
    </row>
    <row r="264" spans="1:3">
      <c r="A264">
        <v>262</v>
      </c>
      <c r="B264">
        <v>2830401.785977598</v>
      </c>
      <c r="C264">
        <v>3610417.159760953</v>
      </c>
    </row>
    <row r="265" spans="1:3">
      <c r="A265">
        <v>263</v>
      </c>
      <c r="B265">
        <v>2830417.294947858</v>
      </c>
      <c r="C265">
        <v>3610414.988845303</v>
      </c>
    </row>
    <row r="266" spans="1:3">
      <c r="A266">
        <v>264</v>
      </c>
      <c r="B266">
        <v>2830385.668007615</v>
      </c>
      <c r="C266">
        <v>3610420.602153704</v>
      </c>
    </row>
    <row r="267" spans="1:3">
      <c r="A267">
        <v>265</v>
      </c>
      <c r="B267">
        <v>2830413.979534925</v>
      </c>
      <c r="C267">
        <v>3610414.735306928</v>
      </c>
    </row>
    <row r="268" spans="1:3">
      <c r="A268">
        <v>266</v>
      </c>
      <c r="B268">
        <v>2830370.712034604</v>
      </c>
      <c r="C268">
        <v>3610423.147589959</v>
      </c>
    </row>
    <row r="269" spans="1:3">
      <c r="A269">
        <v>267</v>
      </c>
      <c r="B269">
        <v>2830381.460702884</v>
      </c>
      <c r="C269">
        <v>3610420.979480748</v>
      </c>
    </row>
    <row r="270" spans="1:3">
      <c r="A270">
        <v>268</v>
      </c>
      <c r="B270">
        <v>2830389.604960881</v>
      </c>
      <c r="C270">
        <v>3610419.332191472</v>
      </c>
    </row>
    <row r="271" spans="1:3">
      <c r="A271">
        <v>269</v>
      </c>
      <c r="B271">
        <v>2830358.606218077</v>
      </c>
      <c r="C271">
        <v>3610425.559598362</v>
      </c>
    </row>
    <row r="272" spans="1:3">
      <c r="A272">
        <v>270</v>
      </c>
      <c r="B272">
        <v>2830387.879284995</v>
      </c>
      <c r="C272">
        <v>3610419.061775688</v>
      </c>
    </row>
    <row r="273" spans="1:3">
      <c r="A273">
        <v>271</v>
      </c>
      <c r="B273">
        <v>2830376.548388959</v>
      </c>
      <c r="C273">
        <v>3610421.861227465</v>
      </c>
    </row>
    <row r="274" spans="1:3">
      <c r="A274">
        <v>272</v>
      </c>
      <c r="B274">
        <v>2830401.55272539</v>
      </c>
      <c r="C274">
        <v>3610416.859246764</v>
      </c>
    </row>
    <row r="275" spans="1:3">
      <c r="A275">
        <v>273</v>
      </c>
      <c r="B275">
        <v>2830367.266301695</v>
      </c>
      <c r="C275">
        <v>3610423.919934432</v>
      </c>
    </row>
    <row r="276" spans="1:3">
      <c r="A276">
        <v>274</v>
      </c>
      <c r="B276">
        <v>2830393.286484151</v>
      </c>
      <c r="C276">
        <v>3610418.608383039</v>
      </c>
    </row>
    <row r="277" spans="1:3">
      <c r="A277">
        <v>275</v>
      </c>
      <c r="B277">
        <v>2830405.823630698</v>
      </c>
      <c r="C277">
        <v>3610416.155445114</v>
      </c>
    </row>
    <row r="278" spans="1:3">
      <c r="A278">
        <v>276</v>
      </c>
      <c r="B278">
        <v>2830389.576902515</v>
      </c>
      <c r="C278">
        <v>3610418.982745267</v>
      </c>
    </row>
    <row r="279" spans="1:3">
      <c r="A279">
        <v>277</v>
      </c>
      <c r="B279">
        <v>2830406.997453363</v>
      </c>
      <c r="C279">
        <v>3610416.098781485</v>
      </c>
    </row>
    <row r="280" spans="1:3">
      <c r="A280">
        <v>278</v>
      </c>
      <c r="B280">
        <v>2830413.675769751</v>
      </c>
      <c r="C280">
        <v>3610414.999536834</v>
      </c>
    </row>
    <row r="281" spans="1:3">
      <c r="A281">
        <v>279</v>
      </c>
      <c r="B281">
        <v>2830420.124963417</v>
      </c>
      <c r="C281">
        <v>3610413.350053221</v>
      </c>
    </row>
    <row r="282" spans="1:3">
      <c r="A282">
        <v>280</v>
      </c>
      <c r="B282">
        <v>2830415.774708689</v>
      </c>
      <c r="C282">
        <v>3610414.372261133</v>
      </c>
    </row>
    <row r="283" spans="1:3">
      <c r="A283">
        <v>281</v>
      </c>
      <c r="B283">
        <v>2830440.975446852</v>
      </c>
      <c r="C283">
        <v>3610409.056792427</v>
      </c>
    </row>
    <row r="284" spans="1:3">
      <c r="A284">
        <v>282</v>
      </c>
      <c r="B284">
        <v>2830417.155222851</v>
      </c>
      <c r="C284">
        <v>3610413.949965459</v>
      </c>
    </row>
    <row r="285" spans="1:3">
      <c r="A285">
        <v>283</v>
      </c>
      <c r="B285">
        <v>2830421.397172685</v>
      </c>
      <c r="C285">
        <v>3610412.995366927</v>
      </c>
    </row>
    <row r="286" spans="1:3">
      <c r="A286">
        <v>284</v>
      </c>
      <c r="B286">
        <v>2830417.499231546</v>
      </c>
      <c r="C286">
        <v>3610413.938552263</v>
      </c>
    </row>
    <row r="287" spans="1:3">
      <c r="A287">
        <v>285</v>
      </c>
      <c r="B287">
        <v>2830416.716043784</v>
      </c>
      <c r="C287">
        <v>3610413.856470116</v>
      </c>
    </row>
    <row r="288" spans="1:3">
      <c r="A288">
        <v>286</v>
      </c>
      <c r="B288">
        <v>2830422.99801707</v>
      </c>
      <c r="C288">
        <v>3610412.848527752</v>
      </c>
    </row>
    <row r="289" spans="1:3">
      <c r="A289">
        <v>287</v>
      </c>
      <c r="B289">
        <v>2830429.214532234</v>
      </c>
      <c r="C289">
        <v>3610411.78012755</v>
      </c>
    </row>
    <row r="290" spans="1:3">
      <c r="A290">
        <v>288</v>
      </c>
      <c r="B290">
        <v>2830426.573675117</v>
      </c>
      <c r="C290">
        <v>3610412.21984797</v>
      </c>
    </row>
    <row r="291" spans="1:3">
      <c r="A291">
        <v>289</v>
      </c>
      <c r="B291">
        <v>2830420.56562679</v>
      </c>
      <c r="C291">
        <v>3610413.343204152</v>
      </c>
    </row>
    <row r="292" spans="1:3">
      <c r="A292">
        <v>290</v>
      </c>
      <c r="B292">
        <v>2830421.762384023</v>
      </c>
      <c r="C292">
        <v>3610413.031090439</v>
      </c>
    </row>
    <row r="293" spans="1:3">
      <c r="A293">
        <v>291</v>
      </c>
      <c r="B293">
        <v>2830417.0740356</v>
      </c>
      <c r="C293">
        <v>3610414.069283251</v>
      </c>
    </row>
    <row r="294" spans="1:3">
      <c r="A294">
        <v>292</v>
      </c>
      <c r="B294">
        <v>2830423.379590163</v>
      </c>
      <c r="C294">
        <v>3610412.678277727</v>
      </c>
    </row>
    <row r="295" spans="1:3">
      <c r="A295">
        <v>293</v>
      </c>
      <c r="B295">
        <v>2830426.120986645</v>
      </c>
      <c r="C295">
        <v>3610412.092206328</v>
      </c>
    </row>
    <row r="296" spans="1:3">
      <c r="A296">
        <v>294</v>
      </c>
      <c r="B296">
        <v>2830429.983557785</v>
      </c>
      <c r="C296">
        <v>3610411.343420738</v>
      </c>
    </row>
    <row r="297" spans="1:3">
      <c r="A297">
        <v>295</v>
      </c>
      <c r="B297">
        <v>2830432.762203577</v>
      </c>
      <c r="C297">
        <v>3610410.824202551</v>
      </c>
    </row>
    <row r="298" spans="1:3">
      <c r="A298">
        <v>296</v>
      </c>
      <c r="B298">
        <v>2830431.313601331</v>
      </c>
      <c r="C298">
        <v>3610411.077653468</v>
      </c>
    </row>
    <row r="299" spans="1:3">
      <c r="A299">
        <v>297</v>
      </c>
      <c r="B299">
        <v>2830433.81965521</v>
      </c>
      <c r="C299">
        <v>3610410.535584402</v>
      </c>
    </row>
    <row r="300" spans="1:3">
      <c r="A300">
        <v>298</v>
      </c>
      <c r="B300">
        <v>2830434.03573275</v>
      </c>
      <c r="C300">
        <v>3610410.504716612</v>
      </c>
    </row>
    <row r="301" spans="1:3">
      <c r="A301">
        <v>299</v>
      </c>
      <c r="B301">
        <v>2830434.134127578</v>
      </c>
      <c r="C301">
        <v>3610410.415269224</v>
      </c>
    </row>
    <row r="302" spans="1:3">
      <c r="A302">
        <v>300</v>
      </c>
      <c r="B302">
        <v>2830433.187108956</v>
      </c>
      <c r="C302">
        <v>3610410.583433805</v>
      </c>
    </row>
    <row r="303" spans="1:3">
      <c r="A303">
        <v>301</v>
      </c>
      <c r="B303">
        <v>2830434.106962538</v>
      </c>
      <c r="C303">
        <v>3610410.42330961</v>
      </c>
    </row>
    <row r="304" spans="1:3">
      <c r="A304">
        <v>302</v>
      </c>
      <c r="B304">
        <v>2830434.679361111</v>
      </c>
      <c r="C304">
        <v>3610410.295778733</v>
      </c>
    </row>
    <row r="305" spans="1:3">
      <c r="A305">
        <v>303</v>
      </c>
      <c r="B305">
        <v>2830431.715443876</v>
      </c>
      <c r="C305">
        <v>3610410.85052609</v>
      </c>
    </row>
    <row r="306" spans="1:3">
      <c r="A306">
        <v>304</v>
      </c>
      <c r="B306">
        <v>2830432.199309271</v>
      </c>
      <c r="C306">
        <v>3610410.803346366</v>
      </c>
    </row>
    <row r="307" spans="1:3">
      <c r="A307">
        <v>305</v>
      </c>
      <c r="B307">
        <v>2830432.361056344</v>
      </c>
      <c r="C307">
        <v>3610410.827931</v>
      </c>
    </row>
    <row r="308" spans="1:3">
      <c r="A308">
        <v>306</v>
      </c>
      <c r="B308">
        <v>2830436.22754402</v>
      </c>
      <c r="C308">
        <v>3610410.063355132</v>
      </c>
    </row>
    <row r="309" spans="1:3">
      <c r="A309">
        <v>307</v>
      </c>
      <c r="B309">
        <v>2830430.444070967</v>
      </c>
      <c r="C309">
        <v>3610411.228290766</v>
      </c>
    </row>
    <row r="310" spans="1:3">
      <c r="A310">
        <v>308</v>
      </c>
      <c r="B310">
        <v>2830429.458796307</v>
      </c>
      <c r="C310">
        <v>3610411.486836082</v>
      </c>
    </row>
    <row r="311" spans="1:3">
      <c r="A311">
        <v>309</v>
      </c>
      <c r="B311">
        <v>2830430.717423453</v>
      </c>
      <c r="C311">
        <v>3610411.207988949</v>
      </c>
    </row>
    <row r="312" spans="1:3">
      <c r="A312">
        <v>310</v>
      </c>
      <c r="B312">
        <v>2830428.239595453</v>
      </c>
      <c r="C312">
        <v>3610411.739424596</v>
      </c>
    </row>
    <row r="313" spans="1:3">
      <c r="A313">
        <v>311</v>
      </c>
      <c r="B313">
        <v>2830430.271080125</v>
      </c>
      <c r="C313">
        <v>3610411.298851107</v>
      </c>
    </row>
    <row r="314" spans="1:3">
      <c r="A314">
        <v>312</v>
      </c>
      <c r="B314">
        <v>2830429.643525742</v>
      </c>
      <c r="C314">
        <v>3610411.415298687</v>
      </c>
    </row>
    <row r="315" spans="1:3">
      <c r="A315">
        <v>313</v>
      </c>
      <c r="B315">
        <v>2830429.444148533</v>
      </c>
      <c r="C315">
        <v>3610411.451843673</v>
      </c>
    </row>
    <row r="316" spans="1:3">
      <c r="A316">
        <v>314</v>
      </c>
      <c r="B316">
        <v>2830428.696356778</v>
      </c>
      <c r="C316">
        <v>3610411.600825096</v>
      </c>
    </row>
    <row r="317" spans="1:3">
      <c r="A317">
        <v>315</v>
      </c>
      <c r="B317">
        <v>2830430.314859173</v>
      </c>
      <c r="C317">
        <v>3610411.261187024</v>
      </c>
    </row>
    <row r="318" spans="1:3">
      <c r="A318">
        <v>316</v>
      </c>
      <c r="B318">
        <v>2830430.540265542</v>
      </c>
      <c r="C318">
        <v>3610411.230660441</v>
      </c>
    </row>
    <row r="319" spans="1:3">
      <c r="A319">
        <v>317</v>
      </c>
      <c r="B319">
        <v>2830431.496547951</v>
      </c>
      <c r="C319">
        <v>3610411.0690373</v>
      </c>
    </row>
    <row r="320" spans="1:3">
      <c r="A320">
        <v>318</v>
      </c>
      <c r="B320">
        <v>2830430.421180342</v>
      </c>
      <c r="C320">
        <v>3610411.294256684</v>
      </c>
    </row>
    <row r="321" spans="1:3">
      <c r="A321">
        <v>319</v>
      </c>
      <c r="B321">
        <v>2830432.490994894</v>
      </c>
      <c r="C321">
        <v>3610410.887082167</v>
      </c>
    </row>
    <row r="322" spans="1:3">
      <c r="A322">
        <v>320</v>
      </c>
      <c r="B322">
        <v>2830431.247584932</v>
      </c>
      <c r="C322">
        <v>3610411.103752002</v>
      </c>
    </row>
    <row r="323" spans="1:3">
      <c r="A323">
        <v>321</v>
      </c>
      <c r="B323">
        <v>2830433.626783394</v>
      </c>
      <c r="C323">
        <v>3610410.617335231</v>
      </c>
    </row>
    <row r="324" spans="1:3">
      <c r="A324">
        <v>322</v>
      </c>
      <c r="B324">
        <v>2830431.662219224</v>
      </c>
      <c r="C324">
        <v>3610411.022610855</v>
      </c>
    </row>
    <row r="325" spans="1:3">
      <c r="A325">
        <v>323</v>
      </c>
      <c r="B325">
        <v>2830431.359312451</v>
      </c>
      <c r="C325">
        <v>3610411.082385216</v>
      </c>
    </row>
    <row r="326" spans="1:3">
      <c r="A326">
        <v>324</v>
      </c>
      <c r="B326">
        <v>2830431.997596885</v>
      </c>
      <c r="C326">
        <v>3610410.948187041</v>
      </c>
    </row>
    <row r="327" spans="1:3">
      <c r="A327">
        <v>325</v>
      </c>
      <c r="B327">
        <v>2830431.858469114</v>
      </c>
      <c r="C327">
        <v>3610410.970445636</v>
      </c>
    </row>
    <row r="328" spans="1:3">
      <c r="A328">
        <v>326</v>
      </c>
      <c r="B328">
        <v>2830431.313105365</v>
      </c>
      <c r="C328">
        <v>3610411.089192022</v>
      </c>
    </row>
    <row r="329" spans="1:3">
      <c r="A329">
        <v>327</v>
      </c>
      <c r="B329">
        <v>2830431.786280616</v>
      </c>
      <c r="C329">
        <v>3610410.981797289</v>
      </c>
    </row>
    <row r="330" spans="1:3">
      <c r="A330">
        <v>328</v>
      </c>
      <c r="B330">
        <v>2830432.105551494</v>
      </c>
      <c r="C330">
        <v>3610410.923636795</v>
      </c>
    </row>
    <row r="331" spans="1:3">
      <c r="A331">
        <v>329</v>
      </c>
      <c r="B331">
        <v>2830432.795244718</v>
      </c>
      <c r="C331">
        <v>3610410.781068526</v>
      </c>
    </row>
    <row r="332" spans="1:3">
      <c r="A332">
        <v>330</v>
      </c>
      <c r="B332">
        <v>2830432.769758133</v>
      </c>
      <c r="C332">
        <v>3610410.801822796</v>
      </c>
    </row>
    <row r="333" spans="1:3">
      <c r="A333">
        <v>331</v>
      </c>
      <c r="B333">
        <v>2830432.391562879</v>
      </c>
      <c r="C333">
        <v>3610410.868549767</v>
      </c>
    </row>
    <row r="334" spans="1:3">
      <c r="A334">
        <v>332</v>
      </c>
      <c r="B334">
        <v>2830432.323546041</v>
      </c>
      <c r="C334">
        <v>3610410.878353443</v>
      </c>
    </row>
    <row r="335" spans="1:3">
      <c r="A335">
        <v>333</v>
      </c>
      <c r="B335">
        <v>2830432.43737794</v>
      </c>
      <c r="C335">
        <v>3610410.862190907</v>
      </c>
    </row>
    <row r="336" spans="1:3">
      <c r="A336">
        <v>334</v>
      </c>
      <c r="B336">
        <v>2830432.549946344</v>
      </c>
      <c r="C336">
        <v>3610410.835240306</v>
      </c>
    </row>
    <row r="337" spans="1:3">
      <c r="A337">
        <v>335</v>
      </c>
      <c r="B337">
        <v>2830432.151261247</v>
      </c>
      <c r="C337">
        <v>3610410.923979439</v>
      </c>
    </row>
    <row r="338" spans="1:3">
      <c r="A338">
        <v>336</v>
      </c>
      <c r="B338">
        <v>2830432.213242029</v>
      </c>
      <c r="C338">
        <v>3610410.914151257</v>
      </c>
    </row>
    <row r="339" spans="1:3">
      <c r="A339">
        <v>337</v>
      </c>
      <c r="B339">
        <v>2830432.012173937</v>
      </c>
      <c r="C339">
        <v>3610410.952545253</v>
      </c>
    </row>
    <row r="340" spans="1:3">
      <c r="A340">
        <v>338</v>
      </c>
      <c r="B340">
        <v>2830431.973461183</v>
      </c>
      <c r="C340">
        <v>3610410.956990271</v>
      </c>
    </row>
    <row r="341" spans="1:3">
      <c r="A341">
        <v>339</v>
      </c>
      <c r="B341">
        <v>2830432.26600753</v>
      </c>
      <c r="C341">
        <v>3610410.910648419</v>
      </c>
    </row>
    <row r="342" spans="1:3">
      <c r="A342">
        <v>340</v>
      </c>
      <c r="B342">
        <v>2830432.639687954</v>
      </c>
      <c r="C342">
        <v>3610410.843239401</v>
      </c>
    </row>
    <row r="343" spans="1:3">
      <c r="A343">
        <v>341</v>
      </c>
      <c r="B343">
        <v>2830431.914435415</v>
      </c>
      <c r="C343">
        <v>3610410.982878741</v>
      </c>
    </row>
    <row r="344" spans="1:3">
      <c r="A344">
        <v>342</v>
      </c>
      <c r="B344">
        <v>2830432.638832821</v>
      </c>
      <c r="C344">
        <v>3610410.837635234</v>
      </c>
    </row>
    <row r="345" spans="1:3">
      <c r="A345">
        <v>343</v>
      </c>
      <c r="B345">
        <v>2830432.753912129</v>
      </c>
      <c r="C345">
        <v>3610410.814904475</v>
      </c>
    </row>
    <row r="346" spans="1:3">
      <c r="A346">
        <v>344</v>
      </c>
      <c r="B346">
        <v>2830432.68988267</v>
      </c>
      <c r="C346">
        <v>3610410.828263801</v>
      </c>
    </row>
    <row r="347" spans="1:3">
      <c r="A347">
        <v>345</v>
      </c>
      <c r="B347">
        <v>2830432.627449885</v>
      </c>
      <c r="C347">
        <v>3610410.838876477</v>
      </c>
    </row>
    <row r="348" spans="1:3">
      <c r="A348">
        <v>346</v>
      </c>
      <c r="B348">
        <v>2830432.899830019</v>
      </c>
      <c r="C348">
        <v>3610410.793045572</v>
      </c>
    </row>
    <row r="349" spans="1:3">
      <c r="A349">
        <v>347</v>
      </c>
      <c r="B349">
        <v>2830432.988089163</v>
      </c>
      <c r="C349">
        <v>3610410.774360341</v>
      </c>
    </row>
    <row r="350" spans="1:3">
      <c r="A350">
        <v>348</v>
      </c>
      <c r="B350">
        <v>2830433.259740497</v>
      </c>
      <c r="C350">
        <v>3610410.717131867</v>
      </c>
    </row>
    <row r="351" spans="1:3">
      <c r="A351">
        <v>349</v>
      </c>
      <c r="B351">
        <v>2830433.214630146</v>
      </c>
      <c r="C351">
        <v>3610410.724349579</v>
      </c>
    </row>
    <row r="352" spans="1:3">
      <c r="A352">
        <v>350</v>
      </c>
      <c r="B352">
        <v>2830433.710830974</v>
      </c>
      <c r="C352">
        <v>3610410.621336341</v>
      </c>
    </row>
    <row r="353" spans="1:3">
      <c r="A353">
        <v>351</v>
      </c>
      <c r="B353">
        <v>2830433.02414588</v>
      </c>
      <c r="C353">
        <v>3610410.75880374</v>
      </c>
    </row>
    <row r="354" spans="1:3">
      <c r="A354">
        <v>352</v>
      </c>
      <c r="B354">
        <v>2830433.159812493</v>
      </c>
      <c r="C354">
        <v>3610410.746748616</v>
      </c>
    </row>
    <row r="355" spans="1:3">
      <c r="A355">
        <v>353</v>
      </c>
      <c r="B355">
        <v>2830433.400119665</v>
      </c>
      <c r="C355">
        <v>3610410.687788594</v>
      </c>
    </row>
    <row r="356" spans="1:3">
      <c r="A356">
        <v>354</v>
      </c>
      <c r="B356">
        <v>2830433.202268815</v>
      </c>
      <c r="C356">
        <v>3610410.72655053</v>
      </c>
    </row>
    <row r="357" spans="1:3">
      <c r="A357">
        <v>355</v>
      </c>
      <c r="B357">
        <v>2830433.236666491</v>
      </c>
      <c r="C357">
        <v>3610410.71941992</v>
      </c>
    </row>
    <row r="358" spans="1:3">
      <c r="A358">
        <v>356</v>
      </c>
      <c r="B358">
        <v>2830433.311586053</v>
      </c>
      <c r="C358">
        <v>3610410.705585349</v>
      </c>
    </row>
    <row r="359" spans="1:3">
      <c r="A359">
        <v>357</v>
      </c>
      <c r="B359">
        <v>2830433.238454396</v>
      </c>
      <c r="C359">
        <v>3610410.717918235</v>
      </c>
    </row>
    <row r="360" spans="1:3">
      <c r="A360">
        <v>358</v>
      </c>
      <c r="B360">
        <v>2830433.128045213</v>
      </c>
      <c r="C360">
        <v>3610410.742082146</v>
      </c>
    </row>
    <row r="361" spans="1:3">
      <c r="A361">
        <v>359</v>
      </c>
      <c r="B361">
        <v>2830433.239751407</v>
      </c>
      <c r="C361">
        <v>3610410.718474908</v>
      </c>
    </row>
    <row r="362" spans="1:3">
      <c r="A362">
        <v>360</v>
      </c>
      <c r="B362">
        <v>2830433.259129599</v>
      </c>
      <c r="C362">
        <v>3610410.717909345</v>
      </c>
    </row>
    <row r="363" spans="1:3">
      <c r="A363">
        <v>361</v>
      </c>
      <c r="B363">
        <v>2830433.138697617</v>
      </c>
      <c r="C363">
        <v>3610410.742034986</v>
      </c>
    </row>
    <row r="364" spans="1:3">
      <c r="A364">
        <v>362</v>
      </c>
      <c r="B364">
        <v>2830433.168182291</v>
      </c>
      <c r="C364">
        <v>3610410.735749968</v>
      </c>
    </row>
    <row r="365" spans="1:3">
      <c r="A365">
        <v>363</v>
      </c>
      <c r="B365">
        <v>2830433.325132288</v>
      </c>
      <c r="C365">
        <v>3610410.706250077</v>
      </c>
    </row>
    <row r="366" spans="1:3">
      <c r="A366">
        <v>364</v>
      </c>
      <c r="B366">
        <v>2830433.241055539</v>
      </c>
      <c r="C366">
        <v>3610410.720787945</v>
      </c>
    </row>
    <row r="367" spans="1:3">
      <c r="A367">
        <v>365</v>
      </c>
      <c r="B367">
        <v>2830433.478234075</v>
      </c>
      <c r="C367">
        <v>3610410.677036231</v>
      </c>
    </row>
    <row r="368" spans="1:3">
      <c r="A368">
        <v>366</v>
      </c>
      <c r="B368">
        <v>2830433.277178383</v>
      </c>
      <c r="C368">
        <v>3610410.714223668</v>
      </c>
    </row>
    <row r="369" spans="1:3">
      <c r="A369">
        <v>367</v>
      </c>
      <c r="B369">
        <v>2830433.234064924</v>
      </c>
      <c r="C369">
        <v>3610410.723368587</v>
      </c>
    </row>
    <row r="370" spans="1:3">
      <c r="A370">
        <v>368</v>
      </c>
      <c r="B370">
        <v>2830433.272867533</v>
      </c>
      <c r="C370">
        <v>3610410.716482911</v>
      </c>
    </row>
    <row r="371" spans="1:3">
      <c r="A371">
        <v>369</v>
      </c>
      <c r="B371">
        <v>2830433.297230489</v>
      </c>
      <c r="C371">
        <v>3610410.714117008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7304.215540612851</v>
      </c>
      <c r="C2">
        <v>9747.666380569055</v>
      </c>
      <c r="D2">
        <v>1536.817081560516</v>
      </c>
      <c r="E2">
        <v>584.859982834143</v>
      </c>
    </row>
    <row r="3" spans="1:5">
      <c r="A3">
        <v>1</v>
      </c>
      <c r="B3">
        <v>7304.215540612851</v>
      </c>
      <c r="C3">
        <v>9747.666380569055</v>
      </c>
      <c r="D3">
        <v>6800.556927067798</v>
      </c>
      <c r="E3">
        <v>5848.599828341416</v>
      </c>
    </row>
    <row r="4" spans="1:5">
      <c r="A4">
        <v>2</v>
      </c>
      <c r="B4">
        <v>7304.215540612851</v>
      </c>
      <c r="C4">
        <v>9747.666380569055</v>
      </c>
      <c r="D4">
        <v>6666.290806391904</v>
      </c>
      <c r="E4">
        <v>5714.333707665524</v>
      </c>
    </row>
    <row r="5" spans="1:5">
      <c r="A5">
        <v>3</v>
      </c>
      <c r="B5">
        <v>7304.215540612851</v>
      </c>
      <c r="C5">
        <v>9747.666380569055</v>
      </c>
      <c r="D5">
        <v>6529.496656351995</v>
      </c>
      <c r="E5">
        <v>5577.539557625612</v>
      </c>
    </row>
    <row r="6" spans="1:5">
      <c r="A6">
        <v>4</v>
      </c>
      <c r="B6">
        <v>7304.215540612851</v>
      </c>
      <c r="C6">
        <v>9747.666380569055</v>
      </c>
      <c r="D6">
        <v>6391.099842094353</v>
      </c>
      <c r="E6">
        <v>5439.142743367974</v>
      </c>
    </row>
    <row r="7" spans="1:5">
      <c r="A7">
        <v>5</v>
      </c>
      <c r="B7">
        <v>7304.215540612851</v>
      </c>
      <c r="C7">
        <v>9747.666380569055</v>
      </c>
      <c r="D7">
        <v>6251.77626875007</v>
      </c>
      <c r="E7">
        <v>5299.819170023692</v>
      </c>
    </row>
    <row r="8" spans="1:5">
      <c r="A8">
        <v>6</v>
      </c>
      <c r="B8">
        <v>7304.215540612851</v>
      </c>
      <c r="C8">
        <v>9747.666380569055</v>
      </c>
      <c r="D8">
        <v>6112.075092920447</v>
      </c>
      <c r="E8">
        <v>5160.117994194073</v>
      </c>
    </row>
    <row r="9" spans="1:5">
      <c r="A9">
        <v>7</v>
      </c>
      <c r="B9">
        <v>7304.215540612851</v>
      </c>
      <c r="C9">
        <v>9747.666380569055</v>
      </c>
      <c r="D9">
        <v>5972.497600971342</v>
      </c>
      <c r="E9">
        <v>5020.540502244975</v>
      </c>
    </row>
    <row r="10" spans="1:5">
      <c r="A10">
        <v>8</v>
      </c>
      <c r="B10">
        <v>7304.215540612851</v>
      </c>
      <c r="C10">
        <v>9747.666380569055</v>
      </c>
      <c r="D10">
        <v>5842.461233133882</v>
      </c>
      <c r="E10">
        <v>4890.504134407514</v>
      </c>
    </row>
    <row r="11" spans="1:5">
      <c r="A11">
        <v>9</v>
      </c>
      <c r="B11">
        <v>7304.215540612851</v>
      </c>
      <c r="C11">
        <v>9747.666380569055</v>
      </c>
      <c r="D11">
        <v>5714.970788984944</v>
      </c>
      <c r="E11">
        <v>4763.013690258577</v>
      </c>
    </row>
    <row r="12" spans="1:5">
      <c r="A12">
        <v>10</v>
      </c>
      <c r="B12">
        <v>7304.215540612851</v>
      </c>
      <c r="C12">
        <v>9747.666380569055</v>
      </c>
      <c r="D12">
        <v>3876.257012897083</v>
      </c>
      <c r="E12">
        <v>2924.299914170708</v>
      </c>
    </row>
    <row r="13" spans="1:5">
      <c r="A13">
        <v>11</v>
      </c>
      <c r="B13">
        <v>7304.215540612851</v>
      </c>
      <c r="C13">
        <v>9747.666380569055</v>
      </c>
      <c r="D13">
        <v>3229.547725775547</v>
      </c>
      <c r="E13">
        <v>2277.590627049175</v>
      </c>
    </row>
    <row r="14" spans="1:5">
      <c r="A14">
        <v>12</v>
      </c>
      <c r="B14">
        <v>7304.215540612851</v>
      </c>
      <c r="C14">
        <v>9747.666380569055</v>
      </c>
      <c r="D14">
        <v>3057.970368852109</v>
      </c>
      <c r="E14">
        <v>2106.013270125735</v>
      </c>
    </row>
    <row r="15" spans="1:5">
      <c r="A15">
        <v>13</v>
      </c>
      <c r="B15">
        <v>7304.215540612851</v>
      </c>
      <c r="C15">
        <v>9747.666380569055</v>
      </c>
      <c r="D15">
        <v>2934.678897265821</v>
      </c>
      <c r="E15">
        <v>1982.72179853945</v>
      </c>
    </row>
    <row r="16" spans="1:5">
      <c r="A16">
        <v>14</v>
      </c>
      <c r="B16">
        <v>7304.215540612851</v>
      </c>
      <c r="C16">
        <v>9747.666380569055</v>
      </c>
      <c r="D16">
        <v>2940.068225805755</v>
      </c>
      <c r="E16">
        <v>1988.111127079385</v>
      </c>
    </row>
    <row r="17" spans="1:5">
      <c r="A17">
        <v>15</v>
      </c>
      <c r="B17">
        <v>7304.215540612851</v>
      </c>
      <c r="C17">
        <v>9747.666380569055</v>
      </c>
      <c r="D17">
        <v>2952.05588689854</v>
      </c>
      <c r="E17">
        <v>2000.098788172171</v>
      </c>
    </row>
    <row r="18" spans="1:5">
      <c r="A18">
        <v>16</v>
      </c>
      <c r="B18">
        <v>7304.215540612851</v>
      </c>
      <c r="C18">
        <v>9747.666380569055</v>
      </c>
      <c r="D18">
        <v>2940.595134069895</v>
      </c>
      <c r="E18">
        <v>1988.638035343523</v>
      </c>
    </row>
    <row r="19" spans="1:5">
      <c r="A19">
        <v>17</v>
      </c>
      <c r="B19">
        <v>7304.215540612851</v>
      </c>
      <c r="C19">
        <v>9747.666380569055</v>
      </c>
      <c r="D19">
        <v>2955.068640280524</v>
      </c>
      <c r="E19">
        <v>2003.111541554152</v>
      </c>
    </row>
    <row r="20" spans="1:5">
      <c r="A20">
        <v>18</v>
      </c>
      <c r="B20">
        <v>7304.215540612851</v>
      </c>
      <c r="C20">
        <v>9747.666380569055</v>
      </c>
      <c r="D20">
        <v>2940.716376580851</v>
      </c>
      <c r="E20">
        <v>1988.759277854478</v>
      </c>
    </row>
    <row r="21" spans="1:5">
      <c r="A21">
        <v>19</v>
      </c>
      <c r="B21">
        <v>7304.215540612851</v>
      </c>
      <c r="C21">
        <v>9747.666380569055</v>
      </c>
      <c r="D21">
        <v>2955.676098247065</v>
      </c>
      <c r="E21">
        <v>2003.718999520691</v>
      </c>
    </row>
    <row r="22" spans="1:5">
      <c r="A22">
        <v>20</v>
      </c>
      <c r="B22">
        <v>7304.215540612851</v>
      </c>
      <c r="C22">
        <v>9747.666380569055</v>
      </c>
      <c r="D22">
        <v>2799.268283660865</v>
      </c>
      <c r="E22">
        <v>1847.311184934493</v>
      </c>
    </row>
    <row r="23" spans="1:5">
      <c r="A23">
        <v>21</v>
      </c>
      <c r="B23">
        <v>7304.215540612851</v>
      </c>
      <c r="C23">
        <v>9747.666380569055</v>
      </c>
      <c r="D23">
        <v>2564.926683590119</v>
      </c>
      <c r="E23">
        <v>1612.969584863744</v>
      </c>
    </row>
    <row r="24" spans="1:5">
      <c r="A24">
        <v>22</v>
      </c>
      <c r="B24">
        <v>7304.215540612851</v>
      </c>
      <c r="C24">
        <v>9747.666380569055</v>
      </c>
      <c r="D24">
        <v>2417.781078552628</v>
      </c>
      <c r="E24">
        <v>1465.823979826255</v>
      </c>
    </row>
    <row r="25" spans="1:5">
      <c r="A25">
        <v>23</v>
      </c>
      <c r="B25">
        <v>7304.215540612851</v>
      </c>
      <c r="C25">
        <v>9747.666380569055</v>
      </c>
      <c r="D25">
        <v>2321.143927664455</v>
      </c>
      <c r="E25">
        <v>1369.186828938082</v>
      </c>
    </row>
    <row r="26" spans="1:5">
      <c r="A26">
        <v>24</v>
      </c>
      <c r="B26">
        <v>7304.215540612851</v>
      </c>
      <c r="C26">
        <v>9747.666380569055</v>
      </c>
      <c r="D26">
        <v>2296.620537896451</v>
      </c>
      <c r="E26">
        <v>1344.663439170078</v>
      </c>
    </row>
    <row r="27" spans="1:5">
      <c r="A27">
        <v>25</v>
      </c>
      <c r="B27">
        <v>7304.215540612851</v>
      </c>
      <c r="C27">
        <v>9747.666380569055</v>
      </c>
      <c r="D27">
        <v>2299.022262255334</v>
      </c>
      <c r="E27">
        <v>1347.065163528961</v>
      </c>
    </row>
    <row r="28" spans="1:5">
      <c r="A28">
        <v>26</v>
      </c>
      <c r="B28">
        <v>7304.215540612851</v>
      </c>
      <c r="C28">
        <v>9747.666380569055</v>
      </c>
      <c r="D28">
        <v>2245.624510209999</v>
      </c>
      <c r="E28">
        <v>1293.667411483629</v>
      </c>
    </row>
    <row r="29" spans="1:5">
      <c r="A29">
        <v>27</v>
      </c>
      <c r="B29">
        <v>7304.215540612851</v>
      </c>
      <c r="C29">
        <v>9747.666380569055</v>
      </c>
      <c r="D29">
        <v>2248.918017321837</v>
      </c>
      <c r="E29">
        <v>1296.960918595465</v>
      </c>
    </row>
    <row r="30" spans="1:5">
      <c r="A30">
        <v>28</v>
      </c>
      <c r="B30">
        <v>7304.215540612851</v>
      </c>
      <c r="C30">
        <v>9747.666380569055</v>
      </c>
      <c r="D30">
        <v>2192.040220187006</v>
      </c>
      <c r="E30">
        <v>1240.083121460633</v>
      </c>
    </row>
    <row r="31" spans="1:5">
      <c r="A31">
        <v>29</v>
      </c>
      <c r="B31">
        <v>7304.215540612851</v>
      </c>
      <c r="C31">
        <v>9747.666380569055</v>
      </c>
      <c r="D31">
        <v>2139.650497070418</v>
      </c>
      <c r="E31">
        <v>1187.693398344048</v>
      </c>
    </row>
    <row r="32" spans="1:5">
      <c r="A32">
        <v>30</v>
      </c>
      <c r="B32">
        <v>7304.215540612851</v>
      </c>
      <c r="C32">
        <v>9747.666380569055</v>
      </c>
      <c r="D32">
        <v>2066.498165971703</v>
      </c>
      <c r="E32">
        <v>1114.541067245328</v>
      </c>
    </row>
    <row r="33" spans="1:5">
      <c r="A33">
        <v>31</v>
      </c>
      <c r="B33">
        <v>7304.215540612851</v>
      </c>
      <c r="C33">
        <v>9747.666380569055</v>
      </c>
      <c r="D33">
        <v>1985.513620393206</v>
      </c>
      <c r="E33">
        <v>1033.556521666834</v>
      </c>
    </row>
    <row r="34" spans="1:5">
      <c r="A34">
        <v>32</v>
      </c>
      <c r="B34">
        <v>7304.215540612851</v>
      </c>
      <c r="C34">
        <v>9747.666380569055</v>
      </c>
      <c r="D34">
        <v>1924.417652909107</v>
      </c>
      <c r="E34">
        <v>972.4605541827348</v>
      </c>
    </row>
    <row r="35" spans="1:5">
      <c r="A35">
        <v>33</v>
      </c>
      <c r="B35">
        <v>7304.215540612851</v>
      </c>
      <c r="C35">
        <v>9747.666380569055</v>
      </c>
      <c r="D35">
        <v>1872.092810832136</v>
      </c>
      <c r="E35">
        <v>920.1357121057662</v>
      </c>
    </row>
    <row r="36" spans="1:5">
      <c r="A36">
        <v>34</v>
      </c>
      <c r="B36">
        <v>7304.215540612851</v>
      </c>
      <c r="C36">
        <v>9747.666380569055</v>
      </c>
      <c r="D36">
        <v>1852.63430256059</v>
      </c>
      <c r="E36">
        <v>900.6772038342164</v>
      </c>
    </row>
    <row r="37" spans="1:5">
      <c r="A37">
        <v>35</v>
      </c>
      <c r="B37">
        <v>7304.215540612851</v>
      </c>
      <c r="C37">
        <v>9747.666380569055</v>
      </c>
      <c r="D37">
        <v>1855.777852480876</v>
      </c>
      <c r="E37">
        <v>903.8207537545062</v>
      </c>
    </row>
    <row r="38" spans="1:5">
      <c r="A38">
        <v>36</v>
      </c>
      <c r="B38">
        <v>7304.215540612851</v>
      </c>
      <c r="C38">
        <v>9747.666380569055</v>
      </c>
      <c r="D38">
        <v>1825.104361078682</v>
      </c>
      <c r="E38">
        <v>873.1472623523097</v>
      </c>
    </row>
    <row r="39" spans="1:5">
      <c r="A39">
        <v>37</v>
      </c>
      <c r="B39">
        <v>7304.215540612851</v>
      </c>
      <c r="C39">
        <v>9747.666380569055</v>
      </c>
      <c r="D39">
        <v>1825.21314320111</v>
      </c>
      <c r="E39">
        <v>873.2560444747377</v>
      </c>
    </row>
    <row r="40" spans="1:5">
      <c r="A40">
        <v>38</v>
      </c>
      <c r="B40">
        <v>7304.215540612851</v>
      </c>
      <c r="C40">
        <v>9747.666380569055</v>
      </c>
      <c r="D40">
        <v>1824.822951737016</v>
      </c>
      <c r="E40">
        <v>872.8658530106436</v>
      </c>
    </row>
    <row r="41" spans="1:5">
      <c r="A41">
        <v>39</v>
      </c>
      <c r="B41">
        <v>7304.215540612851</v>
      </c>
      <c r="C41">
        <v>9747.666380569055</v>
      </c>
      <c r="D41">
        <v>1780.912243550044</v>
      </c>
      <c r="E41">
        <v>828.9551448236706</v>
      </c>
    </row>
    <row r="42" spans="1:5">
      <c r="A42">
        <v>40</v>
      </c>
      <c r="B42">
        <v>7304.215540612851</v>
      </c>
      <c r="C42">
        <v>9747.666380569055</v>
      </c>
      <c r="D42">
        <v>1740.222444694556</v>
      </c>
      <c r="E42">
        <v>788.2653459681845</v>
      </c>
    </row>
    <row r="43" spans="1:5">
      <c r="A43">
        <v>41</v>
      </c>
      <c r="B43">
        <v>7304.215540612851</v>
      </c>
      <c r="C43">
        <v>9747.666380569055</v>
      </c>
      <c r="D43">
        <v>1703.070839348853</v>
      </c>
      <c r="E43">
        <v>751.1137406224835</v>
      </c>
    </row>
    <row r="44" spans="1:5">
      <c r="A44">
        <v>42</v>
      </c>
      <c r="B44">
        <v>7304.215540612851</v>
      </c>
      <c r="C44">
        <v>9747.666380569055</v>
      </c>
      <c r="D44">
        <v>1669.313705637764</v>
      </c>
      <c r="E44">
        <v>717.3566069113921</v>
      </c>
    </row>
    <row r="45" spans="1:5">
      <c r="A45">
        <v>43</v>
      </c>
      <c r="B45">
        <v>7304.215540612851</v>
      </c>
      <c r="C45">
        <v>9747.666380569055</v>
      </c>
      <c r="D45">
        <v>1636.947053434563</v>
      </c>
      <c r="E45">
        <v>684.9899547081911</v>
      </c>
    </row>
    <row r="46" spans="1:5">
      <c r="A46">
        <v>44</v>
      </c>
      <c r="B46">
        <v>7304.215540612851</v>
      </c>
      <c r="C46">
        <v>9747.666380569055</v>
      </c>
      <c r="D46">
        <v>1622.726094783698</v>
      </c>
      <c r="E46">
        <v>670.7689960573252</v>
      </c>
    </row>
    <row r="47" spans="1:5">
      <c r="A47">
        <v>45</v>
      </c>
      <c r="B47">
        <v>7304.215540612851</v>
      </c>
      <c r="C47">
        <v>9747.666380569055</v>
      </c>
      <c r="D47">
        <v>1613.058979398614</v>
      </c>
      <c r="E47">
        <v>661.1018806722419</v>
      </c>
    </row>
    <row r="48" spans="1:5">
      <c r="A48">
        <v>46</v>
      </c>
      <c r="B48">
        <v>7304.215540612851</v>
      </c>
      <c r="C48">
        <v>9747.666380569055</v>
      </c>
      <c r="D48">
        <v>1612.186489112496</v>
      </c>
      <c r="E48">
        <v>660.2293903861254</v>
      </c>
    </row>
    <row r="49" spans="1:5">
      <c r="A49">
        <v>47</v>
      </c>
      <c r="B49">
        <v>7304.215540612851</v>
      </c>
      <c r="C49">
        <v>9747.666380569055</v>
      </c>
      <c r="D49">
        <v>1590.734865039298</v>
      </c>
      <c r="E49">
        <v>638.7777663129261</v>
      </c>
    </row>
    <row r="50" spans="1:5">
      <c r="A50">
        <v>48</v>
      </c>
      <c r="B50">
        <v>7304.215540612851</v>
      </c>
      <c r="C50">
        <v>9747.666380569055</v>
      </c>
      <c r="D50">
        <v>1572.195077837197</v>
      </c>
      <c r="E50">
        <v>620.2379791108261</v>
      </c>
    </row>
    <row r="51" spans="1:5">
      <c r="A51">
        <v>49</v>
      </c>
      <c r="B51">
        <v>7304.215540612851</v>
      </c>
      <c r="C51">
        <v>9747.666380569055</v>
      </c>
      <c r="D51">
        <v>1553.757739854243</v>
      </c>
      <c r="E51">
        <v>601.8006411278691</v>
      </c>
    </row>
    <row r="52" spans="1:5">
      <c r="A52">
        <v>50</v>
      </c>
      <c r="B52">
        <v>7304.215540612851</v>
      </c>
      <c r="C52">
        <v>9747.666380569055</v>
      </c>
      <c r="D52">
        <v>1533.687732485851</v>
      </c>
      <c r="E52">
        <v>581.7306337594772</v>
      </c>
    </row>
    <row r="53" spans="1:5">
      <c r="A53">
        <v>51</v>
      </c>
      <c r="B53">
        <v>7304.215540612851</v>
      </c>
      <c r="C53">
        <v>9747.666380569055</v>
      </c>
      <c r="D53">
        <v>1512.804078759512</v>
      </c>
      <c r="E53">
        <v>560.8469800331403</v>
      </c>
    </row>
    <row r="54" spans="1:5">
      <c r="A54">
        <v>52</v>
      </c>
      <c r="B54">
        <v>7304.215540612851</v>
      </c>
      <c r="C54">
        <v>9747.666380569055</v>
      </c>
      <c r="D54">
        <v>1495.084797418443</v>
      </c>
      <c r="E54">
        <v>543.1276986920715</v>
      </c>
    </row>
    <row r="55" spans="1:5">
      <c r="A55">
        <v>53</v>
      </c>
      <c r="B55">
        <v>7304.215540612851</v>
      </c>
      <c r="C55">
        <v>9747.666380569055</v>
      </c>
      <c r="D55">
        <v>1476.563428974482</v>
      </c>
      <c r="E55">
        <v>524.6063302481099</v>
      </c>
    </row>
    <row r="56" spans="1:5">
      <c r="A56">
        <v>54</v>
      </c>
      <c r="B56">
        <v>7304.215540612851</v>
      </c>
      <c r="C56">
        <v>9747.666380569055</v>
      </c>
      <c r="D56">
        <v>1465.995087881201</v>
      </c>
      <c r="E56">
        <v>514.0379891548281</v>
      </c>
    </row>
    <row r="57" spans="1:5">
      <c r="A57">
        <v>55</v>
      </c>
      <c r="B57">
        <v>7304.215540612851</v>
      </c>
      <c r="C57">
        <v>9747.666380569055</v>
      </c>
      <c r="D57">
        <v>1456.088009353331</v>
      </c>
      <c r="E57">
        <v>504.1309106269587</v>
      </c>
    </row>
    <row r="58" spans="1:5">
      <c r="A58">
        <v>56</v>
      </c>
      <c r="B58">
        <v>7304.215540612851</v>
      </c>
      <c r="C58">
        <v>9747.666380569055</v>
      </c>
      <c r="D58">
        <v>1449.656929116439</v>
      </c>
      <c r="E58">
        <v>497.6998303900676</v>
      </c>
    </row>
    <row r="59" spans="1:5">
      <c r="A59">
        <v>57</v>
      </c>
      <c r="B59">
        <v>7304.215540612851</v>
      </c>
      <c r="C59">
        <v>9747.666380569055</v>
      </c>
      <c r="D59">
        <v>1436.88393772012</v>
      </c>
      <c r="E59">
        <v>484.9268389937478</v>
      </c>
    </row>
    <row r="60" spans="1:5">
      <c r="A60">
        <v>58</v>
      </c>
      <c r="B60">
        <v>7304.215540612851</v>
      </c>
      <c r="C60">
        <v>9747.666380569055</v>
      </c>
      <c r="D60">
        <v>1423.9313305532</v>
      </c>
      <c r="E60">
        <v>471.9742318268279</v>
      </c>
    </row>
    <row r="61" spans="1:5">
      <c r="A61">
        <v>59</v>
      </c>
      <c r="B61">
        <v>7304.215540612851</v>
      </c>
      <c r="C61">
        <v>9747.666380569055</v>
      </c>
      <c r="D61">
        <v>1412.663918552888</v>
      </c>
      <c r="E61">
        <v>460.7068198265155</v>
      </c>
    </row>
    <row r="62" spans="1:5">
      <c r="A62">
        <v>60</v>
      </c>
      <c r="B62">
        <v>7304.215540612851</v>
      </c>
      <c r="C62">
        <v>9747.666380569055</v>
      </c>
      <c r="D62">
        <v>1400.106478189331</v>
      </c>
      <c r="E62">
        <v>448.149379462957</v>
      </c>
    </row>
    <row r="63" spans="1:5">
      <c r="A63">
        <v>61</v>
      </c>
      <c r="B63">
        <v>7304.215540612851</v>
      </c>
      <c r="C63">
        <v>9747.666380569055</v>
      </c>
      <c r="D63">
        <v>1389.32862180405</v>
      </c>
      <c r="E63">
        <v>437.3715230776767</v>
      </c>
    </row>
    <row r="64" spans="1:5">
      <c r="A64">
        <v>62</v>
      </c>
      <c r="B64">
        <v>7304.215540612851</v>
      </c>
      <c r="C64">
        <v>9747.666380569055</v>
      </c>
      <c r="D64">
        <v>1379.104734587138</v>
      </c>
      <c r="E64">
        <v>427.1476358607649</v>
      </c>
    </row>
    <row r="65" spans="1:5">
      <c r="A65">
        <v>63</v>
      </c>
      <c r="B65">
        <v>7304.215540612851</v>
      </c>
      <c r="C65">
        <v>9747.666380569055</v>
      </c>
      <c r="D65">
        <v>1367.009463029989</v>
      </c>
      <c r="E65">
        <v>415.0523643036146</v>
      </c>
    </row>
    <row r="66" spans="1:5">
      <c r="A66">
        <v>64</v>
      </c>
      <c r="B66">
        <v>7304.215540612851</v>
      </c>
      <c r="C66">
        <v>9747.666380569055</v>
      </c>
      <c r="D66">
        <v>1359.414530693393</v>
      </c>
      <c r="E66">
        <v>407.4574319670199</v>
      </c>
    </row>
    <row r="67" spans="1:5">
      <c r="A67">
        <v>65</v>
      </c>
      <c r="B67">
        <v>7304.215540612851</v>
      </c>
      <c r="C67">
        <v>9747.666380569055</v>
      </c>
      <c r="D67">
        <v>1353.349949442545</v>
      </c>
      <c r="E67">
        <v>401.3928507161747</v>
      </c>
    </row>
    <row r="68" spans="1:5">
      <c r="A68">
        <v>66</v>
      </c>
      <c r="B68">
        <v>7304.215540612851</v>
      </c>
      <c r="C68">
        <v>9747.666380569055</v>
      </c>
      <c r="D68">
        <v>1348.233595040995</v>
      </c>
      <c r="E68">
        <v>396.2764963146229</v>
      </c>
    </row>
    <row r="69" spans="1:5">
      <c r="A69">
        <v>67</v>
      </c>
      <c r="B69">
        <v>7304.215540612851</v>
      </c>
      <c r="C69">
        <v>9747.666380569055</v>
      </c>
      <c r="D69">
        <v>1338.963997743525</v>
      </c>
      <c r="E69">
        <v>387.0068990171539</v>
      </c>
    </row>
    <row r="70" spans="1:5">
      <c r="A70">
        <v>68</v>
      </c>
      <c r="B70">
        <v>7304.215540612851</v>
      </c>
      <c r="C70">
        <v>9747.666380569055</v>
      </c>
      <c r="D70">
        <v>1330.5002722102</v>
      </c>
      <c r="E70">
        <v>378.5431734838286</v>
      </c>
    </row>
    <row r="71" spans="1:5">
      <c r="A71">
        <v>69</v>
      </c>
      <c r="B71">
        <v>7304.215540612851</v>
      </c>
      <c r="C71">
        <v>9747.666380569055</v>
      </c>
      <c r="D71">
        <v>1322.669510110707</v>
      </c>
      <c r="E71">
        <v>370.712411384335</v>
      </c>
    </row>
    <row r="72" spans="1:5">
      <c r="A72">
        <v>70</v>
      </c>
      <c r="B72">
        <v>7304.215540612851</v>
      </c>
      <c r="C72">
        <v>9747.666380569055</v>
      </c>
      <c r="D72">
        <v>1315.000240379005</v>
      </c>
      <c r="E72">
        <v>363.0431416526322</v>
      </c>
    </row>
    <row r="73" spans="1:5">
      <c r="A73">
        <v>71</v>
      </c>
      <c r="B73">
        <v>7304.215540612851</v>
      </c>
      <c r="C73">
        <v>9747.666380569055</v>
      </c>
      <c r="D73">
        <v>1307.32178689287</v>
      </c>
      <c r="E73">
        <v>355.3646881664963</v>
      </c>
    </row>
    <row r="74" spans="1:5">
      <c r="A74">
        <v>72</v>
      </c>
      <c r="B74">
        <v>7304.215540612851</v>
      </c>
      <c r="C74">
        <v>9747.666380569055</v>
      </c>
      <c r="D74">
        <v>1300.805385239437</v>
      </c>
      <c r="E74">
        <v>348.8482865130649</v>
      </c>
    </row>
    <row r="75" spans="1:5">
      <c r="A75">
        <v>73</v>
      </c>
      <c r="B75">
        <v>7304.215540612851</v>
      </c>
      <c r="C75">
        <v>9747.666380569055</v>
      </c>
      <c r="D75">
        <v>1292.980139722261</v>
      </c>
      <c r="E75">
        <v>341.0230409958887</v>
      </c>
    </row>
    <row r="76" spans="1:5">
      <c r="A76">
        <v>74</v>
      </c>
      <c r="B76">
        <v>7304.215540612851</v>
      </c>
      <c r="C76">
        <v>9747.666380569055</v>
      </c>
      <c r="D76">
        <v>1287.136791448403</v>
      </c>
      <c r="E76">
        <v>335.1796927220306</v>
      </c>
    </row>
    <row r="77" spans="1:5">
      <c r="A77">
        <v>75</v>
      </c>
      <c r="B77">
        <v>7304.215540612851</v>
      </c>
      <c r="C77">
        <v>9747.666380569055</v>
      </c>
      <c r="D77">
        <v>1281.831596400368</v>
      </c>
      <c r="E77">
        <v>329.874497673995</v>
      </c>
    </row>
    <row r="78" spans="1:5">
      <c r="A78">
        <v>76</v>
      </c>
      <c r="B78">
        <v>7304.215540612851</v>
      </c>
      <c r="C78">
        <v>9747.666380569055</v>
      </c>
      <c r="D78">
        <v>1278.200887050681</v>
      </c>
      <c r="E78">
        <v>326.2437883243089</v>
      </c>
    </row>
    <row r="79" spans="1:5">
      <c r="A79">
        <v>77</v>
      </c>
      <c r="B79">
        <v>7304.215540612851</v>
      </c>
      <c r="C79">
        <v>9747.666380569055</v>
      </c>
      <c r="D79">
        <v>1271.859894976709</v>
      </c>
      <c r="E79">
        <v>319.9027962503357</v>
      </c>
    </row>
    <row r="80" spans="1:5">
      <c r="A80">
        <v>78</v>
      </c>
      <c r="B80">
        <v>7304.215540612851</v>
      </c>
      <c r="C80">
        <v>9747.666380569055</v>
      </c>
      <c r="D80">
        <v>1265.576205711062</v>
      </c>
      <c r="E80">
        <v>313.6191069846887</v>
      </c>
    </row>
    <row r="81" spans="1:5">
      <c r="A81">
        <v>79</v>
      </c>
      <c r="B81">
        <v>7304.215540612851</v>
      </c>
      <c r="C81">
        <v>9747.666380569055</v>
      </c>
      <c r="D81">
        <v>1260.186319295341</v>
      </c>
      <c r="E81">
        <v>308.2292205689684</v>
      </c>
    </row>
    <row r="82" spans="1:5">
      <c r="A82">
        <v>80</v>
      </c>
      <c r="B82">
        <v>7304.215540612851</v>
      </c>
      <c r="C82">
        <v>9747.666380569055</v>
      </c>
      <c r="D82">
        <v>1254.536827052804</v>
      </c>
      <c r="E82">
        <v>302.5797283264327</v>
      </c>
    </row>
    <row r="83" spans="1:5">
      <c r="A83">
        <v>81</v>
      </c>
      <c r="B83">
        <v>7304.215540612851</v>
      </c>
      <c r="C83">
        <v>9747.666380569055</v>
      </c>
      <c r="D83">
        <v>1249.757358246224</v>
      </c>
      <c r="E83">
        <v>297.8002595198515</v>
      </c>
    </row>
    <row r="84" spans="1:5">
      <c r="A84">
        <v>82</v>
      </c>
      <c r="B84">
        <v>7304.215540612851</v>
      </c>
      <c r="C84">
        <v>9747.666380569055</v>
      </c>
      <c r="D84">
        <v>1245.318614281866</v>
      </c>
      <c r="E84">
        <v>293.3615155554934</v>
      </c>
    </row>
    <row r="85" spans="1:5">
      <c r="A85">
        <v>83</v>
      </c>
      <c r="B85">
        <v>7304.215540612851</v>
      </c>
      <c r="C85">
        <v>9747.666380569055</v>
      </c>
      <c r="D85">
        <v>1239.521403737045</v>
      </c>
      <c r="E85">
        <v>287.564305010672</v>
      </c>
    </row>
    <row r="86" spans="1:5">
      <c r="A86">
        <v>84</v>
      </c>
      <c r="B86">
        <v>7304.215540612851</v>
      </c>
      <c r="C86">
        <v>9747.666380569055</v>
      </c>
      <c r="D86">
        <v>1235.15466270764</v>
      </c>
      <c r="E86">
        <v>283.1975639812674</v>
      </c>
    </row>
    <row r="87" spans="1:5">
      <c r="A87">
        <v>85</v>
      </c>
      <c r="B87">
        <v>7304.215540612851</v>
      </c>
      <c r="C87">
        <v>9747.666380569055</v>
      </c>
      <c r="D87">
        <v>1231.543280531112</v>
      </c>
      <c r="E87">
        <v>279.5861818047394</v>
      </c>
    </row>
    <row r="88" spans="1:5">
      <c r="A88">
        <v>86</v>
      </c>
      <c r="B88">
        <v>7304.215540612851</v>
      </c>
      <c r="C88">
        <v>9747.666380569055</v>
      </c>
      <c r="D88">
        <v>1228.619527006117</v>
      </c>
      <c r="E88">
        <v>276.6624282797444</v>
      </c>
    </row>
    <row r="89" spans="1:5">
      <c r="A89">
        <v>87</v>
      </c>
      <c r="B89">
        <v>7304.215540612851</v>
      </c>
      <c r="C89">
        <v>9747.666380569055</v>
      </c>
      <c r="D89">
        <v>1223.813578232519</v>
      </c>
      <c r="E89">
        <v>271.8564795061449</v>
      </c>
    </row>
    <row r="90" spans="1:5">
      <c r="A90">
        <v>88</v>
      </c>
      <c r="B90">
        <v>7304.215540612851</v>
      </c>
      <c r="C90">
        <v>9747.666380569055</v>
      </c>
      <c r="D90">
        <v>1219.334349211217</v>
      </c>
      <c r="E90">
        <v>267.3772504848446</v>
      </c>
    </row>
    <row r="91" spans="1:5">
      <c r="A91">
        <v>89</v>
      </c>
      <c r="B91">
        <v>7304.215540612851</v>
      </c>
      <c r="C91">
        <v>9747.666380569055</v>
      </c>
      <c r="D91">
        <v>1215.225182190519</v>
      </c>
      <c r="E91">
        <v>263.2680834641474</v>
      </c>
    </row>
    <row r="92" spans="1:5">
      <c r="A92">
        <v>90</v>
      </c>
      <c r="B92">
        <v>7304.215540612851</v>
      </c>
      <c r="C92">
        <v>9747.666380569055</v>
      </c>
      <c r="D92">
        <v>1211.250707645474</v>
      </c>
      <c r="E92">
        <v>259.2936089191028</v>
      </c>
    </row>
    <row r="93" spans="1:5">
      <c r="A93">
        <v>91</v>
      </c>
      <c r="B93">
        <v>7304.215540612851</v>
      </c>
      <c r="C93">
        <v>9747.666380569055</v>
      </c>
      <c r="D93">
        <v>1207.369418307415</v>
      </c>
      <c r="E93">
        <v>255.412319581042</v>
      </c>
    </row>
    <row r="94" spans="1:5">
      <c r="A94">
        <v>92</v>
      </c>
      <c r="B94">
        <v>7304.215540612851</v>
      </c>
      <c r="C94">
        <v>9747.666380569055</v>
      </c>
      <c r="D94">
        <v>1204.088969514889</v>
      </c>
      <c r="E94">
        <v>252.1318707885169</v>
      </c>
    </row>
    <row r="95" spans="1:5">
      <c r="A95">
        <v>93</v>
      </c>
      <c r="B95">
        <v>7304.215540612851</v>
      </c>
      <c r="C95">
        <v>9747.666380569055</v>
      </c>
      <c r="D95">
        <v>1199.922738571045</v>
      </c>
      <c r="E95">
        <v>247.9656398446727</v>
      </c>
    </row>
    <row r="96" spans="1:5">
      <c r="A96">
        <v>94</v>
      </c>
      <c r="B96">
        <v>7304.215540612851</v>
      </c>
      <c r="C96">
        <v>9747.666380569055</v>
      </c>
      <c r="D96">
        <v>1196.493156248149</v>
      </c>
      <c r="E96">
        <v>244.5360575217768</v>
      </c>
    </row>
    <row r="97" spans="1:5">
      <c r="A97">
        <v>95</v>
      </c>
      <c r="B97">
        <v>7304.215540612851</v>
      </c>
      <c r="C97">
        <v>9747.666380569055</v>
      </c>
      <c r="D97">
        <v>1193.404880792744</v>
      </c>
      <c r="E97">
        <v>241.4477820663706</v>
      </c>
    </row>
    <row r="98" spans="1:5">
      <c r="A98">
        <v>96</v>
      </c>
      <c r="B98">
        <v>7304.215540612851</v>
      </c>
      <c r="C98">
        <v>9747.666380569055</v>
      </c>
      <c r="D98">
        <v>1191.220342215602</v>
      </c>
      <c r="E98">
        <v>239.2632434892295</v>
      </c>
    </row>
    <row r="99" spans="1:5">
      <c r="A99">
        <v>97</v>
      </c>
      <c r="B99">
        <v>7304.215540612851</v>
      </c>
      <c r="C99">
        <v>9747.666380569055</v>
      </c>
      <c r="D99">
        <v>1187.668180857281</v>
      </c>
      <c r="E99">
        <v>235.7110821309099</v>
      </c>
    </row>
    <row r="100" spans="1:5">
      <c r="A100">
        <v>98</v>
      </c>
      <c r="B100">
        <v>7304.215540612851</v>
      </c>
      <c r="C100">
        <v>9747.666380569055</v>
      </c>
      <c r="D100">
        <v>1184.148375548225</v>
      </c>
      <c r="E100">
        <v>232.1912768218527</v>
      </c>
    </row>
    <row r="101" spans="1:5">
      <c r="A101">
        <v>99</v>
      </c>
      <c r="B101">
        <v>7304.215540612851</v>
      </c>
      <c r="C101">
        <v>9747.666380569055</v>
      </c>
      <c r="D101">
        <v>1181.052851603921</v>
      </c>
      <c r="E101">
        <v>229.0957528775486</v>
      </c>
    </row>
    <row r="102" spans="1:5">
      <c r="A102">
        <v>100</v>
      </c>
      <c r="B102">
        <v>7304.215540612851</v>
      </c>
      <c r="C102">
        <v>9747.666380569055</v>
      </c>
      <c r="D102">
        <v>1177.893666789753</v>
      </c>
      <c r="E102">
        <v>225.9365680633803</v>
      </c>
    </row>
    <row r="103" spans="1:5">
      <c r="A103">
        <v>101</v>
      </c>
      <c r="B103">
        <v>7304.215540612851</v>
      </c>
      <c r="C103">
        <v>9747.666380569055</v>
      </c>
      <c r="D103">
        <v>1175.184934025024</v>
      </c>
      <c r="E103">
        <v>223.2278352986517</v>
      </c>
    </row>
    <row r="104" spans="1:5">
      <c r="A104">
        <v>102</v>
      </c>
      <c r="B104">
        <v>7304.215540612851</v>
      </c>
      <c r="C104">
        <v>9747.666380569055</v>
      </c>
      <c r="D104">
        <v>1172.744816134345</v>
      </c>
      <c r="E104">
        <v>220.7877174079728</v>
      </c>
    </row>
    <row r="105" spans="1:5">
      <c r="A105">
        <v>103</v>
      </c>
      <c r="B105">
        <v>7304.215540612851</v>
      </c>
      <c r="C105">
        <v>9747.666380569055</v>
      </c>
      <c r="D105">
        <v>1169.440444003957</v>
      </c>
      <c r="E105">
        <v>217.4833452775836</v>
      </c>
    </row>
    <row r="106" spans="1:5">
      <c r="A106">
        <v>104</v>
      </c>
      <c r="B106">
        <v>7304.215540612851</v>
      </c>
      <c r="C106">
        <v>9747.666380569055</v>
      </c>
      <c r="D106">
        <v>1166.726514732261</v>
      </c>
      <c r="E106">
        <v>214.7694160058881</v>
      </c>
    </row>
    <row r="107" spans="1:5">
      <c r="A107">
        <v>105</v>
      </c>
      <c r="B107">
        <v>7304.215540612851</v>
      </c>
      <c r="C107">
        <v>9747.666380569055</v>
      </c>
      <c r="D107">
        <v>1164.423529706335</v>
      </c>
      <c r="E107">
        <v>212.4664309799633</v>
      </c>
    </row>
    <row r="108" spans="1:5">
      <c r="A108">
        <v>106</v>
      </c>
      <c r="B108">
        <v>7304.215540612851</v>
      </c>
      <c r="C108">
        <v>9747.666380569055</v>
      </c>
      <c r="D108">
        <v>1162.660947108296</v>
      </c>
      <c r="E108">
        <v>210.7038483819237</v>
      </c>
    </row>
    <row r="109" spans="1:5">
      <c r="A109">
        <v>107</v>
      </c>
      <c r="B109">
        <v>7304.215540612851</v>
      </c>
      <c r="C109">
        <v>9747.666380569055</v>
      </c>
      <c r="D109">
        <v>1159.843353374427</v>
      </c>
      <c r="E109">
        <v>207.8862546480542</v>
      </c>
    </row>
    <row r="110" spans="1:5">
      <c r="A110">
        <v>108</v>
      </c>
      <c r="B110">
        <v>7304.215540612851</v>
      </c>
      <c r="C110">
        <v>9747.666380569055</v>
      </c>
      <c r="D110">
        <v>1157.134285852134</v>
      </c>
      <c r="E110">
        <v>205.1771871257609</v>
      </c>
    </row>
    <row r="111" spans="1:5">
      <c r="A111">
        <v>109</v>
      </c>
      <c r="B111">
        <v>7304.215540612851</v>
      </c>
      <c r="C111">
        <v>9747.666380569055</v>
      </c>
      <c r="D111">
        <v>1154.652798401416</v>
      </c>
      <c r="E111">
        <v>202.6956996750446</v>
      </c>
    </row>
    <row r="112" spans="1:5">
      <c r="A112">
        <v>110</v>
      </c>
      <c r="B112">
        <v>7304.215540612851</v>
      </c>
      <c r="C112">
        <v>9747.666380569055</v>
      </c>
      <c r="D112">
        <v>1152.230244193397</v>
      </c>
      <c r="E112">
        <v>200.2731454670229</v>
      </c>
    </row>
    <row r="113" spans="1:5">
      <c r="A113">
        <v>111</v>
      </c>
      <c r="B113">
        <v>7304.215540612851</v>
      </c>
      <c r="C113">
        <v>9747.666380569055</v>
      </c>
      <c r="D113">
        <v>1149.927891304316</v>
      </c>
      <c r="E113">
        <v>197.9707925779434</v>
      </c>
    </row>
    <row r="114" spans="1:5">
      <c r="A114">
        <v>112</v>
      </c>
      <c r="B114">
        <v>7304.215540612851</v>
      </c>
      <c r="C114">
        <v>9747.666380569055</v>
      </c>
      <c r="D114">
        <v>1147.993276701881</v>
      </c>
      <c r="E114">
        <v>196.0361779755085</v>
      </c>
    </row>
    <row r="115" spans="1:5">
      <c r="A115">
        <v>113</v>
      </c>
      <c r="B115">
        <v>7304.215540612851</v>
      </c>
      <c r="C115">
        <v>9747.666380569055</v>
      </c>
      <c r="D115">
        <v>1145.443771448442</v>
      </c>
      <c r="E115">
        <v>193.4866727220708</v>
      </c>
    </row>
    <row r="116" spans="1:5">
      <c r="A116">
        <v>114</v>
      </c>
      <c r="B116">
        <v>7304.215540612851</v>
      </c>
      <c r="C116">
        <v>9747.666380569055</v>
      </c>
      <c r="D116">
        <v>1143.249372798331</v>
      </c>
      <c r="E116">
        <v>191.2922740719597</v>
      </c>
    </row>
    <row r="117" spans="1:5">
      <c r="A117">
        <v>115</v>
      </c>
      <c r="B117">
        <v>7304.215540612851</v>
      </c>
      <c r="C117">
        <v>9747.666380569055</v>
      </c>
      <c r="D117">
        <v>1141.305957297787</v>
      </c>
      <c r="E117">
        <v>189.3488585714156</v>
      </c>
    </row>
    <row r="118" spans="1:5">
      <c r="A118">
        <v>116</v>
      </c>
      <c r="B118">
        <v>7304.215540612851</v>
      </c>
      <c r="C118">
        <v>9747.666380569055</v>
      </c>
      <c r="D118">
        <v>1139.887024699988</v>
      </c>
      <c r="E118">
        <v>187.9299259736159</v>
      </c>
    </row>
    <row r="119" spans="1:5">
      <c r="A119">
        <v>117</v>
      </c>
      <c r="B119">
        <v>7304.215540612851</v>
      </c>
      <c r="C119">
        <v>9747.666380569055</v>
      </c>
      <c r="D119">
        <v>1137.660144556648</v>
      </c>
      <c r="E119">
        <v>185.7030458302758</v>
      </c>
    </row>
    <row r="120" spans="1:5">
      <c r="A120">
        <v>118</v>
      </c>
      <c r="B120">
        <v>7304.215540612851</v>
      </c>
      <c r="C120">
        <v>9747.666380569055</v>
      </c>
      <c r="D120">
        <v>1135.459764800243</v>
      </c>
      <c r="E120">
        <v>183.5026660738721</v>
      </c>
    </row>
    <row r="121" spans="1:5">
      <c r="A121">
        <v>119</v>
      </c>
      <c r="B121">
        <v>7304.215540612851</v>
      </c>
      <c r="C121">
        <v>9747.666380569055</v>
      </c>
      <c r="D121">
        <v>1133.467838143992</v>
      </c>
      <c r="E121">
        <v>181.5107394176202</v>
      </c>
    </row>
    <row r="122" spans="1:5">
      <c r="A122">
        <v>120</v>
      </c>
      <c r="B122">
        <v>7304.215540612851</v>
      </c>
      <c r="C122">
        <v>9747.666380569055</v>
      </c>
      <c r="D122">
        <v>1131.480976647492</v>
      </c>
      <c r="E122">
        <v>179.5238779211197</v>
      </c>
    </row>
    <row r="123" spans="1:5">
      <c r="A123">
        <v>121</v>
      </c>
      <c r="B123">
        <v>7304.215540612851</v>
      </c>
      <c r="C123">
        <v>9747.666380569055</v>
      </c>
      <c r="D123">
        <v>1129.739644918194</v>
      </c>
      <c r="E123">
        <v>177.7825461918204</v>
      </c>
    </row>
    <row r="124" spans="1:5">
      <c r="A124">
        <v>122</v>
      </c>
      <c r="B124">
        <v>7304.215540612851</v>
      </c>
      <c r="C124">
        <v>9747.666380569055</v>
      </c>
      <c r="D124">
        <v>1128.229857551227</v>
      </c>
      <c r="E124">
        <v>176.2727588248547</v>
      </c>
    </row>
    <row r="125" spans="1:5">
      <c r="A125">
        <v>123</v>
      </c>
      <c r="B125">
        <v>7304.215540612851</v>
      </c>
      <c r="C125">
        <v>9747.666380569055</v>
      </c>
      <c r="D125">
        <v>1126.132178606471</v>
      </c>
      <c r="E125">
        <v>174.1750798801004</v>
      </c>
    </row>
    <row r="126" spans="1:5">
      <c r="A126">
        <v>124</v>
      </c>
      <c r="B126">
        <v>7304.215540612851</v>
      </c>
      <c r="C126">
        <v>9747.666380569055</v>
      </c>
      <c r="D126">
        <v>1124.315823372331</v>
      </c>
      <c r="E126">
        <v>172.3587246459587</v>
      </c>
    </row>
    <row r="127" spans="1:5">
      <c r="A127">
        <v>125</v>
      </c>
      <c r="B127">
        <v>7304.215540612851</v>
      </c>
      <c r="C127">
        <v>9747.666380569055</v>
      </c>
      <c r="D127">
        <v>1122.73264895076</v>
      </c>
      <c r="E127">
        <v>170.7755502243895</v>
      </c>
    </row>
    <row r="128" spans="1:5">
      <c r="A128">
        <v>126</v>
      </c>
      <c r="B128">
        <v>7304.215540612851</v>
      </c>
      <c r="C128">
        <v>9747.666380569055</v>
      </c>
      <c r="D128">
        <v>1121.611862641423</v>
      </c>
      <c r="E128">
        <v>169.6547639150496</v>
      </c>
    </row>
    <row r="129" spans="1:5">
      <c r="A129">
        <v>127</v>
      </c>
      <c r="B129">
        <v>7304.215540612851</v>
      </c>
      <c r="C129">
        <v>9747.666380569055</v>
      </c>
      <c r="D129">
        <v>1119.809766704046</v>
      </c>
      <c r="E129">
        <v>167.8526679776737</v>
      </c>
    </row>
    <row r="130" spans="1:5">
      <c r="A130">
        <v>128</v>
      </c>
      <c r="B130">
        <v>7304.215540612851</v>
      </c>
      <c r="C130">
        <v>9747.666380569055</v>
      </c>
      <c r="D130">
        <v>1118.012275045294</v>
      </c>
      <c r="E130">
        <v>166.0551763189217</v>
      </c>
    </row>
    <row r="131" spans="1:5">
      <c r="A131">
        <v>129</v>
      </c>
      <c r="B131">
        <v>7304.215540612851</v>
      </c>
      <c r="C131">
        <v>9747.666380569055</v>
      </c>
      <c r="D131">
        <v>1116.379682279152</v>
      </c>
      <c r="E131">
        <v>164.4225835527799</v>
      </c>
    </row>
    <row r="132" spans="1:5">
      <c r="A132">
        <v>130</v>
      </c>
      <c r="B132">
        <v>7304.215540612851</v>
      </c>
      <c r="C132">
        <v>9747.666380569055</v>
      </c>
      <c r="D132">
        <v>1114.75222606693</v>
      </c>
      <c r="E132">
        <v>162.7951273405593</v>
      </c>
    </row>
    <row r="133" spans="1:5">
      <c r="A133">
        <v>131</v>
      </c>
      <c r="B133">
        <v>7304.215540612851</v>
      </c>
      <c r="C133">
        <v>9747.666380569055</v>
      </c>
      <c r="D133">
        <v>1113.267070167508</v>
      </c>
      <c r="E133">
        <v>161.3099714411354</v>
      </c>
    </row>
    <row r="134" spans="1:5">
      <c r="A134">
        <v>132</v>
      </c>
      <c r="B134">
        <v>7304.215540612851</v>
      </c>
      <c r="C134">
        <v>9747.666380569055</v>
      </c>
      <c r="D134">
        <v>1112.032147034633</v>
      </c>
      <c r="E134">
        <v>160.075048308261</v>
      </c>
    </row>
    <row r="135" spans="1:5">
      <c r="A135">
        <v>133</v>
      </c>
      <c r="B135">
        <v>7304.215540612851</v>
      </c>
      <c r="C135">
        <v>9747.666380569055</v>
      </c>
      <c r="D135">
        <v>1110.323738398914</v>
      </c>
      <c r="E135">
        <v>158.3666396725409</v>
      </c>
    </row>
    <row r="136" spans="1:5">
      <c r="A136">
        <v>134</v>
      </c>
      <c r="B136">
        <v>7304.215540612851</v>
      </c>
      <c r="C136">
        <v>9747.666380569055</v>
      </c>
      <c r="D136">
        <v>1108.823047558342</v>
      </c>
      <c r="E136">
        <v>156.8659488319694</v>
      </c>
    </row>
    <row r="137" spans="1:5">
      <c r="A137">
        <v>135</v>
      </c>
      <c r="B137">
        <v>7304.215540612851</v>
      </c>
      <c r="C137">
        <v>9747.666380569055</v>
      </c>
      <c r="D137">
        <v>1107.536504859232</v>
      </c>
      <c r="E137">
        <v>155.5794061328595</v>
      </c>
    </row>
    <row r="138" spans="1:5">
      <c r="A138">
        <v>136</v>
      </c>
      <c r="B138">
        <v>7304.215540612851</v>
      </c>
      <c r="C138">
        <v>9747.666380569055</v>
      </c>
      <c r="D138">
        <v>1106.558042150338</v>
      </c>
      <c r="E138">
        <v>154.6009434239665</v>
      </c>
    </row>
    <row r="139" spans="1:5">
      <c r="A139">
        <v>137</v>
      </c>
      <c r="B139">
        <v>7304.215540612851</v>
      </c>
      <c r="C139">
        <v>9747.666380569055</v>
      </c>
      <c r="D139">
        <v>1105.044320308971</v>
      </c>
      <c r="E139">
        <v>153.0872215825998</v>
      </c>
    </row>
    <row r="140" spans="1:5">
      <c r="A140">
        <v>138</v>
      </c>
      <c r="B140">
        <v>7304.215540612851</v>
      </c>
      <c r="C140">
        <v>9747.666380569055</v>
      </c>
      <c r="D140">
        <v>1103.568389213712</v>
      </c>
      <c r="E140">
        <v>151.6112904873387</v>
      </c>
    </row>
    <row r="141" spans="1:5">
      <c r="A141">
        <v>139</v>
      </c>
      <c r="B141">
        <v>7304.215540612851</v>
      </c>
      <c r="C141">
        <v>9747.666380569055</v>
      </c>
      <c r="D141">
        <v>1102.188622578657</v>
      </c>
      <c r="E141">
        <v>150.2315238522833</v>
      </c>
    </row>
    <row r="142" spans="1:5">
      <c r="A142">
        <v>140</v>
      </c>
      <c r="B142">
        <v>7304.215540612851</v>
      </c>
      <c r="C142">
        <v>9747.666380569055</v>
      </c>
      <c r="D142">
        <v>1100.854283899335</v>
      </c>
      <c r="E142">
        <v>148.8971851729628</v>
      </c>
    </row>
    <row r="143" spans="1:5">
      <c r="A143">
        <v>141</v>
      </c>
      <c r="B143">
        <v>7304.215540612851</v>
      </c>
      <c r="C143">
        <v>9747.666380569055</v>
      </c>
      <c r="D143">
        <v>1099.646482147825</v>
      </c>
      <c r="E143">
        <v>147.6893834214529</v>
      </c>
    </row>
    <row r="144" spans="1:5">
      <c r="A144">
        <v>142</v>
      </c>
      <c r="B144">
        <v>7304.215540612851</v>
      </c>
      <c r="C144">
        <v>9747.666380569055</v>
      </c>
      <c r="D144">
        <v>1098.653543610577</v>
      </c>
      <c r="E144">
        <v>146.6964448842042</v>
      </c>
    </row>
    <row r="145" spans="1:5">
      <c r="A145">
        <v>143</v>
      </c>
      <c r="B145">
        <v>7304.215540612851</v>
      </c>
      <c r="C145">
        <v>9747.666380569055</v>
      </c>
      <c r="D145">
        <v>1097.230569046676</v>
      </c>
      <c r="E145">
        <v>145.2734703203031</v>
      </c>
    </row>
    <row r="146" spans="1:5">
      <c r="A146">
        <v>144</v>
      </c>
      <c r="B146">
        <v>7304.215540612851</v>
      </c>
      <c r="C146">
        <v>9747.666380569055</v>
      </c>
      <c r="D146">
        <v>1095.947328764535</v>
      </c>
      <c r="E146">
        <v>143.9902300381635</v>
      </c>
    </row>
    <row r="147" spans="1:5">
      <c r="A147">
        <v>145</v>
      </c>
      <c r="B147">
        <v>7304.215540612851</v>
      </c>
      <c r="C147">
        <v>9747.666380569055</v>
      </c>
      <c r="D147">
        <v>1094.787794159709</v>
      </c>
      <c r="E147">
        <v>142.830695433337</v>
      </c>
    </row>
    <row r="148" spans="1:5">
      <c r="A148">
        <v>146</v>
      </c>
      <c r="B148">
        <v>7304.215540612851</v>
      </c>
      <c r="C148">
        <v>9747.666380569055</v>
      </c>
      <c r="D148">
        <v>1094.06291369993</v>
      </c>
      <c r="E148">
        <v>142.1058149735578</v>
      </c>
    </row>
    <row r="149" spans="1:5">
      <c r="A149">
        <v>147</v>
      </c>
      <c r="B149">
        <v>7304.215540612851</v>
      </c>
      <c r="C149">
        <v>9747.666380569055</v>
      </c>
      <c r="D149">
        <v>1092.854759718511</v>
      </c>
      <c r="E149">
        <v>140.8976609921392</v>
      </c>
    </row>
    <row r="150" spans="1:5">
      <c r="A150">
        <v>148</v>
      </c>
      <c r="B150">
        <v>7304.215540612851</v>
      </c>
      <c r="C150">
        <v>9747.666380569055</v>
      </c>
      <c r="D150">
        <v>1091.584440705534</v>
      </c>
      <c r="E150">
        <v>139.6273419791623</v>
      </c>
    </row>
    <row r="151" spans="1:5">
      <c r="A151">
        <v>149</v>
      </c>
      <c r="B151">
        <v>7304.215540612851</v>
      </c>
      <c r="C151">
        <v>9747.666380569055</v>
      </c>
      <c r="D151">
        <v>1090.458296417884</v>
      </c>
      <c r="E151">
        <v>138.501197691513</v>
      </c>
    </row>
    <row r="152" spans="1:5">
      <c r="A152">
        <v>150</v>
      </c>
      <c r="B152">
        <v>7304.215540612851</v>
      </c>
      <c r="C152">
        <v>9747.666380569055</v>
      </c>
      <c r="D152">
        <v>1089.291523702903</v>
      </c>
      <c r="E152">
        <v>137.3344249765304</v>
      </c>
    </row>
    <row r="153" spans="1:5">
      <c r="A153">
        <v>151</v>
      </c>
      <c r="B153">
        <v>7304.215540612851</v>
      </c>
      <c r="C153">
        <v>9747.666380569055</v>
      </c>
      <c r="D153">
        <v>1088.300433156411</v>
      </c>
      <c r="E153">
        <v>136.3433344300376</v>
      </c>
    </row>
    <row r="154" spans="1:5">
      <c r="A154">
        <v>152</v>
      </c>
      <c r="B154">
        <v>7304.215540612851</v>
      </c>
      <c r="C154">
        <v>9747.666380569055</v>
      </c>
      <c r="D154">
        <v>1087.49033963034</v>
      </c>
      <c r="E154">
        <v>135.533240903968</v>
      </c>
    </row>
    <row r="155" spans="1:5">
      <c r="A155">
        <v>153</v>
      </c>
      <c r="B155">
        <v>7304.215540612851</v>
      </c>
      <c r="C155">
        <v>9747.666380569055</v>
      </c>
      <c r="D155">
        <v>1086.273475532586</v>
      </c>
      <c r="E155">
        <v>134.3163768062131</v>
      </c>
    </row>
    <row r="156" spans="1:5">
      <c r="A156">
        <v>154</v>
      </c>
      <c r="B156">
        <v>7304.215540612851</v>
      </c>
      <c r="C156">
        <v>9747.666380569055</v>
      </c>
      <c r="D156">
        <v>1085.200657015016</v>
      </c>
      <c r="E156">
        <v>133.243558288643</v>
      </c>
    </row>
    <row r="157" spans="1:5">
      <c r="A157">
        <v>155</v>
      </c>
      <c r="B157">
        <v>7304.215540612851</v>
      </c>
      <c r="C157">
        <v>9747.666380569055</v>
      </c>
      <c r="D157">
        <v>1084.342181076359</v>
      </c>
      <c r="E157">
        <v>132.3850823499866</v>
      </c>
    </row>
    <row r="158" spans="1:5">
      <c r="A158">
        <v>156</v>
      </c>
      <c r="B158">
        <v>7304.215540612851</v>
      </c>
      <c r="C158">
        <v>9747.666380569055</v>
      </c>
      <c r="D158">
        <v>1083.639793065127</v>
      </c>
      <c r="E158">
        <v>131.6826943387548</v>
      </c>
    </row>
    <row r="159" spans="1:5">
      <c r="A159">
        <v>157</v>
      </c>
      <c r="B159">
        <v>7304.215540612851</v>
      </c>
      <c r="C159">
        <v>9747.666380569055</v>
      </c>
      <c r="D159">
        <v>1082.551670030718</v>
      </c>
      <c r="E159">
        <v>130.5945713043463</v>
      </c>
    </row>
    <row r="160" spans="1:5">
      <c r="A160">
        <v>158</v>
      </c>
      <c r="B160">
        <v>7304.215540612851</v>
      </c>
      <c r="C160">
        <v>9747.666380569055</v>
      </c>
      <c r="D160">
        <v>1081.528586591439</v>
      </c>
      <c r="E160">
        <v>129.5714878650663</v>
      </c>
    </row>
    <row r="161" spans="1:5">
      <c r="A161">
        <v>159</v>
      </c>
      <c r="B161">
        <v>7304.215540612851</v>
      </c>
      <c r="C161">
        <v>9747.666380569055</v>
      </c>
      <c r="D161">
        <v>1080.526709927444</v>
      </c>
      <c r="E161">
        <v>128.5696112010723</v>
      </c>
    </row>
    <row r="162" spans="1:5">
      <c r="A162">
        <v>160</v>
      </c>
      <c r="B162">
        <v>7304.215540612851</v>
      </c>
      <c r="C162">
        <v>9747.666380569055</v>
      </c>
      <c r="D162">
        <v>1079.611762395586</v>
      </c>
      <c r="E162">
        <v>127.6546636692124</v>
      </c>
    </row>
    <row r="163" spans="1:5">
      <c r="A163">
        <v>161</v>
      </c>
      <c r="B163">
        <v>7304.215540612851</v>
      </c>
      <c r="C163">
        <v>9747.666380569055</v>
      </c>
      <c r="D163">
        <v>1078.732223350184</v>
      </c>
      <c r="E163">
        <v>126.7751246238129</v>
      </c>
    </row>
    <row r="164" spans="1:5">
      <c r="A164">
        <v>162</v>
      </c>
      <c r="B164">
        <v>7304.215540612851</v>
      </c>
      <c r="C164">
        <v>9747.666380569055</v>
      </c>
      <c r="D164">
        <v>1078.067222762241</v>
      </c>
      <c r="E164">
        <v>126.1101240358693</v>
      </c>
    </row>
    <row r="165" spans="1:5">
      <c r="A165">
        <v>163</v>
      </c>
      <c r="B165">
        <v>7304.215540612851</v>
      </c>
      <c r="C165">
        <v>9747.666380569055</v>
      </c>
      <c r="D165">
        <v>1077.078437473699</v>
      </c>
      <c r="E165">
        <v>125.1213387473264</v>
      </c>
    </row>
    <row r="166" spans="1:5">
      <c r="A166">
        <v>164</v>
      </c>
      <c r="B166">
        <v>7304.215540612851</v>
      </c>
      <c r="C166">
        <v>9747.666380569055</v>
      </c>
      <c r="D166">
        <v>1076.146661100117</v>
      </c>
      <c r="E166">
        <v>124.1895623737446</v>
      </c>
    </row>
    <row r="167" spans="1:5">
      <c r="A167">
        <v>165</v>
      </c>
      <c r="B167">
        <v>7304.215540612851</v>
      </c>
      <c r="C167">
        <v>9747.666380569055</v>
      </c>
      <c r="D167">
        <v>1075.248206511247</v>
      </c>
      <c r="E167">
        <v>123.2911077848747</v>
      </c>
    </row>
    <row r="168" spans="1:5">
      <c r="A168">
        <v>166</v>
      </c>
      <c r="B168">
        <v>7304.215540612851</v>
      </c>
      <c r="C168">
        <v>9747.666380569055</v>
      </c>
      <c r="D168">
        <v>1074.804465701699</v>
      </c>
      <c r="E168">
        <v>122.8473669753258</v>
      </c>
    </row>
    <row r="169" spans="1:5">
      <c r="A169">
        <v>167</v>
      </c>
      <c r="B169">
        <v>7304.215540612851</v>
      </c>
      <c r="C169">
        <v>9747.666380569055</v>
      </c>
      <c r="D169">
        <v>1074.005993406596</v>
      </c>
      <c r="E169">
        <v>122.0488946802244</v>
      </c>
    </row>
    <row r="170" spans="1:5">
      <c r="A170">
        <v>168</v>
      </c>
      <c r="B170">
        <v>7304.215540612851</v>
      </c>
      <c r="C170">
        <v>9747.666380569055</v>
      </c>
      <c r="D170">
        <v>1073.077016987593</v>
      </c>
      <c r="E170">
        <v>121.1199182612202</v>
      </c>
    </row>
    <row r="171" spans="1:5">
      <c r="A171">
        <v>169</v>
      </c>
      <c r="B171">
        <v>7304.215540612851</v>
      </c>
      <c r="C171">
        <v>9747.666380569055</v>
      </c>
      <c r="D171">
        <v>1072.303256497508</v>
      </c>
      <c r="E171">
        <v>120.3461577711357</v>
      </c>
    </row>
    <row r="172" spans="1:5">
      <c r="A172">
        <v>170</v>
      </c>
      <c r="B172">
        <v>7304.215540612851</v>
      </c>
      <c r="C172">
        <v>9747.666380569055</v>
      </c>
      <c r="D172">
        <v>1071.430932277677</v>
      </c>
      <c r="E172">
        <v>119.4738335513051</v>
      </c>
    </row>
    <row r="173" spans="1:5">
      <c r="A173">
        <v>171</v>
      </c>
      <c r="B173">
        <v>7304.215540612851</v>
      </c>
      <c r="C173">
        <v>9747.666380569055</v>
      </c>
      <c r="D173">
        <v>1070.797372333146</v>
      </c>
      <c r="E173">
        <v>118.8402736067734</v>
      </c>
    </row>
    <row r="174" spans="1:5">
      <c r="A174">
        <v>172</v>
      </c>
      <c r="B174">
        <v>7304.215540612851</v>
      </c>
      <c r="C174">
        <v>9747.666380569055</v>
      </c>
      <c r="D174">
        <v>1070.291043239135</v>
      </c>
      <c r="E174">
        <v>118.3339445127629</v>
      </c>
    </row>
    <row r="175" spans="1:5">
      <c r="A175">
        <v>173</v>
      </c>
      <c r="B175">
        <v>7304.215540612851</v>
      </c>
      <c r="C175">
        <v>9747.666380569055</v>
      </c>
      <c r="D175">
        <v>1069.39785779058</v>
      </c>
      <c r="E175">
        <v>117.4407590642073</v>
      </c>
    </row>
    <row r="176" spans="1:5">
      <c r="A176">
        <v>174</v>
      </c>
      <c r="B176">
        <v>7304.215540612851</v>
      </c>
      <c r="C176">
        <v>9747.666380569055</v>
      </c>
      <c r="D176">
        <v>1068.623092713392</v>
      </c>
      <c r="E176">
        <v>116.6659939870201</v>
      </c>
    </row>
    <row r="177" spans="1:5">
      <c r="A177">
        <v>175</v>
      </c>
      <c r="B177">
        <v>7304.215540612851</v>
      </c>
      <c r="C177">
        <v>9747.666380569055</v>
      </c>
      <c r="D177">
        <v>1068.108139472456</v>
      </c>
      <c r="E177">
        <v>116.1510407460833</v>
      </c>
    </row>
    <row r="178" spans="1:5">
      <c r="A178">
        <v>176</v>
      </c>
      <c r="B178">
        <v>7304.215540612851</v>
      </c>
      <c r="C178">
        <v>9747.666380569055</v>
      </c>
      <c r="D178">
        <v>1067.595491261528</v>
      </c>
      <c r="E178">
        <v>115.6383925351552</v>
      </c>
    </row>
    <row r="179" spans="1:5">
      <c r="A179">
        <v>177</v>
      </c>
      <c r="B179">
        <v>7304.215540612851</v>
      </c>
      <c r="C179">
        <v>9747.666380569055</v>
      </c>
      <c r="D179">
        <v>1066.791848187403</v>
      </c>
      <c r="E179">
        <v>114.8347494610311</v>
      </c>
    </row>
    <row r="180" spans="1:5">
      <c r="A180">
        <v>178</v>
      </c>
      <c r="B180">
        <v>7304.215540612851</v>
      </c>
      <c r="C180">
        <v>9747.666380569055</v>
      </c>
      <c r="D180">
        <v>1066.114782838716</v>
      </c>
      <c r="E180">
        <v>114.1576841123442</v>
      </c>
    </row>
    <row r="181" spans="1:5">
      <c r="A181">
        <v>179</v>
      </c>
      <c r="B181">
        <v>7304.215540612851</v>
      </c>
      <c r="C181">
        <v>9747.666380569055</v>
      </c>
      <c r="D181">
        <v>1065.379419180122</v>
      </c>
      <c r="E181">
        <v>113.4223204537494</v>
      </c>
    </row>
    <row r="182" spans="1:5">
      <c r="A182">
        <v>180</v>
      </c>
      <c r="B182">
        <v>7304.215540612851</v>
      </c>
      <c r="C182">
        <v>9747.666380569055</v>
      </c>
      <c r="D182">
        <v>1064.803080798164</v>
      </c>
      <c r="E182">
        <v>112.8459820717918</v>
      </c>
    </row>
    <row r="183" spans="1:5">
      <c r="A183">
        <v>181</v>
      </c>
      <c r="B183">
        <v>7304.215540612851</v>
      </c>
      <c r="C183">
        <v>9747.666380569055</v>
      </c>
      <c r="D183">
        <v>1064.149465633853</v>
      </c>
      <c r="E183">
        <v>112.1923669074802</v>
      </c>
    </row>
    <row r="184" spans="1:5">
      <c r="A184">
        <v>182</v>
      </c>
      <c r="B184">
        <v>7304.215540612851</v>
      </c>
      <c r="C184">
        <v>9747.666380569055</v>
      </c>
      <c r="D184">
        <v>1063.723380927468</v>
      </c>
      <c r="E184">
        <v>111.7662822010966</v>
      </c>
    </row>
    <row r="185" spans="1:5">
      <c r="A185">
        <v>183</v>
      </c>
      <c r="B185">
        <v>7304.215540612851</v>
      </c>
      <c r="C185">
        <v>9747.666380569055</v>
      </c>
      <c r="D185">
        <v>1063.096127981599</v>
      </c>
      <c r="E185">
        <v>111.1390292552265</v>
      </c>
    </row>
    <row r="186" spans="1:5">
      <c r="A186">
        <v>184</v>
      </c>
      <c r="B186">
        <v>7304.215540612851</v>
      </c>
      <c r="C186">
        <v>9747.666380569055</v>
      </c>
      <c r="D186">
        <v>1062.45462320259</v>
      </c>
      <c r="E186">
        <v>110.4975244762188</v>
      </c>
    </row>
    <row r="187" spans="1:5">
      <c r="A187">
        <v>185</v>
      </c>
      <c r="B187">
        <v>7304.215540612851</v>
      </c>
      <c r="C187">
        <v>9747.666380569055</v>
      </c>
      <c r="D187">
        <v>1061.718681211807</v>
      </c>
      <c r="E187">
        <v>109.7615824854342</v>
      </c>
    </row>
    <row r="188" spans="1:5">
      <c r="A188">
        <v>186</v>
      </c>
      <c r="B188">
        <v>7304.215540612851</v>
      </c>
      <c r="C188">
        <v>9747.666380569055</v>
      </c>
      <c r="D188">
        <v>1061.522822000079</v>
      </c>
      <c r="E188">
        <v>109.565723273707</v>
      </c>
    </row>
    <row r="189" spans="1:5">
      <c r="A189">
        <v>187</v>
      </c>
      <c r="B189">
        <v>7304.215540612851</v>
      </c>
      <c r="C189">
        <v>9747.666380569055</v>
      </c>
      <c r="D189">
        <v>1061.112060186928</v>
      </c>
      <c r="E189">
        <v>109.1549614605554</v>
      </c>
    </row>
    <row r="190" spans="1:5">
      <c r="A190">
        <v>188</v>
      </c>
      <c r="B190">
        <v>7304.215540612851</v>
      </c>
      <c r="C190">
        <v>9747.666380569055</v>
      </c>
      <c r="D190">
        <v>1060.463944595354</v>
      </c>
      <c r="E190">
        <v>108.5068458689822</v>
      </c>
    </row>
    <row r="191" spans="1:5">
      <c r="A191">
        <v>189</v>
      </c>
      <c r="B191">
        <v>7304.215540612851</v>
      </c>
      <c r="C191">
        <v>9747.666380569055</v>
      </c>
      <c r="D191">
        <v>1060.031238649049</v>
      </c>
      <c r="E191">
        <v>108.0741399226763</v>
      </c>
    </row>
    <row r="192" spans="1:5">
      <c r="A192">
        <v>190</v>
      </c>
      <c r="B192">
        <v>7304.215540612851</v>
      </c>
      <c r="C192">
        <v>9747.666380569055</v>
      </c>
      <c r="D192">
        <v>1059.387811658264</v>
      </c>
      <c r="E192">
        <v>107.4307129318909</v>
      </c>
    </row>
    <row r="193" spans="1:5">
      <c r="A193">
        <v>191</v>
      </c>
      <c r="B193">
        <v>7304.215540612851</v>
      </c>
      <c r="C193">
        <v>9747.666380569055</v>
      </c>
      <c r="D193">
        <v>1059.116100419405</v>
      </c>
      <c r="E193">
        <v>107.1590016930341</v>
      </c>
    </row>
    <row r="194" spans="1:5">
      <c r="A194">
        <v>192</v>
      </c>
      <c r="B194">
        <v>7304.215540612851</v>
      </c>
      <c r="C194">
        <v>9747.666380569055</v>
      </c>
      <c r="D194">
        <v>1058.894829064546</v>
      </c>
      <c r="E194">
        <v>106.9377303381731</v>
      </c>
    </row>
    <row r="195" spans="1:5">
      <c r="A195">
        <v>193</v>
      </c>
      <c r="B195">
        <v>7304.215540612851</v>
      </c>
      <c r="C195">
        <v>9747.666380569055</v>
      </c>
      <c r="D195">
        <v>1058.288726007666</v>
      </c>
      <c r="E195">
        <v>106.3316272812932</v>
      </c>
    </row>
    <row r="196" spans="1:5">
      <c r="A196">
        <v>194</v>
      </c>
      <c r="B196">
        <v>7304.215540612851</v>
      </c>
      <c r="C196">
        <v>9747.666380569055</v>
      </c>
      <c r="D196">
        <v>1057.796772351257</v>
      </c>
      <c r="E196">
        <v>105.8396736248839</v>
      </c>
    </row>
    <row r="197" spans="1:5">
      <c r="A197">
        <v>195</v>
      </c>
      <c r="B197">
        <v>7304.215540612851</v>
      </c>
      <c r="C197">
        <v>9747.666380569055</v>
      </c>
      <c r="D197">
        <v>1057.711301395973</v>
      </c>
      <c r="E197">
        <v>105.7542026696007</v>
      </c>
    </row>
    <row r="198" spans="1:5">
      <c r="A198">
        <v>196</v>
      </c>
      <c r="B198">
        <v>7304.215540612851</v>
      </c>
      <c r="C198">
        <v>9747.666380569055</v>
      </c>
      <c r="D198">
        <v>1057.365105658656</v>
      </c>
      <c r="E198">
        <v>105.4080069322835</v>
      </c>
    </row>
    <row r="199" spans="1:5">
      <c r="A199">
        <v>197</v>
      </c>
      <c r="B199">
        <v>7304.215540612851</v>
      </c>
      <c r="C199">
        <v>9747.666380569055</v>
      </c>
      <c r="D199">
        <v>1057.232417349888</v>
      </c>
      <c r="E199">
        <v>105.2753186235155</v>
      </c>
    </row>
    <row r="200" spans="1:5">
      <c r="A200">
        <v>198</v>
      </c>
      <c r="B200">
        <v>7304.215540612851</v>
      </c>
      <c r="C200">
        <v>9747.666380569055</v>
      </c>
      <c r="D200">
        <v>1056.883667674839</v>
      </c>
      <c r="E200">
        <v>104.9265689484663</v>
      </c>
    </row>
    <row r="201" spans="1:5">
      <c r="A201">
        <v>199</v>
      </c>
      <c r="B201">
        <v>7304.215540612851</v>
      </c>
      <c r="C201">
        <v>9747.666380569055</v>
      </c>
      <c r="D201">
        <v>1056.416005240311</v>
      </c>
      <c r="E201">
        <v>104.458906513938</v>
      </c>
    </row>
    <row r="202" spans="1:5">
      <c r="A202">
        <v>200</v>
      </c>
      <c r="B202">
        <v>7304.215540612851</v>
      </c>
      <c r="C202">
        <v>9747.666380569055</v>
      </c>
      <c r="D202">
        <v>1056.273705425099</v>
      </c>
      <c r="E202">
        <v>104.3166066987268</v>
      </c>
    </row>
    <row r="203" spans="1:5">
      <c r="A203">
        <v>201</v>
      </c>
      <c r="B203">
        <v>7304.215540612851</v>
      </c>
      <c r="C203">
        <v>9747.666380569055</v>
      </c>
      <c r="D203">
        <v>1055.830370481684</v>
      </c>
      <c r="E203">
        <v>103.8732717553118</v>
      </c>
    </row>
    <row r="204" spans="1:5">
      <c r="A204">
        <v>202</v>
      </c>
      <c r="B204">
        <v>7304.215540612851</v>
      </c>
      <c r="C204">
        <v>9747.666380569055</v>
      </c>
      <c r="D204">
        <v>1055.605821077142</v>
      </c>
      <c r="E204">
        <v>103.6487223507682</v>
      </c>
    </row>
    <row r="205" spans="1:5">
      <c r="A205">
        <v>203</v>
      </c>
      <c r="B205">
        <v>7304.215540612851</v>
      </c>
      <c r="C205">
        <v>9747.666380569055</v>
      </c>
      <c r="D205">
        <v>1055.622926391556</v>
      </c>
      <c r="E205">
        <v>103.6658276651844</v>
      </c>
    </row>
    <row r="206" spans="1:5">
      <c r="A206">
        <v>204</v>
      </c>
      <c r="B206">
        <v>7304.215540612851</v>
      </c>
      <c r="C206">
        <v>9747.666380569055</v>
      </c>
      <c r="D206">
        <v>1055.429352368188</v>
      </c>
      <c r="E206">
        <v>103.4722536418162</v>
      </c>
    </row>
    <row r="207" spans="1:5">
      <c r="A207">
        <v>205</v>
      </c>
      <c r="B207">
        <v>7304.215540612851</v>
      </c>
      <c r="C207">
        <v>9747.666380569055</v>
      </c>
      <c r="D207">
        <v>1054.855362193566</v>
      </c>
      <c r="E207">
        <v>102.8982634671931</v>
      </c>
    </row>
    <row r="208" spans="1:5">
      <c r="A208">
        <v>206</v>
      </c>
      <c r="B208">
        <v>7304.215540612851</v>
      </c>
      <c r="C208">
        <v>9747.666380569055</v>
      </c>
      <c r="D208">
        <v>1054.936495022456</v>
      </c>
      <c r="E208">
        <v>102.9793962960837</v>
      </c>
    </row>
    <row r="209" spans="1:5">
      <c r="A209">
        <v>207</v>
      </c>
      <c r="B209">
        <v>7304.215540612851</v>
      </c>
      <c r="C209">
        <v>9747.666380569055</v>
      </c>
      <c r="D209">
        <v>1055.096075312756</v>
      </c>
      <c r="E209">
        <v>103.1389765863842</v>
      </c>
    </row>
    <row r="210" spans="1:5">
      <c r="A210">
        <v>208</v>
      </c>
      <c r="B210">
        <v>7304.215540612851</v>
      </c>
      <c r="C210">
        <v>9747.666380569055</v>
      </c>
      <c r="D210">
        <v>1054.668528120675</v>
      </c>
      <c r="E210">
        <v>102.7114293943014</v>
      </c>
    </row>
    <row r="211" spans="1:5">
      <c r="A211">
        <v>209</v>
      </c>
      <c r="B211">
        <v>7304.215540612851</v>
      </c>
      <c r="C211">
        <v>9747.666380569055</v>
      </c>
      <c r="D211">
        <v>1054.680505939517</v>
      </c>
      <c r="E211">
        <v>102.7234072131442</v>
      </c>
    </row>
    <row r="212" spans="1:5">
      <c r="A212">
        <v>210</v>
      </c>
      <c r="B212">
        <v>7304.215540612851</v>
      </c>
      <c r="C212">
        <v>9747.666380569055</v>
      </c>
      <c r="D212">
        <v>1054.502923020511</v>
      </c>
      <c r="E212">
        <v>102.5458242941393</v>
      </c>
    </row>
    <row r="213" spans="1:5">
      <c r="A213">
        <v>211</v>
      </c>
      <c r="B213">
        <v>7304.215540612851</v>
      </c>
      <c r="C213">
        <v>9747.666380569055</v>
      </c>
      <c r="D213">
        <v>1054.445174116868</v>
      </c>
      <c r="E213">
        <v>102.4880753904959</v>
      </c>
    </row>
    <row r="214" spans="1:5">
      <c r="A214">
        <v>212</v>
      </c>
      <c r="B214">
        <v>7304.215540612851</v>
      </c>
      <c r="C214">
        <v>9747.666380569055</v>
      </c>
      <c r="D214">
        <v>1054.485429934505</v>
      </c>
      <c r="E214">
        <v>102.5283312081326</v>
      </c>
    </row>
    <row r="215" spans="1:5">
      <c r="A215">
        <v>213</v>
      </c>
      <c r="B215">
        <v>7304.215540612851</v>
      </c>
      <c r="C215">
        <v>9747.666380569055</v>
      </c>
      <c r="D215">
        <v>1054.500508898835</v>
      </c>
      <c r="E215">
        <v>102.5434101724616</v>
      </c>
    </row>
    <row r="216" spans="1:5">
      <c r="A216">
        <v>214</v>
      </c>
      <c r="B216">
        <v>7304.215540612851</v>
      </c>
      <c r="C216">
        <v>9747.666380569055</v>
      </c>
      <c r="D216">
        <v>1054.176045420919</v>
      </c>
      <c r="E216">
        <v>102.218946694546</v>
      </c>
    </row>
    <row r="217" spans="1:5">
      <c r="A217">
        <v>215</v>
      </c>
      <c r="B217">
        <v>7304.215540612851</v>
      </c>
      <c r="C217">
        <v>9747.666380569055</v>
      </c>
      <c r="D217">
        <v>1054.402113332061</v>
      </c>
      <c r="E217">
        <v>102.4450146056884</v>
      </c>
    </row>
    <row r="218" spans="1:5">
      <c r="A218">
        <v>216</v>
      </c>
      <c r="B218">
        <v>7304.215540612851</v>
      </c>
      <c r="C218">
        <v>9747.666380569055</v>
      </c>
      <c r="D218">
        <v>1054.331059774291</v>
      </c>
      <c r="E218">
        <v>102.3739610479199</v>
      </c>
    </row>
    <row r="219" spans="1:5">
      <c r="A219">
        <v>217</v>
      </c>
      <c r="B219">
        <v>7304.215540612851</v>
      </c>
      <c r="C219">
        <v>9747.666380569055</v>
      </c>
      <c r="D219">
        <v>1054.606425917505</v>
      </c>
      <c r="E219">
        <v>102.6493271911337</v>
      </c>
    </row>
    <row r="220" spans="1:5">
      <c r="A220">
        <v>218</v>
      </c>
      <c r="B220">
        <v>7304.215540612851</v>
      </c>
      <c r="C220">
        <v>9747.666380569055</v>
      </c>
      <c r="D220">
        <v>1054.601377190529</v>
      </c>
      <c r="E220">
        <v>102.6442784641568</v>
      </c>
    </row>
    <row r="221" spans="1:5">
      <c r="A221">
        <v>219</v>
      </c>
      <c r="B221">
        <v>7304.215540612851</v>
      </c>
      <c r="C221">
        <v>9747.666380569055</v>
      </c>
      <c r="D221">
        <v>1054.434095331687</v>
      </c>
      <c r="E221">
        <v>102.476996605314</v>
      </c>
    </row>
    <row r="222" spans="1:5">
      <c r="A222">
        <v>220</v>
      </c>
      <c r="B222">
        <v>7304.215540612851</v>
      </c>
      <c r="C222">
        <v>9747.666380569055</v>
      </c>
      <c r="D222">
        <v>1054.270552184933</v>
      </c>
      <c r="E222">
        <v>102.3134534585606</v>
      </c>
    </row>
    <row r="223" spans="1:5">
      <c r="A223">
        <v>221</v>
      </c>
      <c r="B223">
        <v>7304.215540612851</v>
      </c>
      <c r="C223">
        <v>9747.666380569055</v>
      </c>
      <c r="D223">
        <v>1054.505057025345</v>
      </c>
      <c r="E223">
        <v>102.5479582989731</v>
      </c>
    </row>
    <row r="224" spans="1:5">
      <c r="A224">
        <v>222</v>
      </c>
      <c r="B224">
        <v>7304.215540612851</v>
      </c>
      <c r="C224">
        <v>9747.666380569055</v>
      </c>
      <c r="D224">
        <v>1054.496051189268</v>
      </c>
      <c r="E224">
        <v>102.5389524628961</v>
      </c>
    </row>
    <row r="225" spans="1:5">
      <c r="A225">
        <v>223</v>
      </c>
      <c r="B225">
        <v>7304.215540612851</v>
      </c>
      <c r="C225">
        <v>9747.666380569055</v>
      </c>
      <c r="D225">
        <v>1054.530954965707</v>
      </c>
      <c r="E225">
        <v>102.5738562393341</v>
      </c>
    </row>
    <row r="226" spans="1:5">
      <c r="A226">
        <v>224</v>
      </c>
      <c r="B226">
        <v>7304.215540612851</v>
      </c>
      <c r="C226">
        <v>9747.666380569055</v>
      </c>
      <c r="D226">
        <v>1054.571518006079</v>
      </c>
      <c r="E226">
        <v>102.614419279707</v>
      </c>
    </row>
    <row r="227" spans="1:5">
      <c r="A227">
        <v>225</v>
      </c>
      <c r="B227">
        <v>7304.215540612851</v>
      </c>
      <c r="C227">
        <v>9747.666380569055</v>
      </c>
      <c r="D227">
        <v>1054.673789110142</v>
      </c>
      <c r="E227">
        <v>102.7166903837705</v>
      </c>
    </row>
    <row r="228" spans="1:5">
      <c r="A228">
        <v>226</v>
      </c>
      <c r="B228">
        <v>7304.215540612851</v>
      </c>
      <c r="C228">
        <v>9747.666380569055</v>
      </c>
      <c r="D228">
        <v>1054.738042097355</v>
      </c>
      <c r="E228">
        <v>102.7809433709812</v>
      </c>
    </row>
    <row r="229" spans="1:5">
      <c r="A229">
        <v>227</v>
      </c>
      <c r="B229">
        <v>7304.215540612851</v>
      </c>
      <c r="C229">
        <v>9747.666380569055</v>
      </c>
      <c r="D229">
        <v>1054.654183134954</v>
      </c>
      <c r="E229">
        <v>102.6970844085809</v>
      </c>
    </row>
    <row r="230" spans="1:5">
      <c r="A230">
        <v>228</v>
      </c>
      <c r="B230">
        <v>7304.215540612851</v>
      </c>
      <c r="C230">
        <v>9747.666380569055</v>
      </c>
      <c r="D230">
        <v>1054.60293443015</v>
      </c>
      <c r="E230">
        <v>102.6458357037774</v>
      </c>
    </row>
    <row r="231" spans="1:5">
      <c r="A231">
        <v>229</v>
      </c>
      <c r="B231">
        <v>7304.215540612851</v>
      </c>
      <c r="C231">
        <v>9747.666380569055</v>
      </c>
      <c r="D231">
        <v>1054.559743323626</v>
      </c>
      <c r="E231">
        <v>102.6026445972537</v>
      </c>
    </row>
    <row r="232" spans="1:5">
      <c r="A232">
        <v>230</v>
      </c>
      <c r="B232">
        <v>7304.215540612851</v>
      </c>
      <c r="C232">
        <v>9747.666380569055</v>
      </c>
      <c r="D232">
        <v>1054.53503954466</v>
      </c>
      <c r="E232">
        <v>102.5779408182878</v>
      </c>
    </row>
    <row r="233" spans="1:5">
      <c r="A233">
        <v>231</v>
      </c>
      <c r="B233">
        <v>7304.215540612851</v>
      </c>
      <c r="C233">
        <v>9747.666380569055</v>
      </c>
      <c r="D233">
        <v>1054.538679220456</v>
      </c>
      <c r="E233">
        <v>102.5815804940817</v>
      </c>
    </row>
    <row r="234" spans="1:5">
      <c r="A234">
        <v>232</v>
      </c>
      <c r="B234">
        <v>7304.215540612851</v>
      </c>
      <c r="C234">
        <v>9747.666380569055</v>
      </c>
      <c r="D234">
        <v>1054.512743930879</v>
      </c>
      <c r="E234">
        <v>102.5556452045086</v>
      </c>
    </row>
    <row r="235" spans="1:5">
      <c r="A235">
        <v>233</v>
      </c>
      <c r="B235">
        <v>7304.215540612851</v>
      </c>
      <c r="C235">
        <v>9747.666380569055</v>
      </c>
      <c r="D235">
        <v>1054.558038414912</v>
      </c>
      <c r="E235">
        <v>102.6009396885394</v>
      </c>
    </row>
    <row r="236" spans="1:5">
      <c r="A236">
        <v>234</v>
      </c>
      <c r="B236">
        <v>7304.215540612851</v>
      </c>
      <c r="C236">
        <v>9747.666380569055</v>
      </c>
      <c r="D236">
        <v>1054.479687836759</v>
      </c>
      <c r="E236">
        <v>102.5225891103866</v>
      </c>
    </row>
    <row r="237" spans="1:5">
      <c r="A237">
        <v>235</v>
      </c>
      <c r="B237">
        <v>7304.215540612851</v>
      </c>
      <c r="C237">
        <v>9747.666380569055</v>
      </c>
      <c r="D237">
        <v>1054.49970150601</v>
      </c>
      <c r="E237">
        <v>102.5426027796362</v>
      </c>
    </row>
    <row r="238" spans="1:5">
      <c r="A238">
        <v>236</v>
      </c>
      <c r="B238">
        <v>7304.215540612851</v>
      </c>
      <c r="C238">
        <v>9747.666380569055</v>
      </c>
      <c r="D238">
        <v>1054.578986332742</v>
      </c>
      <c r="E238">
        <v>102.6218876063703</v>
      </c>
    </row>
    <row r="239" spans="1:5">
      <c r="A239">
        <v>237</v>
      </c>
      <c r="B239">
        <v>7304.215540612851</v>
      </c>
      <c r="C239">
        <v>9747.666380569055</v>
      </c>
      <c r="D239">
        <v>1054.585345289486</v>
      </c>
      <c r="E239">
        <v>102.6282465631139</v>
      </c>
    </row>
    <row r="240" spans="1:5">
      <c r="A240">
        <v>238</v>
      </c>
      <c r="B240">
        <v>7304.215540612851</v>
      </c>
      <c r="C240">
        <v>9747.666380569055</v>
      </c>
      <c r="D240">
        <v>1054.570168403646</v>
      </c>
      <c r="E240">
        <v>102.6130696772735</v>
      </c>
    </row>
    <row r="241" spans="1:5">
      <c r="A241">
        <v>239</v>
      </c>
      <c r="B241">
        <v>7304.215540612851</v>
      </c>
      <c r="C241">
        <v>9747.666380569055</v>
      </c>
      <c r="D241">
        <v>1054.553132681096</v>
      </c>
      <c r="E241">
        <v>102.5960339547227</v>
      </c>
    </row>
    <row r="242" spans="1:5">
      <c r="A242">
        <v>240</v>
      </c>
      <c r="B242">
        <v>7304.215540612851</v>
      </c>
      <c r="C242">
        <v>9747.666380569055</v>
      </c>
      <c r="D242">
        <v>1054.555610269542</v>
      </c>
      <c r="E242">
        <v>102.5985115431692</v>
      </c>
    </row>
    <row r="243" spans="1:5">
      <c r="A243">
        <v>241</v>
      </c>
      <c r="B243">
        <v>7304.215540612851</v>
      </c>
      <c r="C243">
        <v>9747.666380569055</v>
      </c>
      <c r="D243">
        <v>1054.522492628342</v>
      </c>
      <c r="E243">
        <v>102.5653939019703</v>
      </c>
    </row>
    <row r="244" spans="1:5">
      <c r="A244">
        <v>242</v>
      </c>
      <c r="B244">
        <v>7304.215540612851</v>
      </c>
      <c r="C244">
        <v>9747.666380569055</v>
      </c>
      <c r="D244">
        <v>1054.507198078808</v>
      </c>
      <c r="E244">
        <v>102.5500993524367</v>
      </c>
    </row>
    <row r="245" spans="1:5">
      <c r="A245">
        <v>243</v>
      </c>
      <c r="B245">
        <v>7304.215540612851</v>
      </c>
      <c r="C245">
        <v>9747.666380569055</v>
      </c>
      <c r="D245">
        <v>1054.528577335649</v>
      </c>
      <c r="E245">
        <v>102.5714786092772</v>
      </c>
    </row>
    <row r="246" spans="1:5">
      <c r="A246">
        <v>244</v>
      </c>
      <c r="B246">
        <v>7304.215540612851</v>
      </c>
      <c r="C246">
        <v>9747.666380569055</v>
      </c>
      <c r="D246">
        <v>1054.50755336692</v>
      </c>
      <c r="E246">
        <v>102.5504546405481</v>
      </c>
    </row>
    <row r="247" spans="1:5">
      <c r="A247">
        <v>245</v>
      </c>
      <c r="B247">
        <v>7304.215540612851</v>
      </c>
      <c r="C247">
        <v>9747.666380569055</v>
      </c>
      <c r="D247">
        <v>1054.510432794579</v>
      </c>
      <c r="E247">
        <v>102.5533340682061</v>
      </c>
    </row>
    <row r="248" spans="1:5">
      <c r="A248">
        <v>246</v>
      </c>
      <c r="B248">
        <v>7304.215540612851</v>
      </c>
      <c r="C248">
        <v>9747.666380569055</v>
      </c>
      <c r="D248">
        <v>1054.508707470656</v>
      </c>
      <c r="E248">
        <v>102.5516087442833</v>
      </c>
    </row>
    <row r="249" spans="1:5">
      <c r="A249">
        <v>247</v>
      </c>
      <c r="B249">
        <v>7304.215540612851</v>
      </c>
      <c r="C249">
        <v>9747.666380569055</v>
      </c>
      <c r="D249">
        <v>1054.475420500819</v>
      </c>
      <c r="E249">
        <v>102.5183217744466</v>
      </c>
    </row>
    <row r="250" spans="1:5">
      <c r="A250">
        <v>248</v>
      </c>
      <c r="B250">
        <v>7304.215540612851</v>
      </c>
      <c r="C250">
        <v>9747.666380569055</v>
      </c>
      <c r="D250">
        <v>1054.477143002813</v>
      </c>
      <c r="E250">
        <v>102.520044276439</v>
      </c>
    </row>
    <row r="251" spans="1:5">
      <c r="A251">
        <v>249</v>
      </c>
      <c r="B251">
        <v>7304.215540612851</v>
      </c>
      <c r="C251">
        <v>9747.666380569055</v>
      </c>
      <c r="D251">
        <v>1054.471657926023</v>
      </c>
      <c r="E251">
        <v>102.5145591996503</v>
      </c>
    </row>
    <row r="252" spans="1:5">
      <c r="A252">
        <v>250</v>
      </c>
      <c r="B252">
        <v>7304.215540612851</v>
      </c>
      <c r="C252">
        <v>9747.666380569055</v>
      </c>
      <c r="D252">
        <v>1054.473851285667</v>
      </c>
      <c r="E252">
        <v>102.5167525592934</v>
      </c>
    </row>
    <row r="253" spans="1:5">
      <c r="A253">
        <v>251</v>
      </c>
      <c r="B253">
        <v>7304.215540612851</v>
      </c>
      <c r="C253">
        <v>9747.666380569055</v>
      </c>
      <c r="D253">
        <v>1054.446194320598</v>
      </c>
      <c r="E253">
        <v>102.4890955942257</v>
      </c>
    </row>
    <row r="254" spans="1:5">
      <c r="A254">
        <v>252</v>
      </c>
      <c r="B254">
        <v>7304.215540612851</v>
      </c>
      <c r="C254">
        <v>9747.666380569055</v>
      </c>
      <c r="D254">
        <v>1054.483283793179</v>
      </c>
      <c r="E254">
        <v>102.5261850668059</v>
      </c>
    </row>
    <row r="255" spans="1:5">
      <c r="A255">
        <v>253</v>
      </c>
      <c r="B255">
        <v>7304.215540612851</v>
      </c>
      <c r="C255">
        <v>9747.666380569055</v>
      </c>
      <c r="D255">
        <v>1054.502606583465</v>
      </c>
      <c r="E255">
        <v>102.545507857093</v>
      </c>
    </row>
    <row r="256" spans="1:5">
      <c r="A256">
        <v>254</v>
      </c>
      <c r="B256">
        <v>7304.215540612851</v>
      </c>
      <c r="C256">
        <v>9747.666380569055</v>
      </c>
      <c r="D256">
        <v>1054.485824892478</v>
      </c>
      <c r="E256">
        <v>102.5287261661059</v>
      </c>
    </row>
    <row r="257" spans="1:5">
      <c r="A257">
        <v>255</v>
      </c>
      <c r="B257">
        <v>7304.215540612851</v>
      </c>
      <c r="C257">
        <v>9747.666380569055</v>
      </c>
      <c r="D257">
        <v>1054.490815577507</v>
      </c>
      <c r="E257">
        <v>102.5337168511349</v>
      </c>
    </row>
    <row r="258" spans="1:5">
      <c r="A258">
        <v>256</v>
      </c>
      <c r="B258">
        <v>7304.215540612851</v>
      </c>
      <c r="C258">
        <v>9747.666380569055</v>
      </c>
      <c r="D258">
        <v>1054.476554071582</v>
      </c>
      <c r="E258">
        <v>102.5194553452086</v>
      </c>
    </row>
    <row r="259" spans="1:5">
      <c r="A259">
        <v>257</v>
      </c>
      <c r="B259">
        <v>7304.215540612851</v>
      </c>
      <c r="C259">
        <v>9747.666380569055</v>
      </c>
      <c r="D259">
        <v>1054.477107145492</v>
      </c>
      <c r="E259">
        <v>102.5200084191196</v>
      </c>
    </row>
    <row r="260" spans="1:5">
      <c r="A260">
        <v>258</v>
      </c>
      <c r="B260">
        <v>7304.215540612851</v>
      </c>
      <c r="C260">
        <v>9747.666380569055</v>
      </c>
      <c r="D260">
        <v>1054.486551169072</v>
      </c>
      <c r="E260">
        <v>102.5294524426995</v>
      </c>
    </row>
    <row r="261" spans="1:5">
      <c r="A261">
        <v>259</v>
      </c>
      <c r="B261">
        <v>7304.215540612851</v>
      </c>
      <c r="C261">
        <v>9747.666380569055</v>
      </c>
      <c r="D261">
        <v>1054.47795862865</v>
      </c>
      <c r="E261">
        <v>102.5208599022775</v>
      </c>
    </row>
    <row r="262" spans="1:5">
      <c r="A262">
        <v>260</v>
      </c>
      <c r="B262">
        <v>7304.215540612851</v>
      </c>
      <c r="C262">
        <v>9747.666380569055</v>
      </c>
      <c r="D262">
        <v>1054.463133536122</v>
      </c>
      <c r="E262">
        <v>102.5060348097496</v>
      </c>
    </row>
    <row r="263" spans="1:5">
      <c r="A263">
        <v>261</v>
      </c>
      <c r="B263">
        <v>7304.215540612851</v>
      </c>
      <c r="C263">
        <v>9747.666380569055</v>
      </c>
      <c r="D263">
        <v>1054.460912445736</v>
      </c>
      <c r="E263">
        <v>102.5038137193645</v>
      </c>
    </row>
    <row r="264" spans="1:5">
      <c r="A264">
        <v>262</v>
      </c>
      <c r="B264">
        <v>7304.215540612851</v>
      </c>
      <c r="C264">
        <v>9747.666380569055</v>
      </c>
      <c r="D264">
        <v>1054.472861469881</v>
      </c>
      <c r="E264">
        <v>102.5157627435078</v>
      </c>
    </row>
    <row r="265" spans="1:5">
      <c r="A265">
        <v>263</v>
      </c>
      <c r="B265">
        <v>7304.215540612851</v>
      </c>
      <c r="C265">
        <v>9747.666380569055</v>
      </c>
      <c r="D265">
        <v>1054.471982714396</v>
      </c>
      <c r="E265">
        <v>102.5148839880234</v>
      </c>
    </row>
    <row r="266" spans="1:5">
      <c r="A266">
        <v>264</v>
      </c>
      <c r="B266">
        <v>7304.215540612851</v>
      </c>
      <c r="C266">
        <v>9747.666380569055</v>
      </c>
      <c r="D266">
        <v>1054.469074908754</v>
      </c>
      <c r="E266">
        <v>102.5119761823818</v>
      </c>
    </row>
    <row r="267" spans="1:5">
      <c r="A267">
        <v>265</v>
      </c>
      <c r="B267">
        <v>7304.215540612851</v>
      </c>
      <c r="C267">
        <v>9747.666380569055</v>
      </c>
      <c r="D267">
        <v>1054.475327166882</v>
      </c>
      <c r="E267">
        <v>102.5182284405094</v>
      </c>
    </row>
    <row r="268" spans="1:5">
      <c r="A268">
        <v>266</v>
      </c>
      <c r="B268">
        <v>7304.215540612851</v>
      </c>
      <c r="C268">
        <v>9747.666380569055</v>
      </c>
      <c r="D268">
        <v>1054.467713342814</v>
      </c>
      <c r="E268">
        <v>102.5106146164403</v>
      </c>
    </row>
    <row r="269" spans="1:5">
      <c r="A269">
        <v>267</v>
      </c>
      <c r="B269">
        <v>7304.215540612851</v>
      </c>
      <c r="C269">
        <v>9747.666380569055</v>
      </c>
      <c r="D269">
        <v>1054.46974791813</v>
      </c>
      <c r="E269">
        <v>102.5126491917571</v>
      </c>
    </row>
    <row r="270" spans="1:5">
      <c r="A270">
        <v>268</v>
      </c>
      <c r="B270">
        <v>7304.215540612851</v>
      </c>
      <c r="C270">
        <v>9747.666380569055</v>
      </c>
      <c r="D270">
        <v>1054.47191364914</v>
      </c>
      <c r="E270">
        <v>102.5148149227673</v>
      </c>
    </row>
    <row r="271" spans="1:5">
      <c r="A271">
        <v>269</v>
      </c>
      <c r="B271">
        <v>7304.215540612851</v>
      </c>
      <c r="C271">
        <v>9747.666380569055</v>
      </c>
      <c r="D271">
        <v>1054.465179662053</v>
      </c>
      <c r="E271">
        <v>102.5080809356815</v>
      </c>
    </row>
    <row r="272" spans="1:5">
      <c r="A272">
        <v>270</v>
      </c>
      <c r="B272">
        <v>7304.215540612851</v>
      </c>
      <c r="C272">
        <v>9747.666380569055</v>
      </c>
      <c r="D272">
        <v>1054.473475737007</v>
      </c>
      <c r="E272">
        <v>102.516377010634</v>
      </c>
    </row>
    <row r="273" spans="1:5">
      <c r="A273">
        <v>271</v>
      </c>
      <c r="B273">
        <v>7304.215540612851</v>
      </c>
      <c r="C273">
        <v>9747.666380569055</v>
      </c>
      <c r="D273">
        <v>1054.469184533288</v>
      </c>
      <c r="E273">
        <v>102.5120858069152</v>
      </c>
    </row>
    <row r="274" spans="1:5">
      <c r="A274">
        <v>272</v>
      </c>
      <c r="B274">
        <v>7304.215540612851</v>
      </c>
      <c r="C274">
        <v>9747.666380569055</v>
      </c>
      <c r="D274">
        <v>1054.473844754794</v>
      </c>
      <c r="E274">
        <v>102.5167460284215</v>
      </c>
    </row>
    <row r="275" spans="1:5">
      <c r="A275">
        <v>273</v>
      </c>
      <c r="B275">
        <v>7304.215540612851</v>
      </c>
      <c r="C275">
        <v>9747.666380569055</v>
      </c>
      <c r="D275">
        <v>1054.466635038046</v>
      </c>
      <c r="E275">
        <v>102.5095363116743</v>
      </c>
    </row>
    <row r="276" spans="1:5">
      <c r="A276">
        <v>274</v>
      </c>
      <c r="B276">
        <v>7304.215540612851</v>
      </c>
      <c r="C276">
        <v>9747.666380569055</v>
      </c>
      <c r="D276">
        <v>1054.472031880634</v>
      </c>
      <c r="E276">
        <v>102.5149331542621</v>
      </c>
    </row>
    <row r="277" spans="1:5">
      <c r="A277">
        <v>275</v>
      </c>
      <c r="B277">
        <v>7304.215540612851</v>
      </c>
      <c r="C277">
        <v>9747.666380569055</v>
      </c>
      <c r="D277">
        <v>1054.474486437188</v>
      </c>
      <c r="E277">
        <v>102.5173877108159</v>
      </c>
    </row>
    <row r="278" spans="1:5">
      <c r="A278">
        <v>276</v>
      </c>
      <c r="B278">
        <v>7304.215540612851</v>
      </c>
      <c r="C278">
        <v>9747.666380569055</v>
      </c>
      <c r="D278">
        <v>1054.473256743938</v>
      </c>
      <c r="E278">
        <v>102.5161580175653</v>
      </c>
    </row>
    <row r="279" spans="1:5">
      <c r="A279">
        <v>277</v>
      </c>
      <c r="B279">
        <v>7304.215540612851</v>
      </c>
      <c r="C279">
        <v>9747.666380569055</v>
      </c>
      <c r="D279">
        <v>1054.474159464085</v>
      </c>
      <c r="E279">
        <v>102.5170607377111</v>
      </c>
    </row>
    <row r="280" spans="1:5">
      <c r="A280">
        <v>278</v>
      </c>
      <c r="B280">
        <v>7304.215540612851</v>
      </c>
      <c r="C280">
        <v>9747.666380569055</v>
      </c>
      <c r="D280">
        <v>1054.47441943875</v>
      </c>
      <c r="E280">
        <v>102.5173207123772</v>
      </c>
    </row>
    <row r="281" spans="1:5">
      <c r="A281">
        <v>279</v>
      </c>
      <c r="B281">
        <v>7304.215540612851</v>
      </c>
      <c r="C281">
        <v>9747.666380569055</v>
      </c>
      <c r="D281">
        <v>1054.477033714173</v>
      </c>
      <c r="E281">
        <v>102.5199349878015</v>
      </c>
    </row>
    <row r="282" spans="1:5">
      <c r="A282">
        <v>280</v>
      </c>
      <c r="B282">
        <v>7304.215540612851</v>
      </c>
      <c r="C282">
        <v>9747.666380569055</v>
      </c>
      <c r="D282">
        <v>1054.475602268386</v>
      </c>
      <c r="E282">
        <v>102.5185035420146</v>
      </c>
    </row>
    <row r="283" spans="1:5">
      <c r="A283">
        <v>281</v>
      </c>
      <c r="B283">
        <v>7304.215540612851</v>
      </c>
      <c r="C283">
        <v>9747.666380569055</v>
      </c>
      <c r="D283">
        <v>1054.481439118953</v>
      </c>
      <c r="E283">
        <v>102.5243403925804</v>
      </c>
    </row>
    <row r="284" spans="1:5">
      <c r="A284">
        <v>282</v>
      </c>
      <c r="B284">
        <v>7304.215540612851</v>
      </c>
      <c r="C284">
        <v>9747.666380569055</v>
      </c>
      <c r="D284">
        <v>1054.476366338706</v>
      </c>
      <c r="E284">
        <v>102.5192676123334</v>
      </c>
    </row>
    <row r="285" spans="1:5">
      <c r="A285">
        <v>283</v>
      </c>
      <c r="B285">
        <v>7304.215540612851</v>
      </c>
      <c r="C285">
        <v>9747.666380569055</v>
      </c>
      <c r="D285">
        <v>1054.477603220092</v>
      </c>
      <c r="E285">
        <v>102.5205044937192</v>
      </c>
    </row>
    <row r="286" spans="1:5">
      <c r="A286">
        <v>284</v>
      </c>
      <c r="B286">
        <v>7304.215540612851</v>
      </c>
      <c r="C286">
        <v>9747.666380569055</v>
      </c>
      <c r="D286">
        <v>1054.476264589725</v>
      </c>
      <c r="E286">
        <v>102.5191658633521</v>
      </c>
    </row>
    <row r="287" spans="1:5">
      <c r="A287">
        <v>285</v>
      </c>
      <c r="B287">
        <v>7304.215540612851</v>
      </c>
      <c r="C287">
        <v>9747.666380569055</v>
      </c>
      <c r="D287">
        <v>1054.477159930341</v>
      </c>
      <c r="E287">
        <v>102.5200612039684</v>
      </c>
    </row>
    <row r="288" spans="1:5">
      <c r="A288">
        <v>286</v>
      </c>
      <c r="B288">
        <v>7304.215540612851</v>
      </c>
      <c r="C288">
        <v>9747.666380569055</v>
      </c>
      <c r="D288">
        <v>1054.477341669516</v>
      </c>
      <c r="E288">
        <v>102.5202429431442</v>
      </c>
    </row>
    <row r="289" spans="1:5">
      <c r="A289">
        <v>287</v>
      </c>
      <c r="B289">
        <v>7304.215540612851</v>
      </c>
      <c r="C289">
        <v>9747.666380569055</v>
      </c>
      <c r="D289">
        <v>1054.477802988127</v>
      </c>
      <c r="E289">
        <v>102.5207042617548</v>
      </c>
    </row>
    <row r="290" spans="1:5">
      <c r="A290">
        <v>288</v>
      </c>
      <c r="B290">
        <v>7304.215540612851</v>
      </c>
      <c r="C290">
        <v>9747.666380569055</v>
      </c>
      <c r="D290">
        <v>1054.477771220649</v>
      </c>
      <c r="E290">
        <v>102.5206724942774</v>
      </c>
    </row>
    <row r="291" spans="1:5">
      <c r="A291">
        <v>289</v>
      </c>
      <c r="B291">
        <v>7304.215540612851</v>
      </c>
      <c r="C291">
        <v>9747.666380569055</v>
      </c>
      <c r="D291">
        <v>1054.476795525036</v>
      </c>
      <c r="E291">
        <v>102.5196967986621</v>
      </c>
    </row>
    <row r="292" spans="1:5">
      <c r="A292">
        <v>290</v>
      </c>
      <c r="B292">
        <v>7304.215540612851</v>
      </c>
      <c r="C292">
        <v>9747.666380569055</v>
      </c>
      <c r="D292">
        <v>1054.477276361991</v>
      </c>
      <c r="E292">
        <v>102.5201776356184</v>
      </c>
    </row>
    <row r="293" spans="1:5">
      <c r="A293">
        <v>291</v>
      </c>
      <c r="B293">
        <v>7304.215540612851</v>
      </c>
      <c r="C293">
        <v>9747.666380569055</v>
      </c>
      <c r="D293">
        <v>1054.476073899705</v>
      </c>
      <c r="E293">
        <v>102.5189751733334</v>
      </c>
    </row>
    <row r="294" spans="1:5">
      <c r="A294">
        <v>292</v>
      </c>
      <c r="B294">
        <v>7304.215540612851</v>
      </c>
      <c r="C294">
        <v>9747.666380569055</v>
      </c>
      <c r="D294">
        <v>1054.477788939875</v>
      </c>
      <c r="E294">
        <v>102.5206902135021</v>
      </c>
    </row>
    <row r="295" spans="1:5">
      <c r="A295">
        <v>293</v>
      </c>
      <c r="B295">
        <v>7304.215540612851</v>
      </c>
      <c r="C295">
        <v>9747.666380569055</v>
      </c>
      <c r="D295">
        <v>1054.478511583691</v>
      </c>
      <c r="E295">
        <v>102.521412857317</v>
      </c>
    </row>
    <row r="296" spans="1:5">
      <c r="A296">
        <v>294</v>
      </c>
      <c r="B296">
        <v>7304.215540612851</v>
      </c>
      <c r="C296">
        <v>9747.666380569055</v>
      </c>
      <c r="D296">
        <v>1054.479149609331</v>
      </c>
      <c r="E296">
        <v>102.5220508829581</v>
      </c>
    </row>
    <row r="297" spans="1:5">
      <c r="A297">
        <v>295</v>
      </c>
      <c r="B297">
        <v>7304.215540612851</v>
      </c>
      <c r="C297">
        <v>9747.666380569055</v>
      </c>
      <c r="D297">
        <v>1054.479564656255</v>
      </c>
      <c r="E297">
        <v>102.5224659298821</v>
      </c>
    </row>
    <row r="298" spans="1:5">
      <c r="A298">
        <v>296</v>
      </c>
      <c r="B298">
        <v>7304.215540612851</v>
      </c>
      <c r="C298">
        <v>9747.666380569055</v>
      </c>
      <c r="D298">
        <v>1054.479416535557</v>
      </c>
      <c r="E298">
        <v>102.5223178091848</v>
      </c>
    </row>
    <row r="299" spans="1:5">
      <c r="A299">
        <v>297</v>
      </c>
      <c r="B299">
        <v>7304.215540612851</v>
      </c>
      <c r="C299">
        <v>9747.666380569055</v>
      </c>
      <c r="D299">
        <v>1054.480014507945</v>
      </c>
      <c r="E299">
        <v>102.5229157815723</v>
      </c>
    </row>
    <row r="300" spans="1:5">
      <c r="A300">
        <v>298</v>
      </c>
      <c r="B300">
        <v>7304.215540612851</v>
      </c>
      <c r="C300">
        <v>9747.666380569055</v>
      </c>
      <c r="D300">
        <v>1054.480028549554</v>
      </c>
      <c r="E300">
        <v>102.5229298231803</v>
      </c>
    </row>
    <row r="301" spans="1:5">
      <c r="A301">
        <v>299</v>
      </c>
      <c r="B301">
        <v>7304.215540612851</v>
      </c>
      <c r="C301">
        <v>9747.666380569055</v>
      </c>
      <c r="D301">
        <v>1054.480285824684</v>
      </c>
      <c r="E301">
        <v>102.5231870983116</v>
      </c>
    </row>
    <row r="302" spans="1:5">
      <c r="A302">
        <v>300</v>
      </c>
      <c r="B302">
        <v>7304.215540612851</v>
      </c>
      <c r="C302">
        <v>9747.666380569055</v>
      </c>
      <c r="D302">
        <v>1054.480167080456</v>
      </c>
      <c r="E302">
        <v>102.523068354083</v>
      </c>
    </row>
    <row r="303" spans="1:5">
      <c r="A303">
        <v>301</v>
      </c>
      <c r="B303">
        <v>7304.215540612851</v>
      </c>
      <c r="C303">
        <v>9747.666380569055</v>
      </c>
      <c r="D303">
        <v>1054.480264351262</v>
      </c>
      <c r="E303">
        <v>102.5231656248898</v>
      </c>
    </row>
    <row r="304" spans="1:5">
      <c r="A304">
        <v>302</v>
      </c>
      <c r="B304">
        <v>7304.215540612851</v>
      </c>
      <c r="C304">
        <v>9747.666380569055</v>
      </c>
      <c r="D304">
        <v>1054.480451382533</v>
      </c>
      <c r="E304">
        <v>102.5233526561611</v>
      </c>
    </row>
    <row r="305" spans="1:5">
      <c r="A305">
        <v>303</v>
      </c>
      <c r="B305">
        <v>7304.215540612851</v>
      </c>
      <c r="C305">
        <v>9747.666380569055</v>
      </c>
      <c r="D305">
        <v>1054.47999584085</v>
      </c>
      <c r="E305">
        <v>102.5228971144781</v>
      </c>
    </row>
    <row r="306" spans="1:5">
      <c r="A306">
        <v>304</v>
      </c>
      <c r="B306">
        <v>7304.215540612851</v>
      </c>
      <c r="C306">
        <v>9747.666380569055</v>
      </c>
      <c r="D306">
        <v>1054.479889253998</v>
      </c>
      <c r="E306">
        <v>102.5227905276255</v>
      </c>
    </row>
    <row r="307" spans="1:5">
      <c r="A307">
        <v>305</v>
      </c>
      <c r="B307">
        <v>7304.215540612851</v>
      </c>
      <c r="C307">
        <v>9747.666380569055</v>
      </c>
      <c r="D307">
        <v>1054.479672844498</v>
      </c>
      <c r="E307">
        <v>102.5225741181251</v>
      </c>
    </row>
    <row r="308" spans="1:5">
      <c r="A308">
        <v>306</v>
      </c>
      <c r="B308">
        <v>7304.215540612851</v>
      </c>
      <c r="C308">
        <v>9747.666380569055</v>
      </c>
      <c r="D308">
        <v>1054.480371721501</v>
      </c>
      <c r="E308">
        <v>102.5232729951281</v>
      </c>
    </row>
    <row r="309" spans="1:5">
      <c r="A309">
        <v>307</v>
      </c>
      <c r="B309">
        <v>7304.215540612851</v>
      </c>
      <c r="C309">
        <v>9747.666380569055</v>
      </c>
      <c r="D309">
        <v>1054.479248506364</v>
      </c>
      <c r="E309">
        <v>102.5221497799915</v>
      </c>
    </row>
    <row r="310" spans="1:5">
      <c r="A310">
        <v>308</v>
      </c>
      <c r="B310">
        <v>7304.215540612851</v>
      </c>
      <c r="C310">
        <v>9747.666380569055</v>
      </c>
      <c r="D310">
        <v>1054.478841175872</v>
      </c>
      <c r="E310">
        <v>102.5217424495012</v>
      </c>
    </row>
    <row r="311" spans="1:5">
      <c r="A311">
        <v>309</v>
      </c>
      <c r="B311">
        <v>7304.215540612851</v>
      </c>
      <c r="C311">
        <v>9747.666380569055</v>
      </c>
      <c r="D311">
        <v>1054.479181727156</v>
      </c>
      <c r="E311">
        <v>102.5220830007838</v>
      </c>
    </row>
    <row r="312" spans="1:5">
      <c r="A312">
        <v>310</v>
      </c>
      <c r="B312">
        <v>7304.215540612851</v>
      </c>
      <c r="C312">
        <v>9747.666380569055</v>
      </c>
      <c r="D312">
        <v>1054.478505077866</v>
      </c>
      <c r="E312">
        <v>102.5214063514941</v>
      </c>
    </row>
    <row r="313" spans="1:5">
      <c r="A313">
        <v>311</v>
      </c>
      <c r="B313">
        <v>7304.215540612851</v>
      </c>
      <c r="C313">
        <v>9747.666380569055</v>
      </c>
      <c r="D313">
        <v>1054.47907911057</v>
      </c>
      <c r="E313">
        <v>102.5219803841969</v>
      </c>
    </row>
    <row r="314" spans="1:5">
      <c r="A314">
        <v>312</v>
      </c>
      <c r="B314">
        <v>7304.215540612851</v>
      </c>
      <c r="C314">
        <v>9747.666380569055</v>
      </c>
      <c r="D314">
        <v>1054.478987551905</v>
      </c>
      <c r="E314">
        <v>102.5218888255307</v>
      </c>
    </row>
    <row r="315" spans="1:5">
      <c r="A315">
        <v>313</v>
      </c>
      <c r="B315">
        <v>7304.215540612851</v>
      </c>
      <c r="C315">
        <v>9747.666380569055</v>
      </c>
      <c r="D315">
        <v>1054.47897713628</v>
      </c>
      <c r="E315">
        <v>102.5218784099081</v>
      </c>
    </row>
    <row r="316" spans="1:5">
      <c r="A316">
        <v>314</v>
      </c>
      <c r="B316">
        <v>7304.215540612851</v>
      </c>
      <c r="C316">
        <v>9747.666380569055</v>
      </c>
      <c r="D316">
        <v>1054.478815167419</v>
      </c>
      <c r="E316">
        <v>102.5217164410477</v>
      </c>
    </row>
    <row r="317" spans="1:5">
      <c r="A317">
        <v>315</v>
      </c>
      <c r="B317">
        <v>7304.215540612851</v>
      </c>
      <c r="C317">
        <v>9747.666380569055</v>
      </c>
      <c r="D317">
        <v>1054.479214521686</v>
      </c>
      <c r="E317">
        <v>102.5221157953136</v>
      </c>
    </row>
    <row r="318" spans="1:5">
      <c r="A318">
        <v>316</v>
      </c>
      <c r="B318">
        <v>7304.215540612851</v>
      </c>
      <c r="C318">
        <v>9747.666380569055</v>
      </c>
      <c r="D318">
        <v>1054.479175942315</v>
      </c>
      <c r="E318">
        <v>102.5220772159424</v>
      </c>
    </row>
    <row r="319" spans="1:5">
      <c r="A319">
        <v>317</v>
      </c>
      <c r="B319">
        <v>7304.215540612851</v>
      </c>
      <c r="C319">
        <v>9747.666380569055</v>
      </c>
      <c r="D319">
        <v>1054.479255453536</v>
      </c>
      <c r="E319">
        <v>102.5221567271632</v>
      </c>
    </row>
    <row r="320" spans="1:5">
      <c r="A320">
        <v>318</v>
      </c>
      <c r="B320">
        <v>7304.215540612851</v>
      </c>
      <c r="C320">
        <v>9747.666380569055</v>
      </c>
      <c r="D320">
        <v>1054.4790095701</v>
      </c>
      <c r="E320">
        <v>102.5219108437282</v>
      </c>
    </row>
    <row r="321" spans="1:5">
      <c r="A321">
        <v>319</v>
      </c>
      <c r="B321">
        <v>7304.215540612851</v>
      </c>
      <c r="C321">
        <v>9747.666380569055</v>
      </c>
      <c r="D321">
        <v>1054.479355690285</v>
      </c>
      <c r="E321">
        <v>102.5222569639118</v>
      </c>
    </row>
    <row r="322" spans="1:5">
      <c r="A322">
        <v>320</v>
      </c>
      <c r="B322">
        <v>7304.215540612851</v>
      </c>
      <c r="C322">
        <v>9747.666380569055</v>
      </c>
      <c r="D322">
        <v>1054.479258945116</v>
      </c>
      <c r="E322">
        <v>102.5221602187427</v>
      </c>
    </row>
    <row r="323" spans="1:5">
      <c r="A323">
        <v>321</v>
      </c>
      <c r="B323">
        <v>7304.215540612851</v>
      </c>
      <c r="C323">
        <v>9747.666380569055</v>
      </c>
      <c r="D323">
        <v>1054.47975307241</v>
      </c>
      <c r="E323">
        <v>102.5226543460373</v>
      </c>
    </row>
    <row r="324" spans="1:5">
      <c r="A324">
        <v>322</v>
      </c>
      <c r="B324">
        <v>7304.215540612851</v>
      </c>
      <c r="C324">
        <v>9747.666380569055</v>
      </c>
      <c r="D324">
        <v>1054.479338860283</v>
      </c>
      <c r="E324">
        <v>102.5222401339108</v>
      </c>
    </row>
    <row r="325" spans="1:5">
      <c r="A325">
        <v>323</v>
      </c>
      <c r="B325">
        <v>7304.215540612851</v>
      </c>
      <c r="C325">
        <v>9747.666380569055</v>
      </c>
      <c r="D325">
        <v>1054.479277734409</v>
      </c>
      <c r="E325">
        <v>102.5221790080364</v>
      </c>
    </row>
    <row r="326" spans="1:5">
      <c r="A326">
        <v>324</v>
      </c>
      <c r="B326">
        <v>7304.215540612851</v>
      </c>
      <c r="C326">
        <v>9747.666380569055</v>
      </c>
      <c r="D326">
        <v>1054.4794368733</v>
      </c>
      <c r="E326">
        <v>102.5223381469284</v>
      </c>
    </row>
    <row r="327" spans="1:5">
      <c r="A327">
        <v>325</v>
      </c>
      <c r="B327">
        <v>7304.215540612851</v>
      </c>
      <c r="C327">
        <v>9747.666380569055</v>
      </c>
      <c r="D327">
        <v>1054.479427361742</v>
      </c>
      <c r="E327">
        <v>102.5223286353689</v>
      </c>
    </row>
    <row r="328" spans="1:5">
      <c r="A328">
        <v>326</v>
      </c>
      <c r="B328">
        <v>7304.215540612851</v>
      </c>
      <c r="C328">
        <v>9747.666380569055</v>
      </c>
      <c r="D328">
        <v>1054.479290790875</v>
      </c>
      <c r="E328">
        <v>102.5221920645028</v>
      </c>
    </row>
    <row r="329" spans="1:5">
      <c r="A329">
        <v>327</v>
      </c>
      <c r="B329">
        <v>7304.215540612851</v>
      </c>
      <c r="C329">
        <v>9747.666380569055</v>
      </c>
      <c r="D329">
        <v>1054.479433138655</v>
      </c>
      <c r="E329">
        <v>102.5223344122822</v>
      </c>
    </row>
    <row r="330" spans="1:5">
      <c r="A330">
        <v>328</v>
      </c>
      <c r="B330">
        <v>7304.215540612851</v>
      </c>
      <c r="C330">
        <v>9747.666380569055</v>
      </c>
      <c r="D330">
        <v>1054.47945843308</v>
      </c>
      <c r="E330">
        <v>102.5223597067082</v>
      </c>
    </row>
    <row r="331" spans="1:5">
      <c r="A331">
        <v>329</v>
      </c>
      <c r="B331">
        <v>7304.215540612851</v>
      </c>
      <c r="C331">
        <v>9747.666380569055</v>
      </c>
      <c r="D331">
        <v>1054.47960829639</v>
      </c>
      <c r="E331">
        <v>102.5225095700172</v>
      </c>
    </row>
    <row r="332" spans="1:5">
      <c r="A332">
        <v>330</v>
      </c>
      <c r="B332">
        <v>7304.215540612851</v>
      </c>
      <c r="C332">
        <v>9747.666380569055</v>
      </c>
      <c r="D332">
        <v>1054.47954416201</v>
      </c>
      <c r="E332">
        <v>102.5224454356385</v>
      </c>
    </row>
    <row r="333" spans="1:5">
      <c r="A333">
        <v>331</v>
      </c>
      <c r="B333">
        <v>7304.215540612851</v>
      </c>
      <c r="C333">
        <v>9747.666380569055</v>
      </c>
      <c r="D333">
        <v>1054.479508931909</v>
      </c>
      <c r="E333">
        <v>102.5224102055366</v>
      </c>
    </row>
    <row r="334" spans="1:5">
      <c r="A334">
        <v>332</v>
      </c>
      <c r="B334">
        <v>7304.215540612851</v>
      </c>
      <c r="C334">
        <v>9747.666380569055</v>
      </c>
      <c r="D334">
        <v>1054.479508764877</v>
      </c>
      <c r="E334">
        <v>102.5224100385051</v>
      </c>
    </row>
    <row r="335" spans="1:5">
      <c r="A335">
        <v>333</v>
      </c>
      <c r="B335">
        <v>7304.215540612851</v>
      </c>
      <c r="C335">
        <v>9747.666380569055</v>
      </c>
      <c r="D335">
        <v>1054.479507155287</v>
      </c>
      <c r="E335">
        <v>102.5224084289152</v>
      </c>
    </row>
    <row r="336" spans="1:5">
      <c r="A336">
        <v>334</v>
      </c>
      <c r="B336">
        <v>7304.215540612851</v>
      </c>
      <c r="C336">
        <v>9747.666380569055</v>
      </c>
      <c r="D336">
        <v>1054.479548480517</v>
      </c>
      <c r="E336">
        <v>102.5224497541447</v>
      </c>
    </row>
    <row r="337" spans="1:5">
      <c r="A337">
        <v>335</v>
      </c>
      <c r="B337">
        <v>7304.215540612851</v>
      </c>
      <c r="C337">
        <v>9747.666380569055</v>
      </c>
      <c r="D337">
        <v>1054.479432925239</v>
      </c>
      <c r="E337">
        <v>102.5223341988667</v>
      </c>
    </row>
    <row r="338" spans="1:5">
      <c r="A338">
        <v>336</v>
      </c>
      <c r="B338">
        <v>7304.215540612851</v>
      </c>
      <c r="C338">
        <v>9747.666380569055</v>
      </c>
      <c r="D338">
        <v>1054.479432403329</v>
      </c>
      <c r="E338">
        <v>102.5223336769569</v>
      </c>
    </row>
    <row r="339" spans="1:5">
      <c r="A339">
        <v>337</v>
      </c>
      <c r="B339">
        <v>7304.215540612851</v>
      </c>
      <c r="C339">
        <v>9747.666380569055</v>
      </c>
      <c r="D339">
        <v>1054.479399742398</v>
      </c>
      <c r="E339">
        <v>102.5223010160261</v>
      </c>
    </row>
    <row r="340" spans="1:5">
      <c r="A340">
        <v>338</v>
      </c>
      <c r="B340">
        <v>7304.215540612851</v>
      </c>
      <c r="C340">
        <v>9747.666380569055</v>
      </c>
      <c r="D340">
        <v>1054.479408622861</v>
      </c>
      <c r="E340">
        <v>102.5223098964884</v>
      </c>
    </row>
    <row r="341" spans="1:5">
      <c r="A341">
        <v>339</v>
      </c>
      <c r="B341">
        <v>7304.215540612851</v>
      </c>
      <c r="C341">
        <v>9747.666380569055</v>
      </c>
      <c r="D341">
        <v>1054.479422728561</v>
      </c>
      <c r="E341">
        <v>102.5223240021888</v>
      </c>
    </row>
    <row r="342" spans="1:5">
      <c r="A342">
        <v>340</v>
      </c>
      <c r="B342">
        <v>7304.215540612851</v>
      </c>
      <c r="C342">
        <v>9747.666380569055</v>
      </c>
      <c r="D342">
        <v>1054.479473434761</v>
      </c>
      <c r="E342">
        <v>102.5223747083886</v>
      </c>
    </row>
    <row r="343" spans="1:5">
      <c r="A343">
        <v>341</v>
      </c>
      <c r="B343">
        <v>7304.215540612851</v>
      </c>
      <c r="C343">
        <v>9747.666380569055</v>
      </c>
      <c r="D343">
        <v>1054.479347848022</v>
      </c>
      <c r="E343">
        <v>102.5222491216482</v>
      </c>
    </row>
    <row r="344" spans="1:5">
      <c r="A344">
        <v>342</v>
      </c>
      <c r="B344">
        <v>7304.215540612851</v>
      </c>
      <c r="C344">
        <v>9747.666380569055</v>
      </c>
      <c r="D344">
        <v>1054.479486896804</v>
      </c>
      <c r="E344">
        <v>102.5223881704308</v>
      </c>
    </row>
    <row r="345" spans="1:5">
      <c r="A345">
        <v>343</v>
      </c>
      <c r="B345">
        <v>7304.215540612851</v>
      </c>
      <c r="C345">
        <v>9747.666380569055</v>
      </c>
      <c r="D345">
        <v>1054.479509958265</v>
      </c>
      <c r="E345">
        <v>102.5224112318933</v>
      </c>
    </row>
    <row r="346" spans="1:5">
      <c r="A346">
        <v>344</v>
      </c>
      <c r="B346">
        <v>7304.215540612851</v>
      </c>
      <c r="C346">
        <v>9747.666380569055</v>
      </c>
      <c r="D346">
        <v>1054.479495939107</v>
      </c>
      <c r="E346">
        <v>102.522397212734</v>
      </c>
    </row>
    <row r="347" spans="1:5">
      <c r="A347">
        <v>345</v>
      </c>
      <c r="B347">
        <v>7304.215540612851</v>
      </c>
      <c r="C347">
        <v>9747.666380569055</v>
      </c>
      <c r="D347">
        <v>1054.479488206623</v>
      </c>
      <c r="E347">
        <v>102.52238948025</v>
      </c>
    </row>
    <row r="348" spans="1:5">
      <c r="A348">
        <v>346</v>
      </c>
      <c r="B348">
        <v>7304.215540612851</v>
      </c>
      <c r="C348">
        <v>9747.666380569055</v>
      </c>
      <c r="D348">
        <v>1054.479503244752</v>
      </c>
      <c r="E348">
        <v>102.5224045183798</v>
      </c>
    </row>
    <row r="349" spans="1:5">
      <c r="A349">
        <v>347</v>
      </c>
      <c r="B349">
        <v>7304.215540612851</v>
      </c>
      <c r="C349">
        <v>9747.666380569055</v>
      </c>
      <c r="D349">
        <v>1054.479526019945</v>
      </c>
      <c r="E349">
        <v>102.5224272935737</v>
      </c>
    </row>
    <row r="350" spans="1:5">
      <c r="A350">
        <v>348</v>
      </c>
      <c r="B350">
        <v>7304.215540612851</v>
      </c>
      <c r="C350">
        <v>9747.666380569055</v>
      </c>
      <c r="D350">
        <v>1054.479588443103</v>
      </c>
      <c r="E350">
        <v>102.522489716731</v>
      </c>
    </row>
    <row r="351" spans="1:5">
      <c r="A351">
        <v>349</v>
      </c>
      <c r="B351">
        <v>7304.215540612851</v>
      </c>
      <c r="C351">
        <v>9747.666380569055</v>
      </c>
      <c r="D351">
        <v>1054.479585231084</v>
      </c>
      <c r="E351">
        <v>102.5224865047111</v>
      </c>
    </row>
    <row r="352" spans="1:5">
      <c r="A352">
        <v>350</v>
      </c>
      <c r="B352">
        <v>7304.215540612851</v>
      </c>
      <c r="C352">
        <v>9747.666380569055</v>
      </c>
      <c r="D352">
        <v>1054.479691785727</v>
      </c>
      <c r="E352">
        <v>102.5225930593548</v>
      </c>
    </row>
    <row r="353" spans="1:5">
      <c r="A353">
        <v>351</v>
      </c>
      <c r="B353">
        <v>7304.215540612851</v>
      </c>
      <c r="C353">
        <v>9747.666380569055</v>
      </c>
      <c r="D353">
        <v>1054.479559101553</v>
      </c>
      <c r="E353">
        <v>102.52246037518</v>
      </c>
    </row>
    <row r="354" spans="1:5">
      <c r="A354">
        <v>352</v>
      </c>
      <c r="B354">
        <v>7304.215540612851</v>
      </c>
      <c r="C354">
        <v>9747.666380569055</v>
      </c>
      <c r="D354">
        <v>1054.479532567657</v>
      </c>
      <c r="E354">
        <v>102.5224338412845</v>
      </c>
    </row>
    <row r="355" spans="1:5">
      <c r="A355">
        <v>353</v>
      </c>
      <c r="B355">
        <v>7304.215540612851</v>
      </c>
      <c r="C355">
        <v>9747.666380569055</v>
      </c>
      <c r="D355">
        <v>1054.479620928966</v>
      </c>
      <c r="E355">
        <v>102.5225222025925</v>
      </c>
    </row>
    <row r="356" spans="1:5">
      <c r="A356">
        <v>354</v>
      </c>
      <c r="B356">
        <v>7304.215540612851</v>
      </c>
      <c r="C356">
        <v>9747.666380569055</v>
      </c>
      <c r="D356">
        <v>1054.479583185307</v>
      </c>
      <c r="E356">
        <v>102.5224844589356</v>
      </c>
    </row>
    <row r="357" spans="1:5">
      <c r="A357">
        <v>355</v>
      </c>
      <c r="B357">
        <v>7304.215540612851</v>
      </c>
      <c r="C357">
        <v>9747.666380569055</v>
      </c>
      <c r="D357">
        <v>1054.479591406805</v>
      </c>
      <c r="E357">
        <v>102.5224926804333</v>
      </c>
    </row>
    <row r="358" spans="1:5">
      <c r="A358">
        <v>356</v>
      </c>
      <c r="B358">
        <v>7304.215540612851</v>
      </c>
      <c r="C358">
        <v>9747.666380569055</v>
      </c>
      <c r="D358">
        <v>1054.479601297752</v>
      </c>
      <c r="E358">
        <v>102.5225025713802</v>
      </c>
    </row>
    <row r="359" spans="1:5">
      <c r="A359">
        <v>357</v>
      </c>
      <c r="B359">
        <v>7304.215540612851</v>
      </c>
      <c r="C359">
        <v>9747.666380569055</v>
      </c>
      <c r="D359">
        <v>1054.479599607152</v>
      </c>
      <c r="E359">
        <v>102.5225008807789</v>
      </c>
    </row>
    <row r="360" spans="1:5">
      <c r="A360">
        <v>358</v>
      </c>
      <c r="B360">
        <v>7304.215540612851</v>
      </c>
      <c r="C360">
        <v>9747.666380569055</v>
      </c>
      <c r="D360">
        <v>1054.479571015305</v>
      </c>
      <c r="E360">
        <v>102.5224722889331</v>
      </c>
    </row>
    <row r="361" spans="1:5">
      <c r="A361">
        <v>359</v>
      </c>
      <c r="B361">
        <v>7304.215540612851</v>
      </c>
      <c r="C361">
        <v>9747.666380569055</v>
      </c>
      <c r="D361">
        <v>1054.479596977788</v>
      </c>
      <c r="E361">
        <v>102.5224982514151</v>
      </c>
    </row>
    <row r="362" spans="1:5">
      <c r="A362">
        <v>360</v>
      </c>
      <c r="B362">
        <v>7304.215540612851</v>
      </c>
      <c r="C362">
        <v>9747.666380569055</v>
      </c>
      <c r="D362">
        <v>1054.479589156002</v>
      </c>
      <c r="E362">
        <v>102.5224904296309</v>
      </c>
    </row>
    <row r="363" spans="1:5">
      <c r="A363">
        <v>361</v>
      </c>
      <c r="B363">
        <v>7304.215540612851</v>
      </c>
      <c r="C363">
        <v>9747.666380569055</v>
      </c>
      <c r="D363">
        <v>1054.479566951064</v>
      </c>
      <c r="E363">
        <v>102.5224682246916</v>
      </c>
    </row>
    <row r="364" spans="1:5">
      <c r="A364">
        <v>362</v>
      </c>
      <c r="B364">
        <v>7304.215540612851</v>
      </c>
      <c r="C364">
        <v>9747.666380569055</v>
      </c>
      <c r="D364">
        <v>1054.479571775061</v>
      </c>
      <c r="E364">
        <v>102.5224730486893</v>
      </c>
    </row>
    <row r="365" spans="1:5">
      <c r="A365">
        <v>363</v>
      </c>
      <c r="B365">
        <v>7304.215540612851</v>
      </c>
      <c r="C365">
        <v>9747.666380569055</v>
      </c>
      <c r="D365">
        <v>1054.479597782828</v>
      </c>
      <c r="E365">
        <v>102.5224990564559</v>
      </c>
    </row>
    <row r="366" spans="1:5">
      <c r="A366">
        <v>364</v>
      </c>
      <c r="B366">
        <v>7304.215540612851</v>
      </c>
      <c r="C366">
        <v>9747.666380569055</v>
      </c>
      <c r="D366">
        <v>1054.479587906783</v>
      </c>
      <c r="E366">
        <v>102.5224891804114</v>
      </c>
    </row>
    <row r="367" spans="1:5">
      <c r="A367">
        <v>365</v>
      </c>
      <c r="B367">
        <v>7304.215540612851</v>
      </c>
      <c r="C367">
        <v>9747.666380569055</v>
      </c>
      <c r="D367">
        <v>1054.479621599943</v>
      </c>
      <c r="E367">
        <v>102.5225228735703</v>
      </c>
    </row>
    <row r="368" spans="1:5">
      <c r="A368">
        <v>366</v>
      </c>
      <c r="B368">
        <v>7304.215540612851</v>
      </c>
      <c r="C368">
        <v>9747.666380569055</v>
      </c>
      <c r="D368">
        <v>1054.479592999693</v>
      </c>
      <c r="E368">
        <v>102.5224942733202</v>
      </c>
    </row>
    <row r="369" spans="1:5">
      <c r="A369">
        <v>367</v>
      </c>
      <c r="B369">
        <v>7304.215540612851</v>
      </c>
      <c r="C369">
        <v>9747.666380569055</v>
      </c>
      <c r="D369">
        <v>1054.479584743402</v>
      </c>
      <c r="E369">
        <v>102.522486017029</v>
      </c>
    </row>
    <row r="370" spans="1:5">
      <c r="A370">
        <v>368</v>
      </c>
      <c r="B370">
        <v>7304.215540612851</v>
      </c>
      <c r="C370">
        <v>9747.666380569055</v>
      </c>
      <c r="D370">
        <v>1054.479585649411</v>
      </c>
      <c r="E370">
        <v>102.5224869230392</v>
      </c>
    </row>
    <row r="371" spans="1:5">
      <c r="A371">
        <v>369</v>
      </c>
      <c r="B371">
        <v>7304.215540612851</v>
      </c>
      <c r="C371">
        <v>9747.666380569055</v>
      </c>
      <c r="D371">
        <v>1054.479579823172</v>
      </c>
      <c r="E371">
        <v>102.5224810968002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0.3646287011236468</v>
      </c>
      <c r="I2">
        <v>0.1562200054618254</v>
      </c>
      <c r="J2">
        <v>0</v>
      </c>
      <c r="K2">
        <v>3.007912037431691</v>
      </c>
      <c r="L2">
        <v>963.173137036002</v>
      </c>
      <c r="M2">
        <v>469.5536557455508</v>
      </c>
      <c r="N2">
        <v>2172.650599583676</v>
      </c>
    </row>
    <row r="3" spans="1:15">
      <c r="A3">
        <v>1</v>
      </c>
      <c r="B3">
        <v>1</v>
      </c>
      <c r="C3">
        <v>37.40000000000001</v>
      </c>
      <c r="D3">
        <v>0.4090815714402565</v>
      </c>
      <c r="E3">
        <v>29.12714574717551</v>
      </c>
      <c r="F3">
        <v>897.6629622183859</v>
      </c>
      <c r="G3">
        <v>35034.42201977279</v>
      </c>
      <c r="H3">
        <v>0.3619450306706863</v>
      </c>
      <c r="I3">
        <v>0.1481254789460419</v>
      </c>
      <c r="J3">
        <v>2.928044071595172</v>
      </c>
      <c r="K3">
        <v>3.007912037431691</v>
      </c>
      <c r="L3">
        <v>963.173137036002</v>
      </c>
      <c r="M3">
        <v>483.13111424036</v>
      </c>
      <c r="N3">
        <v>19475.88976397114</v>
      </c>
    </row>
    <row r="4" spans="1:15">
      <c r="A4">
        <v>2</v>
      </c>
      <c r="B4">
        <v>1.192691029900332</v>
      </c>
      <c r="C4">
        <v>41.3875</v>
      </c>
      <c r="D4">
        <v>0.4058471823152715</v>
      </c>
      <c r="E4">
        <v>29.5518991413697</v>
      </c>
      <c r="F4">
        <v>811.177161871764</v>
      </c>
      <c r="G4">
        <v>35034.42201977278</v>
      </c>
      <c r="H4">
        <v>0.3619450306706863</v>
      </c>
      <c r="I4">
        <v>0.1522251271985305</v>
      </c>
      <c r="J4">
        <v>3.3958550606151</v>
      </c>
      <c r="K4">
        <v>3.007912037431691</v>
      </c>
      <c r="L4">
        <v>963.173137036002</v>
      </c>
      <c r="M4">
        <v>477.059865814844</v>
      </c>
      <c r="N4">
        <v>19225.24444906016</v>
      </c>
    </row>
    <row r="5" spans="1:15">
      <c r="A5">
        <v>3</v>
      </c>
      <c r="B5">
        <v>1.351515151515151</v>
      </c>
      <c r="C5">
        <v>45.375</v>
      </c>
      <c r="D5">
        <v>0.4032007764088084</v>
      </c>
      <c r="E5">
        <v>29.98167985168884</v>
      </c>
      <c r="F5">
        <v>739.8918961315183</v>
      </c>
      <c r="G5">
        <v>35034.42201977278</v>
      </c>
      <c r="H5">
        <v>0.3619450306706863</v>
      </c>
      <c r="I5">
        <v>0.155109046599686</v>
      </c>
      <c r="J5">
        <v>3.781386739163971</v>
      </c>
      <c r="K5">
        <v>3.007912037431691</v>
      </c>
      <c r="L5">
        <v>963.173137036002</v>
      </c>
      <c r="M5">
        <v>472.9813029033602</v>
      </c>
      <c r="N5">
        <v>18983.07868274846</v>
      </c>
    </row>
    <row r="6" spans="1:15">
      <c r="A6">
        <v>4</v>
      </c>
      <c r="B6">
        <v>1.484679665738161</v>
      </c>
      <c r="C6">
        <v>49.36249999999999</v>
      </c>
      <c r="D6">
        <v>0.4009932540441815</v>
      </c>
      <c r="E6">
        <v>30.41821721888509</v>
      </c>
      <c r="F6">
        <v>680.1234699816185</v>
      </c>
      <c r="G6">
        <v>35034.42201977278</v>
      </c>
      <c r="H6">
        <v>0.3619450306706863</v>
      </c>
      <c r="I6">
        <v>0.1568473285387156</v>
      </c>
      <c r="J6">
        <v>4.103675382276101</v>
      </c>
      <c r="K6">
        <v>3.007912037431691</v>
      </c>
      <c r="L6">
        <v>963.173137036002</v>
      </c>
      <c r="M6">
        <v>470.5953960519394</v>
      </c>
      <c r="N6">
        <v>18745.30563980242</v>
      </c>
    </row>
    <row r="7" spans="1:15">
      <c r="A7">
        <v>5</v>
      </c>
      <c r="B7">
        <v>1.597938144329897</v>
      </c>
      <c r="C7">
        <v>53.34999999999999</v>
      </c>
      <c r="D7">
        <v>0.3991218230080041</v>
      </c>
      <c r="E7">
        <v>30.86351652023389</v>
      </c>
      <c r="F7">
        <v>629.2894992871162</v>
      </c>
      <c r="G7">
        <v>35034.42201977278</v>
      </c>
      <c r="H7">
        <v>0.3619450306706863</v>
      </c>
      <c r="I7">
        <v>0.1574817495995412</v>
      </c>
      <c r="J7">
        <v>4.376049632842561</v>
      </c>
      <c r="K7">
        <v>3.007912037431691</v>
      </c>
      <c r="L7">
        <v>963.173137036002</v>
      </c>
      <c r="M7">
        <v>469.7377309175807</v>
      </c>
      <c r="N7">
        <v>18507.56002275043</v>
      </c>
    </row>
    <row r="8" spans="1:15">
      <c r="A8">
        <v>6</v>
      </c>
      <c r="B8">
        <v>1.695443645083933</v>
      </c>
      <c r="C8">
        <v>57.33749999999999</v>
      </c>
      <c r="D8">
        <v>0.3975130830375124</v>
      </c>
      <c r="E8">
        <v>31.32002147790076</v>
      </c>
      <c r="F8">
        <v>585.5259609673886</v>
      </c>
      <c r="G8">
        <v>35034.42201977278</v>
      </c>
      <c r="H8">
        <v>0.3619450306706863</v>
      </c>
      <c r="I8">
        <v>0.1570307604604041</v>
      </c>
      <c r="J8">
        <v>4.608056966544149</v>
      </c>
      <c r="K8">
        <v>3.007912037431691</v>
      </c>
      <c r="L8">
        <v>963.173137036002</v>
      </c>
      <c r="M8">
        <v>470.3467047609047</v>
      </c>
      <c r="N8">
        <v>18270.7161498579</v>
      </c>
    </row>
    <row r="9" spans="1:15">
      <c r="A9">
        <v>7</v>
      </c>
      <c r="B9">
        <v>1.780269058295964</v>
      </c>
      <c r="C9">
        <v>61.325</v>
      </c>
      <c r="D9">
        <v>0.3961129976943483</v>
      </c>
      <c r="E9">
        <v>31.79083610536421</v>
      </c>
      <c r="F9">
        <v>547.4536451197332</v>
      </c>
      <c r="G9">
        <v>35034.42201977278</v>
      </c>
      <c r="H9">
        <v>0.3619450306706863</v>
      </c>
      <c r="I9">
        <v>0.1554918175682611</v>
      </c>
      <c r="J9">
        <v>4.806627392141873</v>
      </c>
      <c r="K9">
        <v>3.007912037431691</v>
      </c>
      <c r="L9">
        <v>963.173137036002</v>
      </c>
      <c r="M9">
        <v>472.4513444261007</v>
      </c>
      <c r="N9">
        <v>18035.54055557638</v>
      </c>
    </row>
    <row r="10" spans="1:15">
      <c r="A10">
        <v>8</v>
      </c>
      <c r="B10">
        <v>1.854736842105263</v>
      </c>
      <c r="C10">
        <v>65.3125</v>
      </c>
      <c r="D10">
        <v>0.3948806293770509</v>
      </c>
      <c r="E10">
        <v>32.28005206812129</v>
      </c>
      <c r="F10">
        <v>514.0301594176864</v>
      </c>
      <c r="G10">
        <v>35034.42201977278</v>
      </c>
      <c r="H10">
        <v>0.3619450306706863</v>
      </c>
      <c r="I10">
        <v>0.1528417401471622</v>
      </c>
      <c r="J10">
        <v>4.963863808584524</v>
      </c>
      <c r="K10">
        <v>3.007912037431691</v>
      </c>
      <c r="L10">
        <v>963.173137036002</v>
      </c>
      <c r="M10">
        <v>476.174889103305</v>
      </c>
      <c r="N10">
        <v>17744.38011930587</v>
      </c>
    </row>
    <row r="11" spans="1:15">
      <c r="A11">
        <v>9</v>
      </c>
      <c r="B11">
        <v>1.920634920634921</v>
      </c>
      <c r="C11">
        <v>69.30000000000001</v>
      </c>
      <c r="D11">
        <v>0.3937811139160307</v>
      </c>
      <c r="E11">
        <v>32.79308551425328</v>
      </c>
      <c r="F11">
        <v>484.4530272289701</v>
      </c>
      <c r="G11">
        <v>35034.42201977278</v>
      </c>
      <c r="H11">
        <v>0.3619450306706863</v>
      </c>
      <c r="I11">
        <v>0.1490465811641326</v>
      </c>
      <c r="J11">
        <v>5.097164053905052</v>
      </c>
      <c r="K11">
        <v>3.007912037431691</v>
      </c>
      <c r="L11">
        <v>963.173137036002</v>
      </c>
      <c r="M11">
        <v>481.7379460081389</v>
      </c>
      <c r="N11">
        <v>17479.29870894113</v>
      </c>
    </row>
    <row r="12" spans="1:15">
      <c r="A12">
        <v>10</v>
      </c>
      <c r="B12">
        <v>2</v>
      </c>
      <c r="C12">
        <v>74.80000000000001</v>
      </c>
      <c r="D12">
        <v>0.4090815714402565</v>
      </c>
      <c r="E12">
        <v>33.19627734594598</v>
      </c>
      <c r="F12">
        <v>448.831481109193</v>
      </c>
      <c r="G12">
        <v>35034.42201977279</v>
      </c>
      <c r="H12">
        <v>0.3622441980979666</v>
      </c>
      <c r="I12">
        <v>0.1490465811641326</v>
      </c>
      <c r="J12">
        <v>4.9789782479795</v>
      </c>
      <c r="K12">
        <v>3.007912037431691</v>
      </c>
      <c r="L12">
        <v>963.173137036002</v>
      </c>
      <c r="M12">
        <v>481.5251204019841</v>
      </c>
      <c r="N12">
        <v>9868.199028963985</v>
      </c>
    </row>
    <row r="13" spans="1:15">
      <c r="A13">
        <v>11</v>
      </c>
      <c r="B13">
        <v>2.264655582571935</v>
      </c>
      <c r="C13">
        <v>83.09988119944205</v>
      </c>
      <c r="D13">
        <v>0.4201828420540537</v>
      </c>
      <c r="E13">
        <v>33.92852155845065</v>
      </c>
      <c r="F13">
        <v>404.0029215732869</v>
      </c>
      <c r="G13">
        <v>35034.4220197728</v>
      </c>
      <c r="H13">
        <v>0.362532364340202</v>
      </c>
      <c r="I13">
        <v>0.1491329338490181</v>
      </c>
      <c r="J13">
        <v>5.153196781703612</v>
      </c>
      <c r="K13">
        <v>3.007912037431691</v>
      </c>
      <c r="L13">
        <v>963.173137036002</v>
      </c>
      <c r="M13">
        <v>481.1907268517094</v>
      </c>
      <c r="N13">
        <v>7288.331299830838</v>
      </c>
    </row>
    <row r="14" spans="1:15">
      <c r="A14">
        <v>12</v>
      </c>
      <c r="B14">
        <v>2.501104526940273</v>
      </c>
      <c r="C14">
        <v>90.99118941136362</v>
      </c>
      <c r="D14">
        <v>0.4195467627409949</v>
      </c>
      <c r="E14">
        <v>34.76473667302603</v>
      </c>
      <c r="F14">
        <v>368.9653361402797</v>
      </c>
      <c r="G14">
        <v>35034.42201977279</v>
      </c>
      <c r="H14">
        <v>0.3626026061352039</v>
      </c>
      <c r="I14">
        <v>0.1501521400412115</v>
      </c>
      <c r="J14">
        <v>5.522080480995646</v>
      </c>
      <c r="K14">
        <v>3.007912037431691</v>
      </c>
      <c r="L14">
        <v>963.173137036002</v>
      </c>
      <c r="M14">
        <v>479.6210244447531</v>
      </c>
      <c r="N14">
        <v>6755.532774543311</v>
      </c>
    </row>
    <row r="15" spans="1:15">
      <c r="A15">
        <v>13</v>
      </c>
      <c r="B15">
        <v>2.680593511688568</v>
      </c>
      <c r="C15">
        <v>97.35362012775165</v>
      </c>
      <c r="D15">
        <v>0.4190883185276078</v>
      </c>
      <c r="E15">
        <v>35.44359000828882</v>
      </c>
      <c r="F15">
        <v>344.8520429226178</v>
      </c>
      <c r="G15">
        <v>35034.42201977279</v>
      </c>
      <c r="H15">
        <v>0.3626586160273876</v>
      </c>
      <c r="I15">
        <v>0.1506335954597285</v>
      </c>
      <c r="J15">
        <v>5.793215611212038</v>
      </c>
      <c r="K15">
        <v>3.007912037431691</v>
      </c>
      <c r="L15">
        <v>963.173137036002</v>
      </c>
      <c r="M15">
        <v>478.8704925063882</v>
      </c>
      <c r="N15">
        <v>6375.423205880027</v>
      </c>
    </row>
    <row r="16" spans="1:15">
      <c r="A16">
        <v>14</v>
      </c>
      <c r="B16">
        <v>2.69093265825879</v>
      </c>
      <c r="C16">
        <v>97.36101344307924</v>
      </c>
      <c r="D16">
        <v>0.4190882333202353</v>
      </c>
      <c r="E16">
        <v>35.43572901421099</v>
      </c>
      <c r="F16">
        <v>344.8258558503542</v>
      </c>
      <c r="G16">
        <v>35034.42201977279</v>
      </c>
      <c r="H16">
        <v>0.3626586160273876</v>
      </c>
      <c r="I16">
        <v>0.1510991240942307</v>
      </c>
      <c r="J16">
        <v>5.806539784172863</v>
      </c>
      <c r="K16">
        <v>3.007912037431691</v>
      </c>
      <c r="L16">
        <v>963.173137036002</v>
      </c>
      <c r="M16">
        <v>478.1875091330495</v>
      </c>
      <c r="N16">
        <v>6385.845038002215</v>
      </c>
    </row>
    <row r="17" spans="1:14">
      <c r="A17">
        <v>15</v>
      </c>
      <c r="B17">
        <v>2.713011916136697</v>
      </c>
      <c r="C17">
        <v>94.62842506519407</v>
      </c>
      <c r="D17">
        <v>0.423425138355206</v>
      </c>
      <c r="E17">
        <v>35.02684911880141</v>
      </c>
      <c r="F17">
        <v>354.7834042872199</v>
      </c>
      <c r="G17">
        <v>35034.4220197728</v>
      </c>
      <c r="H17">
        <v>0.3627285973590094</v>
      </c>
      <c r="I17">
        <v>0.153523241689843</v>
      </c>
      <c r="J17">
        <v>5.704399416265482</v>
      </c>
      <c r="K17">
        <v>3.007912037431691</v>
      </c>
      <c r="L17">
        <v>963.173137036002</v>
      </c>
      <c r="M17">
        <v>474.6483737618468</v>
      </c>
      <c r="N17">
        <v>6231.089906010869</v>
      </c>
    </row>
    <row r="18" spans="1:14">
      <c r="A18">
        <v>16</v>
      </c>
      <c r="B18">
        <v>2.690817910300297</v>
      </c>
      <c r="C18">
        <v>97.35247988795552</v>
      </c>
      <c r="D18">
        <v>0.4190900062522301</v>
      </c>
      <c r="E18">
        <v>35.43450026688926</v>
      </c>
      <c r="F18">
        <v>344.856081998187</v>
      </c>
      <c r="G18">
        <v>35034.42201977279</v>
      </c>
      <c r="H18">
        <v>0.3626586160273876</v>
      </c>
      <c r="I18">
        <v>0.1511125534563501</v>
      </c>
      <c r="J18">
        <v>5.806512682794481</v>
      </c>
      <c r="K18">
        <v>3.007912037431691</v>
      </c>
      <c r="L18">
        <v>963.173137036002</v>
      </c>
      <c r="M18">
        <v>478.1678691813862</v>
      </c>
      <c r="N18">
        <v>6384.582244237307</v>
      </c>
    </row>
    <row r="19" spans="1:14">
      <c r="A19">
        <v>17</v>
      </c>
      <c r="B19">
        <v>2.712619505117437</v>
      </c>
      <c r="C19">
        <v>94.59052891142896</v>
      </c>
      <c r="D19">
        <v>0.4234397338396301</v>
      </c>
      <c r="E19">
        <v>35.02116220079486</v>
      </c>
      <c r="F19">
        <v>354.9255424758621</v>
      </c>
      <c r="G19">
        <v>35034.4220197728</v>
      </c>
      <c r="H19">
        <v>0.3627288928946838</v>
      </c>
      <c r="I19">
        <v>0.1535898863680404</v>
      </c>
      <c r="J19">
        <v>5.70480994645122</v>
      </c>
      <c r="K19">
        <v>3.007912037431691</v>
      </c>
      <c r="L19">
        <v>963.173137036002</v>
      </c>
      <c r="M19">
        <v>474.5537850644843</v>
      </c>
      <c r="N19">
        <v>6225.792193731683</v>
      </c>
    </row>
    <row r="20" spans="1:14">
      <c r="A20">
        <v>18</v>
      </c>
      <c r="B20">
        <v>2.690863826713817</v>
      </c>
      <c r="C20">
        <v>97.35589441183389</v>
      </c>
      <c r="D20">
        <v>0.419087188297671</v>
      </c>
      <c r="E20">
        <v>35.43483899993956</v>
      </c>
      <c r="F20">
        <v>344.843987000409</v>
      </c>
      <c r="G20">
        <v>35034.42201977279</v>
      </c>
      <c r="H20">
        <v>0.3626586160273876</v>
      </c>
      <c r="I20">
        <v>0.1511153804543834</v>
      </c>
      <c r="J20">
        <v>5.806780954480815</v>
      </c>
      <c r="K20">
        <v>3.007912037431691</v>
      </c>
      <c r="L20">
        <v>963.173137036002</v>
      </c>
      <c r="M20">
        <v>478.1637352447631</v>
      </c>
      <c r="N20">
        <v>6384.681879617478</v>
      </c>
    </row>
    <row r="21" spans="1:14">
      <c r="A21">
        <v>19</v>
      </c>
      <c r="B21">
        <v>2.71248684924594</v>
      </c>
      <c r="C21">
        <v>94.5633820862621</v>
      </c>
      <c r="D21">
        <v>0.4234740912890395</v>
      </c>
      <c r="E21">
        <v>35.01739374212107</v>
      </c>
      <c r="F21">
        <v>355.0274328845624</v>
      </c>
      <c r="G21">
        <v>35034.4220197728</v>
      </c>
      <c r="H21">
        <v>0.3627294608501509</v>
      </c>
      <c r="I21">
        <v>0.1536041939439906</v>
      </c>
      <c r="J21">
        <v>5.703835435714081</v>
      </c>
      <c r="K21">
        <v>3.007912037431691</v>
      </c>
      <c r="L21">
        <v>963.173137036002</v>
      </c>
      <c r="M21">
        <v>474.5331313714889</v>
      </c>
      <c r="N21">
        <v>6225.067040258235</v>
      </c>
    </row>
    <row r="22" spans="1:14">
      <c r="A22">
        <v>20</v>
      </c>
      <c r="B22">
        <v>2.782875291894137</v>
      </c>
      <c r="C22">
        <v>100.15441807503</v>
      </c>
      <c r="D22">
        <v>0.4233096116794914</v>
      </c>
      <c r="E22">
        <v>35.67411765575697</v>
      </c>
      <c r="F22">
        <v>335.2083256259046</v>
      </c>
      <c r="G22">
        <v>35034.4220197728</v>
      </c>
      <c r="H22">
        <v>0.3627892850007873</v>
      </c>
      <c r="I22">
        <v>0.1501537076126078</v>
      </c>
      <c r="J22">
        <v>5.828439040663071</v>
      </c>
      <c r="K22">
        <v>3.007912037431691</v>
      </c>
      <c r="L22">
        <v>963.173137036002</v>
      </c>
      <c r="M22">
        <v>479.4863407115852</v>
      </c>
      <c r="N22">
        <v>5841.340874919302</v>
      </c>
    </row>
    <row r="23" spans="1:14">
      <c r="A23">
        <v>21</v>
      </c>
      <c r="B23">
        <v>3.14206148423829</v>
      </c>
      <c r="C23">
        <v>111.7612760583463</v>
      </c>
      <c r="D23">
        <v>0.4264493367661841</v>
      </c>
      <c r="E23">
        <v>36.84184224856108</v>
      </c>
      <c r="F23">
        <v>300.3955929193282</v>
      </c>
      <c r="G23">
        <v>35034.4220197728</v>
      </c>
      <c r="H23">
        <v>0.3630058515343493</v>
      </c>
      <c r="I23">
        <v>0.1501168581161852</v>
      </c>
      <c r="J23">
        <v>6.221361213189247</v>
      </c>
      <c r="K23">
        <v>3.007912037431691</v>
      </c>
      <c r="L23">
        <v>963.173137036002</v>
      </c>
      <c r="M23">
        <v>479.3875478860508</v>
      </c>
      <c r="N23">
        <v>5059.406701175481</v>
      </c>
    </row>
    <row r="24" spans="1:14">
      <c r="A24">
        <v>22</v>
      </c>
      <c r="B24">
        <v>3.441482750456663</v>
      </c>
      <c r="C24">
        <v>119.7922038540638</v>
      </c>
      <c r="D24">
        <v>0.430375539147004</v>
      </c>
      <c r="E24">
        <v>37.60099079609871</v>
      </c>
      <c r="F24">
        <v>280.2569258001736</v>
      </c>
      <c r="G24">
        <v>35034.4220197728</v>
      </c>
      <c r="H24">
        <v>0.3632162250407984</v>
      </c>
      <c r="I24">
        <v>0.1501911582084884</v>
      </c>
      <c r="J24">
        <v>6.474260312657517</v>
      </c>
      <c r="K24">
        <v>3.007912037431691</v>
      </c>
      <c r="L24">
        <v>963.173137036002</v>
      </c>
      <c r="M24">
        <v>479.1286831840997</v>
      </c>
      <c r="N24">
        <v>4541.485491131759</v>
      </c>
    </row>
    <row r="25" spans="1:14">
      <c r="A25">
        <v>23</v>
      </c>
      <c r="B25">
        <v>3.681958985713628</v>
      </c>
      <c r="C25">
        <v>125.9450475641273</v>
      </c>
      <c r="D25">
        <v>0.4333964822228552</v>
      </c>
      <c r="E25">
        <v>38.17892898418919</v>
      </c>
      <c r="F25">
        <v>266.5654222717533</v>
      </c>
      <c r="G25">
        <v>35034.42201977279</v>
      </c>
      <c r="H25">
        <v>0.3633880446594364</v>
      </c>
      <c r="I25">
        <v>0.1500368048494929</v>
      </c>
      <c r="J25">
        <v>6.662172815562643</v>
      </c>
      <c r="K25">
        <v>3.007912037431691</v>
      </c>
      <c r="L25">
        <v>963.173137036002</v>
      </c>
      <c r="M25">
        <v>479.2359922130468</v>
      </c>
      <c r="N25">
        <v>4207.161322227348</v>
      </c>
    </row>
    <row r="26" spans="1:14">
      <c r="A26">
        <v>24</v>
      </c>
      <c r="B26">
        <v>3.786678054666426</v>
      </c>
      <c r="C26">
        <v>131.8459978198368</v>
      </c>
      <c r="D26">
        <v>0.4294200124435237</v>
      </c>
      <c r="E26">
        <v>38.86578938128324</v>
      </c>
      <c r="F26">
        <v>254.6349175713584</v>
      </c>
      <c r="G26">
        <v>35034.4220197728</v>
      </c>
      <c r="H26">
        <v>0.3633438506046315</v>
      </c>
      <c r="I26">
        <v>0.1510848724946678</v>
      </c>
      <c r="J26">
        <v>6.909053887748174</v>
      </c>
      <c r="K26">
        <v>3.007912037431691</v>
      </c>
      <c r="L26">
        <v>963.173137036002</v>
      </c>
      <c r="M26">
        <v>477.7233159216246</v>
      </c>
      <c r="N26">
        <v>4201.834190546083</v>
      </c>
    </row>
    <row r="27" spans="1:14">
      <c r="A27">
        <v>25</v>
      </c>
      <c r="B27">
        <v>3.794251654283889</v>
      </c>
      <c r="C27">
        <v>131.8445292328611</v>
      </c>
      <c r="D27">
        <v>0.4294203699432353</v>
      </c>
      <c r="E27">
        <v>38.85991599813099</v>
      </c>
      <c r="F27">
        <v>254.6377538932421</v>
      </c>
      <c r="G27">
        <v>35034.4220197728</v>
      </c>
      <c r="H27">
        <v>0.3633438770076036</v>
      </c>
      <c r="I27">
        <v>0.1513237826854793</v>
      </c>
      <c r="J27">
        <v>6.91614108269711</v>
      </c>
      <c r="K27">
        <v>3.007912037431691</v>
      </c>
      <c r="L27">
        <v>963.173137036002</v>
      </c>
      <c r="M27">
        <v>477.3743546419048</v>
      </c>
      <c r="N27">
        <v>4205.388099765316</v>
      </c>
    </row>
    <row r="28" spans="1:14">
      <c r="A28">
        <v>26</v>
      </c>
      <c r="B28">
        <v>4.011854187154663</v>
      </c>
      <c r="C28">
        <v>134.9894789756475</v>
      </c>
      <c r="D28">
        <v>0.4338404736435735</v>
      </c>
      <c r="E28">
        <v>39.06379955435851</v>
      </c>
      <c r="F28">
        <v>248.705269786427</v>
      </c>
      <c r="G28">
        <v>35034.4220197728</v>
      </c>
      <c r="H28">
        <v>0.3635275292935217</v>
      </c>
      <c r="I28">
        <v>0.1519995402791728</v>
      </c>
      <c r="J28">
        <v>7.009335619458516</v>
      </c>
      <c r="K28">
        <v>3.007912037431691</v>
      </c>
      <c r="L28">
        <v>963.173137036002</v>
      </c>
      <c r="M28">
        <v>476.2636229841852</v>
      </c>
      <c r="N28">
        <v>3949.379761282192</v>
      </c>
    </row>
    <row r="29" spans="1:14">
      <c r="A29">
        <v>27</v>
      </c>
      <c r="B29">
        <v>4.039880059239701</v>
      </c>
      <c r="C29">
        <v>134.2169348128966</v>
      </c>
      <c r="D29">
        <v>0.4353505533971619</v>
      </c>
      <c r="E29">
        <v>38.93810619830447</v>
      </c>
      <c r="F29">
        <v>250.1368015427344</v>
      </c>
      <c r="G29">
        <v>35034.42201977278</v>
      </c>
      <c r="H29">
        <v>0.3635652687681514</v>
      </c>
      <c r="I29">
        <v>0.1523681984642474</v>
      </c>
      <c r="J29">
        <v>6.988270683836052</v>
      </c>
      <c r="K29">
        <v>3.007912037431691</v>
      </c>
      <c r="L29">
        <v>963.173137036002</v>
      </c>
      <c r="M29">
        <v>475.7054508062075</v>
      </c>
      <c r="N29">
        <v>3925.71202741152</v>
      </c>
    </row>
    <row r="30" spans="1:14">
      <c r="A30">
        <v>28</v>
      </c>
      <c r="B30">
        <v>4.208386028474015</v>
      </c>
      <c r="C30">
        <v>140.2342468888514</v>
      </c>
      <c r="D30">
        <v>0.4351302857041577</v>
      </c>
      <c r="E30">
        <v>39.56942611442465</v>
      </c>
      <c r="F30">
        <v>239.4036801408219</v>
      </c>
      <c r="G30">
        <v>35034.4220197728</v>
      </c>
      <c r="H30">
        <v>0.3636436076804801</v>
      </c>
      <c r="I30">
        <v>0.1522449861612828</v>
      </c>
      <c r="J30">
        <v>7.174720543414951</v>
      </c>
      <c r="K30">
        <v>3.007912037431691</v>
      </c>
      <c r="L30">
        <v>963.173137036002</v>
      </c>
      <c r="M30">
        <v>475.8275464301189</v>
      </c>
      <c r="N30">
        <v>3771.121543246041</v>
      </c>
    </row>
    <row r="31" spans="1:14">
      <c r="A31">
        <v>29</v>
      </c>
      <c r="B31">
        <v>4.364381395663151</v>
      </c>
      <c r="C31">
        <v>146.7965469212091</v>
      </c>
      <c r="D31">
        <v>0.4340635694350518</v>
      </c>
      <c r="E31">
        <v>40.28019997094816</v>
      </c>
      <c r="F31">
        <v>228.7015293689929</v>
      </c>
      <c r="G31">
        <v>35034.4220197728</v>
      </c>
      <c r="H31">
        <v>0.3636993668179061</v>
      </c>
      <c r="I31">
        <v>0.1521354802941868</v>
      </c>
      <c r="J31">
        <v>7.373127851481149</v>
      </c>
      <c r="K31">
        <v>3.007912037431691</v>
      </c>
      <c r="L31">
        <v>963.173137036002</v>
      </c>
      <c r="M31">
        <v>475.9460973063287</v>
      </c>
      <c r="N31">
        <v>3643.009614996389</v>
      </c>
    </row>
    <row r="32" spans="1:14">
      <c r="A32">
        <v>30</v>
      </c>
      <c r="B32">
        <v>4.560736953405374</v>
      </c>
      <c r="C32">
        <v>156.0778963090271</v>
      </c>
      <c r="D32">
        <v>0.4327090405845968</v>
      </c>
      <c r="E32">
        <v>41.30717951837175</v>
      </c>
      <c r="F32">
        <v>215.1015331504433</v>
      </c>
      <c r="G32">
        <v>35034.42201977279</v>
      </c>
      <c r="H32">
        <v>0.363778077714139</v>
      </c>
      <c r="I32">
        <v>0.1512119360133306</v>
      </c>
      <c r="J32">
        <v>7.620274253021448</v>
      </c>
      <c r="K32">
        <v>3.007912037431691</v>
      </c>
      <c r="L32">
        <v>963.173137036002</v>
      </c>
      <c r="M32">
        <v>477.2311754044363</v>
      </c>
      <c r="N32">
        <v>3468.709329900933</v>
      </c>
    </row>
    <row r="33" spans="1:14">
      <c r="A33">
        <v>31</v>
      </c>
      <c r="B33">
        <v>4.922367689188945</v>
      </c>
      <c r="C33">
        <v>166.2119297159935</v>
      </c>
      <c r="D33">
        <v>0.4349001327034696</v>
      </c>
      <c r="E33">
        <v>42.2977816667138</v>
      </c>
      <c r="F33">
        <v>201.9866735458349</v>
      </c>
      <c r="G33">
        <v>35034.42201977278</v>
      </c>
      <c r="H33">
        <v>0.3640032912835549</v>
      </c>
      <c r="I33">
        <v>0.1511388513077811</v>
      </c>
      <c r="J33">
        <v>7.897301347155472</v>
      </c>
      <c r="K33">
        <v>3.007912037431691</v>
      </c>
      <c r="L33">
        <v>963.173137036002</v>
      </c>
      <c r="M33">
        <v>477.1793231133326</v>
      </c>
      <c r="N33">
        <v>3208.26682131111</v>
      </c>
    </row>
    <row r="34" spans="1:14">
      <c r="A34">
        <v>32</v>
      </c>
      <c r="B34">
        <v>5.236095282802836</v>
      </c>
      <c r="C34">
        <v>176.7490935404567</v>
      </c>
      <c r="D34">
        <v>0.4348904606230286</v>
      </c>
      <c r="E34">
        <v>43.38328053697116</v>
      </c>
      <c r="F34">
        <v>189.944933320312</v>
      </c>
      <c r="G34">
        <v>35034.4220197728</v>
      </c>
      <c r="H34">
        <v>0.3641518842250364</v>
      </c>
      <c r="I34">
        <v>0.1513979325930262</v>
      </c>
      <c r="J34">
        <v>8.182684943503233</v>
      </c>
      <c r="K34">
        <v>3.007912037431691</v>
      </c>
      <c r="L34">
        <v>963.173137036002</v>
      </c>
      <c r="M34">
        <v>476.6966802015263</v>
      </c>
      <c r="N34">
        <v>3032.767142376937</v>
      </c>
    </row>
    <row r="35" spans="1:14">
      <c r="A35">
        <v>33</v>
      </c>
      <c r="B35">
        <v>5.530067842929516</v>
      </c>
      <c r="C35">
        <v>187.2952326361152</v>
      </c>
      <c r="D35">
        <v>0.4343975326430197</v>
      </c>
      <c r="E35">
        <v>44.48532455233953</v>
      </c>
      <c r="F35">
        <v>179.2495960225205</v>
      </c>
      <c r="G35">
        <v>35034.42201977279</v>
      </c>
      <c r="H35">
        <v>0.3642787422573545</v>
      </c>
      <c r="I35">
        <v>0.1516607404075081</v>
      </c>
      <c r="J35">
        <v>8.453526744701305</v>
      </c>
      <c r="K35">
        <v>3.007912037431691</v>
      </c>
      <c r="L35">
        <v>963.173137036002</v>
      </c>
      <c r="M35">
        <v>476.2252804255455</v>
      </c>
      <c r="N35">
        <v>2887.774161064981</v>
      </c>
    </row>
    <row r="36" spans="1:14">
      <c r="A36">
        <v>34</v>
      </c>
      <c r="B36">
        <v>5.719030430326942</v>
      </c>
      <c r="C36">
        <v>189.0160608696387</v>
      </c>
      <c r="D36">
        <v>0.4376162896177937</v>
      </c>
      <c r="E36">
        <v>44.55058991242512</v>
      </c>
      <c r="F36">
        <v>177.6176830291798</v>
      </c>
      <c r="G36">
        <v>35034.42201977278</v>
      </c>
      <c r="H36">
        <v>0.3644482601944229</v>
      </c>
      <c r="I36">
        <v>0.1517089472137425</v>
      </c>
      <c r="J36">
        <v>8.504660526464313</v>
      </c>
      <c r="K36">
        <v>3.007912037431691</v>
      </c>
      <c r="L36">
        <v>963.173137036002</v>
      </c>
      <c r="M36">
        <v>476.0362202688183</v>
      </c>
      <c r="N36">
        <v>2791.527012268173</v>
      </c>
    </row>
    <row r="37" spans="1:14">
      <c r="A37">
        <v>35</v>
      </c>
      <c r="B37">
        <v>5.714097377565016</v>
      </c>
      <c r="C37">
        <v>188.8396906152296</v>
      </c>
      <c r="D37">
        <v>0.4374449363328001</v>
      </c>
      <c r="E37">
        <v>44.53026714503694</v>
      </c>
      <c r="F37">
        <v>177.7835722860482</v>
      </c>
      <c r="G37">
        <v>35034.4220197728</v>
      </c>
      <c r="H37">
        <v>0.3644378717886678</v>
      </c>
      <c r="I37">
        <v>0.1519606635142365</v>
      </c>
      <c r="J37">
        <v>8.506072516528665</v>
      </c>
      <c r="K37">
        <v>3.007912037431691</v>
      </c>
      <c r="L37">
        <v>963.173137036002</v>
      </c>
      <c r="M37">
        <v>475.678915718864</v>
      </c>
      <c r="N37">
        <v>2800.263518118747</v>
      </c>
    </row>
    <row r="38" spans="1:14">
      <c r="A38">
        <v>36</v>
      </c>
      <c r="B38">
        <v>5.828941596920652</v>
      </c>
      <c r="C38">
        <v>196.3453584195594</v>
      </c>
      <c r="D38">
        <v>0.4352655224379791</v>
      </c>
      <c r="E38">
        <v>45.3906046507055</v>
      </c>
      <c r="F38">
        <v>170.987463402258</v>
      </c>
      <c r="G38">
        <v>35034.42201977281</v>
      </c>
      <c r="H38">
        <v>0.3644459568924657</v>
      </c>
      <c r="I38">
        <v>0.1517330460965419</v>
      </c>
      <c r="J38">
        <v>8.675199557923643</v>
      </c>
      <c r="K38">
        <v>3.007912037431691</v>
      </c>
      <c r="L38">
        <v>963.173137036002</v>
      </c>
      <c r="M38">
        <v>476.0028792143199</v>
      </c>
      <c r="N38">
        <v>2747.017179346107</v>
      </c>
    </row>
    <row r="39" spans="1:14">
      <c r="A39">
        <v>37</v>
      </c>
      <c r="B39">
        <v>5.829527098046832</v>
      </c>
      <c r="C39">
        <v>198.7674059439288</v>
      </c>
      <c r="D39">
        <v>0.4331662301245299</v>
      </c>
      <c r="E39">
        <v>45.70037804138933</v>
      </c>
      <c r="F39">
        <v>168.9039237974373</v>
      </c>
      <c r="G39">
        <v>35034.42201977279</v>
      </c>
      <c r="H39">
        <v>0.364380857682606</v>
      </c>
      <c r="I39">
        <v>0.1522366363104607</v>
      </c>
      <c r="J39">
        <v>8.742108178604411</v>
      </c>
      <c r="K39">
        <v>3.007912037431691</v>
      </c>
      <c r="L39">
        <v>963.173137036002</v>
      </c>
      <c r="M39">
        <v>475.320612783847</v>
      </c>
      <c r="N39">
        <v>2769.477313085953</v>
      </c>
    </row>
    <row r="40" spans="1:14">
      <c r="A40">
        <v>38</v>
      </c>
      <c r="B40">
        <v>5.830635777503229</v>
      </c>
      <c r="C40">
        <v>199.0862724785716</v>
      </c>
      <c r="D40">
        <v>0.432936058863015</v>
      </c>
      <c r="E40">
        <v>45.74129773173556</v>
      </c>
      <c r="F40">
        <v>168.6333988225189</v>
      </c>
      <c r="G40">
        <v>35034.4220197728</v>
      </c>
      <c r="H40">
        <v>0.3643743154837536</v>
      </c>
      <c r="I40">
        <v>0.1522526206644041</v>
      </c>
      <c r="J40">
        <v>8.749902532663768</v>
      </c>
      <c r="K40">
        <v>3.007912037431691</v>
      </c>
      <c r="L40">
        <v>963.173137036002</v>
      </c>
      <c r="M40">
        <v>475.3021805918397</v>
      </c>
      <c r="N40">
        <v>2771.113862558701</v>
      </c>
    </row>
    <row r="41" spans="1:14">
      <c r="A41">
        <v>39</v>
      </c>
      <c r="B41">
        <v>6.12839852215658</v>
      </c>
      <c r="C41">
        <v>207.7973162704181</v>
      </c>
      <c r="D41">
        <v>0.4342435933005695</v>
      </c>
      <c r="E41">
        <v>46.60257233662332</v>
      </c>
      <c r="F41">
        <v>161.564140430369</v>
      </c>
      <c r="G41">
        <v>35034.42201977279</v>
      </c>
      <c r="H41">
        <v>0.3645581784982646</v>
      </c>
      <c r="I41">
        <v>0.1520861564996943</v>
      </c>
      <c r="J41">
        <v>8.946229194714611</v>
      </c>
      <c r="K41">
        <v>3.007912037431691</v>
      </c>
      <c r="L41">
        <v>963.173137036002</v>
      </c>
      <c r="M41">
        <v>475.4131351541897</v>
      </c>
      <c r="N41">
        <v>2632.964854449695</v>
      </c>
    </row>
    <row r="42" spans="1:14">
      <c r="A42">
        <v>40</v>
      </c>
      <c r="B42">
        <v>6.474519175730896</v>
      </c>
      <c r="C42">
        <v>216.9194533220103</v>
      </c>
      <c r="D42">
        <v>0.4359156796008001</v>
      </c>
      <c r="E42">
        <v>47.47664769296676</v>
      </c>
      <c r="F42">
        <v>154.7698662928592</v>
      </c>
      <c r="G42">
        <v>35034.4220197728</v>
      </c>
      <c r="H42">
        <v>0.3647722240818692</v>
      </c>
      <c r="I42">
        <v>0.1522228083048648</v>
      </c>
      <c r="J42">
        <v>9.156723464643829</v>
      </c>
      <c r="K42">
        <v>3.007912037431691</v>
      </c>
      <c r="L42">
        <v>963.173137036002</v>
      </c>
      <c r="M42">
        <v>475.0659007261938</v>
      </c>
      <c r="N42">
        <v>2498.164351040004</v>
      </c>
    </row>
    <row r="43" spans="1:14">
      <c r="A43">
        <v>41</v>
      </c>
      <c r="B43">
        <v>6.770286667307269</v>
      </c>
      <c r="C43">
        <v>228.3649028878166</v>
      </c>
      <c r="D43">
        <v>0.4351058595260325</v>
      </c>
      <c r="E43">
        <v>48.68636928322012</v>
      </c>
      <c r="F43">
        <v>147.0129357113166</v>
      </c>
      <c r="G43">
        <v>35034.4220197728</v>
      </c>
      <c r="H43">
        <v>0.364892256524199</v>
      </c>
      <c r="I43">
        <v>0.1524001669667555</v>
      </c>
      <c r="J43">
        <v>9.397275498969323</v>
      </c>
      <c r="K43">
        <v>3.007912037431691</v>
      </c>
      <c r="L43">
        <v>963.173137036002</v>
      </c>
      <c r="M43">
        <v>474.726496637836</v>
      </c>
      <c r="N43">
        <v>2400.023697030895</v>
      </c>
    </row>
    <row r="44" spans="1:14">
      <c r="A44">
        <v>42</v>
      </c>
      <c r="B44">
        <v>7.094053551685461</v>
      </c>
      <c r="C44">
        <v>238.4782489810588</v>
      </c>
      <c r="D44">
        <v>0.4356044946136352</v>
      </c>
      <c r="E44">
        <v>49.70466181559451</v>
      </c>
      <c r="F44">
        <v>140.7784354775019</v>
      </c>
      <c r="G44">
        <v>35034.42201977279</v>
      </c>
      <c r="H44">
        <v>0.3650636554459295</v>
      </c>
      <c r="I44">
        <v>0.1525519468256437</v>
      </c>
      <c r="J44">
        <v>9.607719457032513</v>
      </c>
      <c r="K44">
        <v>3.007912037431691</v>
      </c>
      <c r="L44">
        <v>963.173137036002</v>
      </c>
      <c r="M44">
        <v>474.3884825975833</v>
      </c>
      <c r="N44">
        <v>2299.306797636004</v>
      </c>
    </row>
    <row r="45" spans="1:14">
      <c r="A45">
        <v>43</v>
      </c>
      <c r="B45">
        <v>7.445594984833557</v>
      </c>
      <c r="C45">
        <v>248.6648412316584</v>
      </c>
      <c r="D45">
        <v>0.4365171086017341</v>
      </c>
      <c r="E45">
        <v>50.71001632834718</v>
      </c>
      <c r="F45">
        <v>135.0114259043606</v>
      </c>
      <c r="G45">
        <v>35034.4220197728</v>
      </c>
      <c r="H45">
        <v>0.3652630765710314</v>
      </c>
      <c r="I45">
        <v>0.1526837834202608</v>
      </c>
      <c r="J45">
        <v>9.815259095005356</v>
      </c>
      <c r="K45">
        <v>3.007912037431691</v>
      </c>
      <c r="L45">
        <v>963.173137036002</v>
      </c>
      <c r="M45">
        <v>474.0599854397224</v>
      </c>
      <c r="N45">
        <v>2199.70647799248</v>
      </c>
    </row>
    <row r="46" spans="1:14">
      <c r="A46">
        <v>44</v>
      </c>
      <c r="B46">
        <v>7.632026942315433</v>
      </c>
      <c r="C46">
        <v>255.3107703100075</v>
      </c>
      <c r="D46">
        <v>0.4359551251499468</v>
      </c>
      <c r="E46">
        <v>51.39824422988862</v>
      </c>
      <c r="F46">
        <v>131.4969781580409</v>
      </c>
      <c r="G46">
        <v>35034.4220197728</v>
      </c>
      <c r="H46">
        <v>0.3653250792182954</v>
      </c>
      <c r="I46">
        <v>0.1532240706135264</v>
      </c>
      <c r="J46">
        <v>9.949452200162183</v>
      </c>
      <c r="K46">
        <v>3.007912037431691</v>
      </c>
      <c r="L46">
        <v>963.173137036002</v>
      </c>
      <c r="M46">
        <v>473.2454726340931</v>
      </c>
      <c r="N46">
        <v>2161.041779721679</v>
      </c>
    </row>
    <row r="47" spans="1:14">
      <c r="A47">
        <v>45</v>
      </c>
      <c r="B47">
        <v>7.667963857542959</v>
      </c>
      <c r="C47">
        <v>260.9256929873623</v>
      </c>
      <c r="D47">
        <v>0.4338206275107742</v>
      </c>
      <c r="E47">
        <v>52.08192653697082</v>
      </c>
      <c r="F47">
        <v>128.6672630916178</v>
      </c>
      <c r="G47">
        <v>35034.4220197728</v>
      </c>
      <c r="H47">
        <v>0.3652728073103282</v>
      </c>
      <c r="I47">
        <v>0.1531596394556648</v>
      </c>
      <c r="J47">
        <v>10.0345417300552</v>
      </c>
      <c r="K47">
        <v>3.007912037431691</v>
      </c>
      <c r="L47">
        <v>963.173137036002</v>
      </c>
      <c r="M47">
        <v>473.3736884602099</v>
      </c>
      <c r="N47">
        <v>2155.016344441253</v>
      </c>
    </row>
    <row r="48" spans="1:14">
      <c r="A48">
        <v>46</v>
      </c>
      <c r="B48">
        <v>7.668626237405009</v>
      </c>
      <c r="C48">
        <v>261.5249552732927</v>
      </c>
      <c r="D48">
        <v>0.4335211733369495</v>
      </c>
      <c r="E48">
        <v>52.15916063024953</v>
      </c>
      <c r="F48">
        <v>128.3724329553346</v>
      </c>
      <c r="G48">
        <v>35034.42201977281</v>
      </c>
      <c r="H48">
        <v>0.365262346445045</v>
      </c>
      <c r="I48">
        <v>0.153141283546044</v>
      </c>
      <c r="J48">
        <v>10.04297046834327</v>
      </c>
      <c r="K48">
        <v>3.007912037431691</v>
      </c>
      <c r="L48">
        <v>963.173137036002</v>
      </c>
      <c r="M48">
        <v>473.407134370038</v>
      </c>
      <c r="N48">
        <v>2155.957006871949</v>
      </c>
    </row>
    <row r="49" spans="1:14">
      <c r="A49">
        <v>47</v>
      </c>
      <c r="B49">
        <v>7.974149402418264</v>
      </c>
      <c r="C49">
        <v>268.3946450392176</v>
      </c>
      <c r="D49">
        <v>0.435315631582852</v>
      </c>
      <c r="E49">
        <v>52.77609849075947</v>
      </c>
      <c r="F49">
        <v>125.0866789166455</v>
      </c>
      <c r="G49">
        <v>35034.42201977281</v>
      </c>
      <c r="H49">
        <v>0.3654718655048818</v>
      </c>
      <c r="I49">
        <v>0.1532849305706552</v>
      </c>
      <c r="J49">
        <v>10.18128217864027</v>
      </c>
      <c r="K49">
        <v>3.007912037431691</v>
      </c>
      <c r="L49">
        <v>963.173137036002</v>
      </c>
      <c r="M49">
        <v>473.0564025041285</v>
      </c>
      <c r="N49">
        <v>2076.028359447097</v>
      </c>
    </row>
    <row r="50" spans="1:14">
      <c r="A50">
        <v>48</v>
      </c>
      <c r="B50">
        <v>8.19214270939384</v>
      </c>
      <c r="C50">
        <v>277.5723887102617</v>
      </c>
      <c r="D50">
        <v>0.4343570690423842</v>
      </c>
      <c r="E50">
        <v>53.76136886587119</v>
      </c>
      <c r="F50">
        <v>120.9507723119093</v>
      </c>
      <c r="G50">
        <v>35034.4220197728</v>
      </c>
      <c r="H50">
        <v>0.3655386675060726</v>
      </c>
      <c r="I50">
        <v>0.1535118312942188</v>
      </c>
      <c r="J50">
        <v>10.33725532533714</v>
      </c>
      <c r="K50">
        <v>3.007912037431691</v>
      </c>
      <c r="L50">
        <v>963.173137036002</v>
      </c>
      <c r="M50">
        <v>472.6877730153547</v>
      </c>
      <c r="N50">
        <v>2031.116273079301</v>
      </c>
    </row>
    <row r="51" spans="1:14">
      <c r="A51">
        <v>49</v>
      </c>
      <c r="B51">
        <v>8.442279482506827</v>
      </c>
      <c r="C51">
        <v>284.7082658857649</v>
      </c>
      <c r="D51">
        <v>0.4352013867696655</v>
      </c>
      <c r="E51">
        <v>54.4572943501864</v>
      </c>
      <c r="F51">
        <v>117.9192837359985</v>
      </c>
      <c r="G51">
        <v>35034.4220197728</v>
      </c>
      <c r="H51">
        <v>0.3656952746634677</v>
      </c>
      <c r="I51">
        <v>0.1534689819669267</v>
      </c>
      <c r="J51">
        <v>10.46199071759602</v>
      </c>
      <c r="K51">
        <v>3.007912037431691</v>
      </c>
      <c r="L51">
        <v>963.173137036002</v>
      </c>
      <c r="M51">
        <v>472.639233697325</v>
      </c>
      <c r="N51">
        <v>1971.818998126075</v>
      </c>
    </row>
    <row r="52" spans="1:14">
      <c r="A52">
        <v>50</v>
      </c>
      <c r="B52">
        <v>8.694861386265117</v>
      </c>
      <c r="C52">
        <v>295.085933638345</v>
      </c>
      <c r="D52">
        <v>0.4345111254358023</v>
      </c>
      <c r="E52">
        <v>55.56123789256062</v>
      </c>
      <c r="F52">
        <v>113.7722641436171</v>
      </c>
      <c r="G52">
        <v>35034.42201977278</v>
      </c>
      <c r="H52">
        <v>0.3657934209481824</v>
      </c>
      <c r="I52">
        <v>0.1535575464340855</v>
      </c>
      <c r="J52">
        <v>10.62493770928418</v>
      </c>
      <c r="K52">
        <v>3.007912037431691</v>
      </c>
      <c r="L52">
        <v>963.173137036002</v>
      </c>
      <c r="M52">
        <v>472.4453078715392</v>
      </c>
      <c r="N52">
        <v>1920.819064587472</v>
      </c>
    </row>
    <row r="53" spans="1:14">
      <c r="A53">
        <v>51</v>
      </c>
      <c r="B53">
        <v>9.051337198093529</v>
      </c>
      <c r="C53">
        <v>304.3834700799494</v>
      </c>
      <c r="D53">
        <v>0.4357395943079359</v>
      </c>
      <c r="E53">
        <v>56.4452003844313</v>
      </c>
      <c r="F53">
        <v>110.2970367548194</v>
      </c>
      <c r="G53">
        <v>35034.4220197728</v>
      </c>
      <c r="H53">
        <v>0.3660123731955836</v>
      </c>
      <c r="I53">
        <v>0.153719308399063</v>
      </c>
      <c r="J53">
        <v>10.78783925125658</v>
      </c>
      <c r="K53">
        <v>3.007912037431691</v>
      </c>
      <c r="L53">
        <v>963.173137036002</v>
      </c>
      <c r="M53">
        <v>472.0639362133881</v>
      </c>
      <c r="N53">
        <v>1852.015500488691</v>
      </c>
    </row>
    <row r="54" spans="1:14">
      <c r="A54">
        <v>52</v>
      </c>
      <c r="B54">
        <v>9.353377470369333</v>
      </c>
      <c r="C54">
        <v>314.1136844720319</v>
      </c>
      <c r="D54">
        <v>0.4359206744576748</v>
      </c>
      <c r="E54">
        <v>57.42733416484721</v>
      </c>
      <c r="F54">
        <v>106.8803953683109</v>
      </c>
      <c r="G54">
        <v>35034.4220197728</v>
      </c>
      <c r="H54">
        <v>0.3661647245841566</v>
      </c>
      <c r="I54">
        <v>0.1539120173818644</v>
      </c>
      <c r="J54">
        <v>10.94240009189477</v>
      </c>
      <c r="K54">
        <v>3.007912037431691</v>
      </c>
      <c r="L54">
        <v>963.173137036002</v>
      </c>
      <c r="M54">
        <v>471.6859192156847</v>
      </c>
      <c r="N54">
        <v>1799.795649653002</v>
      </c>
    </row>
    <row r="55" spans="1:14">
      <c r="A55">
        <v>53</v>
      </c>
      <c r="B55">
        <v>9.679185767393887</v>
      </c>
      <c r="C55">
        <v>325.6038471402599</v>
      </c>
      <c r="D55">
        <v>0.4356865009113504</v>
      </c>
      <c r="E55">
        <v>58.61077421497339</v>
      </c>
      <c r="F55">
        <v>103.1087165641063</v>
      </c>
      <c r="G55">
        <v>35034.42201977279</v>
      </c>
      <c r="H55">
        <v>0.3663108417572372</v>
      </c>
      <c r="I55">
        <v>0.1541641367115086</v>
      </c>
      <c r="J55">
        <v>11.11369754791803</v>
      </c>
      <c r="K55">
        <v>3.007912037431691</v>
      </c>
      <c r="L55">
        <v>963.173137036002</v>
      </c>
      <c r="M55">
        <v>471.2294994747589</v>
      </c>
      <c r="N55">
        <v>1747.796789281073</v>
      </c>
    </row>
    <row r="56" spans="1:14">
      <c r="A56">
        <v>54</v>
      </c>
      <c r="B56">
        <v>9.891252343485379</v>
      </c>
      <c r="C56">
        <v>331.3807943146804</v>
      </c>
      <c r="D56">
        <v>0.4362788003643022</v>
      </c>
      <c r="E56">
        <v>59.16711753709491</v>
      </c>
      <c r="F56">
        <v>101.31122673056</v>
      </c>
      <c r="G56">
        <v>35034.4220197728</v>
      </c>
      <c r="H56">
        <v>0.366439718461315</v>
      </c>
      <c r="I56">
        <v>0.1542142987842311</v>
      </c>
      <c r="J56">
        <v>11.20473125460354</v>
      </c>
      <c r="K56">
        <v>3.007912037431691</v>
      </c>
      <c r="L56">
        <v>963.173137036002</v>
      </c>
      <c r="M56">
        <v>471.0694918673463</v>
      </c>
      <c r="N56">
        <v>1713.666681746784</v>
      </c>
    </row>
    <row r="57" spans="1:14">
      <c r="A57">
        <v>55</v>
      </c>
      <c r="B57">
        <v>10.16221180124448</v>
      </c>
      <c r="C57">
        <v>335.7571412289386</v>
      </c>
      <c r="D57">
        <v>0.4380472016490028</v>
      </c>
      <c r="E57">
        <v>59.50649740957955</v>
      </c>
      <c r="F57">
        <v>99.99070954704106</v>
      </c>
      <c r="G57">
        <v>35034.42201977279</v>
      </c>
      <c r="H57">
        <v>0.3666436886607977</v>
      </c>
      <c r="I57">
        <v>0.1542588912155059</v>
      </c>
      <c r="J57">
        <v>11.29211125154385</v>
      </c>
      <c r="K57">
        <v>3.007912037431691</v>
      </c>
      <c r="L57">
        <v>963.173137036002</v>
      </c>
      <c r="M57">
        <v>470.8652943342025</v>
      </c>
      <c r="N57">
        <v>1673.108082841594</v>
      </c>
    </row>
    <row r="58" spans="1:14">
      <c r="A58">
        <v>56</v>
      </c>
      <c r="B58">
        <v>10.27018235727965</v>
      </c>
      <c r="C58">
        <v>341.6649545019783</v>
      </c>
      <c r="D58">
        <v>0.4370301271090277</v>
      </c>
      <c r="E58">
        <v>60.15809072401925</v>
      </c>
      <c r="F58">
        <v>98.26174544563438</v>
      </c>
      <c r="G58">
        <v>35034.4220197728</v>
      </c>
      <c r="H58">
        <v>0.3666482449287226</v>
      </c>
      <c r="I58">
        <v>0.1545706073772985</v>
      </c>
      <c r="J58">
        <v>11.36693283176422</v>
      </c>
      <c r="K58">
        <v>3.007912037431691</v>
      </c>
      <c r="L58">
        <v>963.173137036002</v>
      </c>
      <c r="M58">
        <v>470.4255873023803</v>
      </c>
      <c r="N58">
        <v>1661.507215088624</v>
      </c>
    </row>
    <row r="59" spans="1:14">
      <c r="A59">
        <v>57</v>
      </c>
      <c r="B59">
        <v>10.49800184465911</v>
      </c>
      <c r="C59">
        <v>351.1753153742508</v>
      </c>
      <c r="D59">
        <v>0.436398455693223</v>
      </c>
      <c r="E59">
        <v>61.16780857319358</v>
      </c>
      <c r="F59">
        <v>95.60066814829801</v>
      </c>
      <c r="G59">
        <v>35034.42201977278</v>
      </c>
      <c r="H59">
        <v>0.3667337415092464</v>
      </c>
      <c r="I59">
        <v>0.1546906958955289</v>
      </c>
      <c r="J59">
        <v>11.48876999776959</v>
      </c>
      <c r="K59">
        <v>3.007912037431691</v>
      </c>
      <c r="L59">
        <v>963.173137036002</v>
      </c>
      <c r="M59">
        <v>470.1985712657968</v>
      </c>
      <c r="N59">
        <v>1630.301454792515</v>
      </c>
    </row>
    <row r="60" spans="1:14">
      <c r="A60">
        <v>58</v>
      </c>
      <c r="B60">
        <v>10.81351053639991</v>
      </c>
      <c r="C60">
        <v>359.2888414617968</v>
      </c>
      <c r="D60">
        <v>0.4373469011802596</v>
      </c>
      <c r="E60">
        <v>61.93676997582973</v>
      </c>
      <c r="F60">
        <v>93.44179643980793</v>
      </c>
      <c r="G60">
        <v>35034.42201977279</v>
      </c>
      <c r="H60">
        <v>0.36693129313968</v>
      </c>
      <c r="I60">
        <v>0.1547350036898162</v>
      </c>
      <c r="J60">
        <v>11.61034962948697</v>
      </c>
      <c r="K60">
        <v>3.007912037431691</v>
      </c>
      <c r="L60">
        <v>963.173137036002</v>
      </c>
      <c r="M60">
        <v>469.9998289620972</v>
      </c>
      <c r="N60">
        <v>1587.721058143759</v>
      </c>
    </row>
    <row r="61" spans="1:14">
      <c r="A61">
        <v>59</v>
      </c>
      <c r="B61">
        <v>11.06107182203782</v>
      </c>
      <c r="C61">
        <v>368.5582143416871</v>
      </c>
      <c r="D61">
        <v>0.4369817804673233</v>
      </c>
      <c r="E61">
        <v>62.89914711020584</v>
      </c>
      <c r="F61">
        <v>91.09170133932433</v>
      </c>
      <c r="G61">
        <v>35034.42201977278</v>
      </c>
      <c r="H61">
        <v>0.3670348912190506</v>
      </c>
      <c r="I61">
        <v>0.1549424492204331</v>
      </c>
      <c r="J61">
        <v>11.7281255065359</v>
      </c>
      <c r="K61">
        <v>3.007912037431691</v>
      </c>
      <c r="L61">
        <v>963.173137036002</v>
      </c>
      <c r="M61">
        <v>469.6391504089315</v>
      </c>
      <c r="N61">
        <v>1557.950206973955</v>
      </c>
    </row>
    <row r="62" spans="1:14">
      <c r="A62">
        <v>60</v>
      </c>
      <c r="B62">
        <v>11.41006366994368</v>
      </c>
      <c r="C62">
        <v>377.7432751623147</v>
      </c>
      <c r="D62">
        <v>0.4378037805680079</v>
      </c>
      <c r="E62">
        <v>63.77537196897481</v>
      </c>
      <c r="F62">
        <v>88.87675041346968</v>
      </c>
      <c r="G62">
        <v>35034.4220197728</v>
      </c>
      <c r="H62">
        <v>0.3672419556353047</v>
      </c>
      <c r="I62">
        <v>0.1550938526379763</v>
      </c>
      <c r="J62">
        <v>11.85947439957191</v>
      </c>
      <c r="K62">
        <v>3.007912037431691</v>
      </c>
      <c r="L62">
        <v>963.173137036002</v>
      </c>
      <c r="M62">
        <v>469.2854791680744</v>
      </c>
      <c r="N62">
        <v>1517.093936764292</v>
      </c>
    </row>
    <row r="63" spans="1:14">
      <c r="A63">
        <v>61</v>
      </c>
      <c r="B63">
        <v>11.65661726090585</v>
      </c>
      <c r="C63">
        <v>388.1647845342113</v>
      </c>
      <c r="D63">
        <v>0.437080511059609</v>
      </c>
      <c r="E63">
        <v>64.87922414848622</v>
      </c>
      <c r="F63">
        <v>86.49057339720804</v>
      </c>
      <c r="G63">
        <v>35034.42201977278</v>
      </c>
      <c r="H63">
        <v>0.3673285443994821</v>
      </c>
      <c r="I63">
        <v>0.1553197477291036</v>
      </c>
      <c r="J63">
        <v>11.97787812096705</v>
      </c>
      <c r="K63">
        <v>3.007912037431691</v>
      </c>
      <c r="L63">
        <v>963.173137036002</v>
      </c>
      <c r="M63">
        <v>468.9124732748239</v>
      </c>
      <c r="N63">
        <v>1490.074981422866</v>
      </c>
    </row>
    <row r="64" spans="1:14">
      <c r="A64">
        <v>62</v>
      </c>
      <c r="B64">
        <v>11.93613499058343</v>
      </c>
      <c r="C64">
        <v>397.3429693037885</v>
      </c>
      <c r="D64">
        <v>0.4371296153832567</v>
      </c>
      <c r="E64">
        <v>65.80507206235778</v>
      </c>
      <c r="F64">
        <v>84.49273645332761</v>
      </c>
      <c r="G64">
        <v>35034.4220197728</v>
      </c>
      <c r="H64">
        <v>0.3674663770719643</v>
      </c>
      <c r="I64">
        <v>0.1554938501471871</v>
      </c>
      <c r="J64">
        <v>12.09014384998089</v>
      </c>
      <c r="K64">
        <v>3.007912037431691</v>
      </c>
      <c r="L64">
        <v>963.173137036002</v>
      </c>
      <c r="M64">
        <v>468.5765100336039</v>
      </c>
      <c r="N64">
        <v>1460.610981519235</v>
      </c>
    </row>
    <row r="65" spans="1:14">
      <c r="A65">
        <v>63</v>
      </c>
      <c r="B65">
        <v>12.3041886425317</v>
      </c>
      <c r="C65">
        <v>408.1345789531705</v>
      </c>
      <c r="D65">
        <v>0.4375923988075751</v>
      </c>
      <c r="E65">
        <v>66.8639926306534</v>
      </c>
      <c r="F65">
        <v>82.2586384938968</v>
      </c>
      <c r="G65">
        <v>35034.42201977279</v>
      </c>
      <c r="H65">
        <v>0.3676679082409646</v>
      </c>
      <c r="I65">
        <v>0.1556785817112678</v>
      </c>
      <c r="J65">
        <v>12.22566212956106</v>
      </c>
      <c r="K65">
        <v>3.007912037431691</v>
      </c>
      <c r="L65">
        <v>963.173137036002</v>
      </c>
      <c r="M65">
        <v>468.1825518300597</v>
      </c>
      <c r="N65">
        <v>1423.883125594116</v>
      </c>
    </row>
    <row r="66" spans="1:14">
      <c r="A66">
        <v>64</v>
      </c>
      <c r="B66">
        <v>12.52185309350552</v>
      </c>
      <c r="C66">
        <v>416.1600144228291</v>
      </c>
      <c r="D66">
        <v>0.4373337146336363</v>
      </c>
      <c r="E66">
        <v>67.69249915945227</v>
      </c>
      <c r="F66">
        <v>80.67232224011084</v>
      </c>
      <c r="G66">
        <v>35034.4220197728</v>
      </c>
      <c r="H66">
        <v>0.3677598444724277</v>
      </c>
      <c r="I66">
        <v>0.1558589818203641</v>
      </c>
      <c r="J66">
        <v>12.31398264217343</v>
      </c>
      <c r="K66">
        <v>3.007912037431691</v>
      </c>
      <c r="L66">
        <v>963.173137036002</v>
      </c>
      <c r="M66">
        <v>467.8708630571544</v>
      </c>
      <c r="N66">
        <v>1403.586997352321</v>
      </c>
    </row>
    <row r="67" spans="1:14">
      <c r="A67">
        <v>65</v>
      </c>
      <c r="B67">
        <v>12.64346034475837</v>
      </c>
      <c r="C67">
        <v>424.2702828787593</v>
      </c>
      <c r="D67">
        <v>0.4361260418165168</v>
      </c>
      <c r="E67">
        <v>68.60256936777384</v>
      </c>
      <c r="F67">
        <v>79.1302057715917</v>
      </c>
      <c r="G67">
        <v>35034.42201977279</v>
      </c>
      <c r="H67">
        <v>0.3677566489918792</v>
      </c>
      <c r="I67">
        <v>0.1560448427085588</v>
      </c>
      <c r="J67">
        <v>12.3833918836997</v>
      </c>
      <c r="K67">
        <v>3.007912037431691</v>
      </c>
      <c r="L67">
        <v>963.173137036002</v>
      </c>
      <c r="M67">
        <v>467.6178823305565</v>
      </c>
      <c r="N67">
        <v>1393.02922288358</v>
      </c>
    </row>
    <row r="68" spans="1:14">
      <c r="A68">
        <v>66</v>
      </c>
      <c r="B68">
        <v>12.84975656823301</v>
      </c>
      <c r="C68">
        <v>428.3431605469074</v>
      </c>
      <c r="D68">
        <v>0.4370054252838412</v>
      </c>
      <c r="E68">
        <v>68.94983848963287</v>
      </c>
      <c r="F68">
        <v>78.37780050953128</v>
      </c>
      <c r="G68">
        <v>35034.42201977279</v>
      </c>
      <c r="H68">
        <v>0.3679042316825343</v>
      </c>
      <c r="I68">
        <v>0.1560706608824115</v>
      </c>
      <c r="J68">
        <v>12.44358347766039</v>
      </c>
      <c r="K68">
        <v>3.007912037431691</v>
      </c>
      <c r="L68">
        <v>963.173137036002</v>
      </c>
      <c r="M68">
        <v>467.4807419354549</v>
      </c>
      <c r="N68">
        <v>1373.20763797022</v>
      </c>
    </row>
    <row r="69" spans="1:14">
      <c r="A69">
        <v>67</v>
      </c>
      <c r="B69">
        <v>13.1974455305891</v>
      </c>
      <c r="C69">
        <v>437.6457145931147</v>
      </c>
      <c r="D69">
        <v>0.4376586338319455</v>
      </c>
      <c r="E69">
        <v>69.83832128475676</v>
      </c>
      <c r="F69">
        <v>76.71180972988743</v>
      </c>
      <c r="G69">
        <v>35034.42201977278</v>
      </c>
      <c r="H69">
        <v>0.3681067037297699</v>
      </c>
      <c r="I69">
        <v>0.1562360649108529</v>
      </c>
      <c r="J69">
        <v>12.55723471704322</v>
      </c>
      <c r="K69">
        <v>3.007912037431691</v>
      </c>
      <c r="L69">
        <v>963.173137036002</v>
      </c>
      <c r="M69">
        <v>467.1147826985767</v>
      </c>
      <c r="N69">
        <v>1342.987074083585</v>
      </c>
    </row>
    <row r="70" spans="1:14">
      <c r="A70">
        <v>68</v>
      </c>
      <c r="B70">
        <v>13.46390327312286</v>
      </c>
      <c r="C70">
        <v>448.2590246104752</v>
      </c>
      <c r="D70">
        <v>0.4371511005275093</v>
      </c>
      <c r="E70">
        <v>70.94682407744556</v>
      </c>
      <c r="F70">
        <v>74.89552456002708</v>
      </c>
      <c r="G70">
        <v>35034.42201977278</v>
      </c>
      <c r="H70">
        <v>0.3682082336256585</v>
      </c>
      <c r="I70">
        <v>0.1564755290639911</v>
      </c>
      <c r="J70">
        <v>12.66049262173314</v>
      </c>
      <c r="K70">
        <v>3.007912037431691</v>
      </c>
      <c r="L70">
        <v>963.173137036002</v>
      </c>
      <c r="M70">
        <v>466.7178296099174</v>
      </c>
      <c r="N70">
        <v>1321.369035729434</v>
      </c>
    </row>
    <row r="71" spans="1:14">
      <c r="A71">
        <v>69</v>
      </c>
      <c r="B71">
        <v>13.77170958928881</v>
      </c>
      <c r="C71">
        <v>457.000538071969</v>
      </c>
      <c r="D71">
        <v>0.4375793156336162</v>
      </c>
      <c r="E71">
        <v>71.79481182410794</v>
      </c>
      <c r="F71">
        <v>73.46292179131</v>
      </c>
      <c r="G71">
        <v>35034.4220197728</v>
      </c>
      <c r="H71">
        <v>0.3683811666038266</v>
      </c>
      <c r="I71">
        <v>0.1566173814256065</v>
      </c>
      <c r="J71">
        <v>12.7588499215338</v>
      </c>
      <c r="K71">
        <v>3.007912037431691</v>
      </c>
      <c r="L71">
        <v>963.173137036002</v>
      </c>
      <c r="M71">
        <v>466.4056287425025</v>
      </c>
      <c r="N71">
        <v>1296.818732647186</v>
      </c>
    </row>
    <row r="72" spans="1:14">
      <c r="A72">
        <v>70</v>
      </c>
      <c r="B72">
        <v>14.02967123280496</v>
      </c>
      <c r="C72">
        <v>467.4335227754641</v>
      </c>
      <c r="D72">
        <v>0.4370870456471223</v>
      </c>
      <c r="E72">
        <v>72.88602417617244</v>
      </c>
      <c r="F72">
        <v>71.82325004767479</v>
      </c>
      <c r="G72">
        <v>35034.42201977279</v>
      </c>
      <c r="H72">
        <v>0.368479000196106</v>
      </c>
      <c r="I72">
        <v>0.15683192571631</v>
      </c>
      <c r="J72">
        <v>12.8540437226607</v>
      </c>
      <c r="K72">
        <v>3.007912037431691</v>
      </c>
      <c r="L72">
        <v>963.173137036002</v>
      </c>
      <c r="M72">
        <v>466.0467347907843</v>
      </c>
      <c r="N72">
        <v>1277.394921290415</v>
      </c>
    </row>
    <row r="73" spans="1:14">
      <c r="A73">
        <v>71</v>
      </c>
      <c r="B73">
        <v>14.37472248710379</v>
      </c>
      <c r="C73">
        <v>476.1173123997818</v>
      </c>
      <c r="D73">
        <v>0.4378300361492641</v>
      </c>
      <c r="E73">
        <v>73.69892604454276</v>
      </c>
      <c r="F73">
        <v>70.51328299269596</v>
      </c>
      <c r="G73">
        <v>35034.4220197728</v>
      </c>
      <c r="H73">
        <v>0.3686883649719761</v>
      </c>
      <c r="I73">
        <v>0.1569682379259985</v>
      </c>
      <c r="J73">
        <v>12.95487861164813</v>
      </c>
      <c r="K73">
        <v>3.007912037431691</v>
      </c>
      <c r="L73">
        <v>963.173137036002</v>
      </c>
      <c r="M73">
        <v>465.7180927106003</v>
      </c>
      <c r="N73">
        <v>1252.296157954642</v>
      </c>
    </row>
    <row r="74" spans="1:14">
      <c r="A74">
        <v>72</v>
      </c>
      <c r="B74">
        <v>14.6516717665476</v>
      </c>
      <c r="C74">
        <v>484.8155907511887</v>
      </c>
      <c r="D74">
        <v>0.4379525538262007</v>
      </c>
      <c r="E74">
        <v>74.56260239319798</v>
      </c>
      <c r="F74">
        <v>69.24817482653393</v>
      </c>
      <c r="G74">
        <v>35034.4220197728</v>
      </c>
      <c r="H74">
        <v>0.3688299160816044</v>
      </c>
      <c r="I74">
        <v>0.1571349563978984</v>
      </c>
      <c r="J74">
        <v>13.04158972431338</v>
      </c>
      <c r="K74">
        <v>3.007912037431691</v>
      </c>
      <c r="L74">
        <v>963.173137036002</v>
      </c>
      <c r="M74">
        <v>465.3952933402653</v>
      </c>
      <c r="N74">
        <v>1233.128338880223</v>
      </c>
    </row>
    <row r="75" spans="1:14">
      <c r="A75">
        <v>73</v>
      </c>
      <c r="B75">
        <v>14.97651940201728</v>
      </c>
      <c r="C75">
        <v>496.4400578582422</v>
      </c>
      <c r="D75">
        <v>0.4377237200880302</v>
      </c>
      <c r="E75">
        <v>75.74857338378074</v>
      </c>
      <c r="F75">
        <v>67.62668373661791</v>
      </c>
      <c r="G75">
        <v>35034.42201977279</v>
      </c>
      <c r="H75">
        <v>0.368973678512543</v>
      </c>
      <c r="I75">
        <v>0.1573858934248479</v>
      </c>
      <c r="J75">
        <v>13.14652841824434</v>
      </c>
      <c r="K75">
        <v>3.007912037431691</v>
      </c>
      <c r="L75">
        <v>963.173137036002</v>
      </c>
      <c r="M75">
        <v>464.957937689168</v>
      </c>
      <c r="N75">
        <v>1211.508383309198</v>
      </c>
    </row>
    <row r="76" spans="1:14">
      <c r="A76">
        <v>74</v>
      </c>
      <c r="B76">
        <v>15.25408946365159</v>
      </c>
      <c r="C76">
        <v>504.6017654511832</v>
      </c>
      <c r="D76">
        <v>0.4379890853662229</v>
      </c>
      <c r="E76">
        <v>76.54538774278224</v>
      </c>
      <c r="F76">
        <v>66.53285241075035</v>
      </c>
      <c r="G76">
        <v>35034.42201977278</v>
      </c>
      <c r="H76">
        <v>0.3691245542330675</v>
      </c>
      <c r="I76">
        <v>0.1575248774644969</v>
      </c>
      <c r="J76">
        <v>13.22716923042658</v>
      </c>
      <c r="K76">
        <v>3.007912037431691</v>
      </c>
      <c r="L76">
        <v>963.173137036002</v>
      </c>
      <c r="M76">
        <v>464.6674164653782</v>
      </c>
      <c r="N76">
        <v>1193.596782030055</v>
      </c>
    </row>
    <row r="77" spans="1:14">
      <c r="A77">
        <v>75</v>
      </c>
      <c r="B77">
        <v>15.57447071970694</v>
      </c>
      <c r="C77">
        <v>510.8840151422978</v>
      </c>
      <c r="D77">
        <v>0.4390367307023155</v>
      </c>
      <c r="E77">
        <v>77.08454839729275</v>
      </c>
      <c r="F77">
        <v>65.71470978127313</v>
      </c>
      <c r="G77">
        <v>35034.4220197728</v>
      </c>
      <c r="H77">
        <v>0.3693429775433176</v>
      </c>
      <c r="I77">
        <v>0.1575761199550339</v>
      </c>
      <c r="J77">
        <v>13.30692742027002</v>
      </c>
      <c r="K77">
        <v>3.007912037431691</v>
      </c>
      <c r="L77">
        <v>963.173137036002</v>
      </c>
      <c r="M77">
        <v>464.4490475753304</v>
      </c>
      <c r="N77">
        <v>1173.879437828459</v>
      </c>
    </row>
    <row r="78" spans="1:14">
      <c r="A78">
        <v>76</v>
      </c>
      <c r="B78">
        <v>15.70162223957069</v>
      </c>
      <c r="C78">
        <v>517.6762766544576</v>
      </c>
      <c r="D78">
        <v>0.4383920199501963</v>
      </c>
      <c r="E78">
        <v>77.81986877861135</v>
      </c>
      <c r="F78">
        <v>64.85248851644195</v>
      </c>
      <c r="G78">
        <v>35034.42201977279</v>
      </c>
      <c r="H78">
        <v>0.369365332164874</v>
      </c>
      <c r="I78">
        <v>0.1577695302540628</v>
      </c>
      <c r="J78">
        <v>13.35373555403347</v>
      </c>
      <c r="K78">
        <v>3.007912037431691</v>
      </c>
      <c r="L78">
        <v>963.173137036002</v>
      </c>
      <c r="M78">
        <v>464.1739789400915</v>
      </c>
      <c r="N78">
        <v>1166.487396255756</v>
      </c>
    </row>
    <row r="79" spans="1:14">
      <c r="A79">
        <v>77</v>
      </c>
      <c r="B79">
        <v>15.97995334568751</v>
      </c>
      <c r="C79">
        <v>528.6182192269705</v>
      </c>
      <c r="D79">
        <v>0.4379810994579237</v>
      </c>
      <c r="E79">
        <v>78.95313333749937</v>
      </c>
      <c r="F79">
        <v>63.51009777162585</v>
      </c>
      <c r="G79">
        <v>35034.4220197728</v>
      </c>
      <c r="H79">
        <v>0.3694754871786028</v>
      </c>
      <c r="I79">
        <v>0.1580031513452295</v>
      </c>
      <c r="J79">
        <v>13.44001122657191</v>
      </c>
      <c r="K79">
        <v>3.007912037431691</v>
      </c>
      <c r="L79">
        <v>963.173137036002</v>
      </c>
      <c r="M79">
        <v>463.785745684162</v>
      </c>
      <c r="N79">
        <v>1150.254198219394</v>
      </c>
    </row>
    <row r="80" spans="1:14">
      <c r="A80">
        <v>78</v>
      </c>
      <c r="B80">
        <v>16.333253251809</v>
      </c>
      <c r="C80">
        <v>538.2884502332442</v>
      </c>
      <c r="D80">
        <v>0.4384557883674007</v>
      </c>
      <c r="E80">
        <v>79.87873155875545</v>
      </c>
      <c r="F80">
        <v>62.36915314162955</v>
      </c>
      <c r="G80">
        <v>35034.4220197728</v>
      </c>
      <c r="H80">
        <v>0.3696773270370573</v>
      </c>
      <c r="I80">
        <v>0.1581530803548728</v>
      </c>
      <c r="J80">
        <v>13.53302557703435</v>
      </c>
      <c r="K80">
        <v>3.007912037431691</v>
      </c>
      <c r="L80">
        <v>963.173137036002</v>
      </c>
      <c r="M80">
        <v>463.4475628268914</v>
      </c>
      <c r="N80">
        <v>1130.350881674653</v>
      </c>
    </row>
    <row r="81" spans="1:14">
      <c r="A81">
        <v>79</v>
      </c>
      <c r="B81">
        <v>16.5983439387278</v>
      </c>
      <c r="C81">
        <v>548.1934944815011</v>
      </c>
      <c r="D81">
        <v>0.4381891485709796</v>
      </c>
      <c r="E81">
        <v>80.89364393260524</v>
      </c>
      <c r="F81">
        <v>61.2422349497629</v>
      </c>
      <c r="G81">
        <v>35034.4220197728</v>
      </c>
      <c r="H81">
        <v>0.3697892085279403</v>
      </c>
      <c r="I81">
        <v>0.1583675641568744</v>
      </c>
      <c r="J81">
        <v>13.60972690777777</v>
      </c>
      <c r="K81">
        <v>3.007912037431691</v>
      </c>
      <c r="L81">
        <v>963.173137036002</v>
      </c>
      <c r="M81">
        <v>463.0852705875335</v>
      </c>
      <c r="N81">
        <v>1116.021382299884</v>
      </c>
    </row>
    <row r="82" spans="1:14">
      <c r="A82">
        <v>80</v>
      </c>
      <c r="B82">
        <v>16.94656977001572</v>
      </c>
      <c r="C82">
        <v>557.4942304470892</v>
      </c>
      <c r="D82">
        <v>0.438677390953477</v>
      </c>
      <c r="E82">
        <v>81.77708991293215</v>
      </c>
      <c r="F82">
        <v>60.22052418379953</v>
      </c>
      <c r="G82">
        <v>35034.42201977279</v>
      </c>
      <c r="H82">
        <v>0.3699900267896148</v>
      </c>
      <c r="I82">
        <v>0.1585181201108219</v>
      </c>
      <c r="J82">
        <v>13.69723988310348</v>
      </c>
      <c r="K82">
        <v>3.007912037431691</v>
      </c>
      <c r="L82">
        <v>963.173137036002</v>
      </c>
      <c r="M82">
        <v>462.7481048984149</v>
      </c>
      <c r="N82">
        <v>1097.880324148153</v>
      </c>
    </row>
    <row r="83" spans="1:14">
      <c r="A83">
        <v>81</v>
      </c>
      <c r="B83">
        <v>17.18095074126338</v>
      </c>
      <c r="C83">
        <v>567.6632213819553</v>
      </c>
      <c r="D83">
        <v>0.4381352072606877</v>
      </c>
      <c r="E83">
        <v>82.84411877760027</v>
      </c>
      <c r="F83">
        <v>59.14174729382042</v>
      </c>
      <c r="G83">
        <v>35034.42201977279</v>
      </c>
      <c r="H83">
        <v>0.3700680320798949</v>
      </c>
      <c r="I83">
        <v>0.1587581162221892</v>
      </c>
      <c r="J83">
        <v>13.76575347320757</v>
      </c>
      <c r="K83">
        <v>3.007912037431691</v>
      </c>
      <c r="L83">
        <v>963.173137036002</v>
      </c>
      <c r="M83">
        <v>462.3765199990572</v>
      </c>
      <c r="N83">
        <v>1085.957708231871</v>
      </c>
    </row>
    <row r="84" spans="1:14">
      <c r="A84">
        <v>82</v>
      </c>
      <c r="B84">
        <v>17.43708217228275</v>
      </c>
      <c r="C84">
        <v>576.3595100390779</v>
      </c>
      <c r="D84">
        <v>0.438083821383991</v>
      </c>
      <c r="E84">
        <v>83.71763339679725</v>
      </c>
      <c r="F84">
        <v>58.24939851290279</v>
      </c>
      <c r="G84">
        <v>35034.42201977279</v>
      </c>
      <c r="H84">
        <v>0.3701884982719893</v>
      </c>
      <c r="I84">
        <v>0.1589319051504606</v>
      </c>
      <c r="J84">
        <v>13.83255568641813</v>
      </c>
      <c r="K84">
        <v>3.007912037431691</v>
      </c>
      <c r="L84">
        <v>963.173137036002</v>
      </c>
      <c r="M84">
        <v>462.0645038006208</v>
      </c>
      <c r="N84">
        <v>1073.365476609063</v>
      </c>
    </row>
    <row r="85" spans="1:14">
      <c r="A85">
        <v>83</v>
      </c>
      <c r="B85">
        <v>17.80873295243367</v>
      </c>
      <c r="C85">
        <v>587.3359731162311</v>
      </c>
      <c r="D85">
        <v>0.438363790864397</v>
      </c>
      <c r="E85">
        <v>84.78573440927453</v>
      </c>
      <c r="F85">
        <v>57.1608011830799</v>
      </c>
      <c r="G85">
        <v>35034.42201977279</v>
      </c>
      <c r="H85">
        <v>0.3703879164638858</v>
      </c>
      <c r="I85">
        <v>0.1591234928216715</v>
      </c>
      <c r="J85">
        <v>13.92341109333025</v>
      </c>
      <c r="K85">
        <v>3.007912037431691</v>
      </c>
      <c r="L85">
        <v>963.173137036002</v>
      </c>
      <c r="M85">
        <v>461.6758775171959</v>
      </c>
      <c r="N85">
        <v>1055.840750527031</v>
      </c>
    </row>
    <row r="86" spans="1:14">
      <c r="A86">
        <v>84</v>
      </c>
      <c r="B86">
        <v>18.07271674420921</v>
      </c>
      <c r="C86">
        <v>596.6465438097662</v>
      </c>
      <c r="D86">
        <v>0.4382361004235229</v>
      </c>
      <c r="E86">
        <v>85.72685373668975</v>
      </c>
      <c r="F86">
        <v>56.26881632900547</v>
      </c>
      <c r="G86">
        <v>35034.4220197728</v>
      </c>
      <c r="H86">
        <v>0.3705069113495807</v>
      </c>
      <c r="I86">
        <v>0.1593148649810374</v>
      </c>
      <c r="J86">
        <v>13.99017509024561</v>
      </c>
      <c r="K86">
        <v>3.007912037431691</v>
      </c>
      <c r="L86">
        <v>963.173137036002</v>
      </c>
      <c r="M86">
        <v>461.3429213912535</v>
      </c>
      <c r="N86">
        <v>1043.811977277715</v>
      </c>
    </row>
    <row r="87" spans="1:14">
      <c r="A87">
        <v>85</v>
      </c>
      <c r="B87">
        <v>18.23722078684181</v>
      </c>
      <c r="C87">
        <v>605.9776529921196</v>
      </c>
      <c r="D87">
        <v>0.4374382939364637</v>
      </c>
      <c r="E87">
        <v>86.73970397932739</v>
      </c>
      <c r="F87">
        <v>55.40236446211694</v>
      </c>
      <c r="G87">
        <v>35034.4220197728</v>
      </c>
      <c r="H87">
        <v>0.370530157559906</v>
      </c>
      <c r="I87">
        <v>0.1595399212496736</v>
      </c>
      <c r="J87">
        <v>14.03883068896078</v>
      </c>
      <c r="K87">
        <v>3.007912037431691</v>
      </c>
      <c r="L87">
        <v>963.173137036002</v>
      </c>
      <c r="M87">
        <v>461.0314537362914</v>
      </c>
      <c r="N87">
        <v>1036.458148575002</v>
      </c>
    </row>
    <row r="88" spans="1:14">
      <c r="A88">
        <v>86</v>
      </c>
      <c r="B88">
        <v>18.4796401514231</v>
      </c>
      <c r="C88">
        <v>611.2633779611856</v>
      </c>
      <c r="D88">
        <v>0.4380035596341565</v>
      </c>
      <c r="E88">
        <v>87.20798684389291</v>
      </c>
      <c r="F88">
        <v>54.9232883850265</v>
      </c>
      <c r="G88">
        <v>35034.42201977281</v>
      </c>
      <c r="H88">
        <v>0.3706881154201865</v>
      </c>
      <c r="I88">
        <v>0.159608913821114</v>
      </c>
      <c r="J88">
        <v>14.0911958545457</v>
      </c>
      <c r="K88">
        <v>3.007912037431691</v>
      </c>
      <c r="L88">
        <v>963.173137036002</v>
      </c>
      <c r="M88">
        <v>460.833713692176</v>
      </c>
      <c r="N88">
        <v>1025.750488738104</v>
      </c>
    </row>
    <row r="89" spans="1:14">
      <c r="A89">
        <v>87</v>
      </c>
      <c r="B89">
        <v>18.84400764290649</v>
      </c>
      <c r="C89">
        <v>621.2409929864077</v>
      </c>
      <c r="D89">
        <v>0.4384153211856041</v>
      </c>
      <c r="E89">
        <v>88.15842476175936</v>
      </c>
      <c r="F89">
        <v>54.04117752368313</v>
      </c>
      <c r="G89">
        <v>35034.4220197728</v>
      </c>
      <c r="H89">
        <v>0.3708940322532399</v>
      </c>
      <c r="I89">
        <v>0.1597770589072942</v>
      </c>
      <c r="J89">
        <v>14.17281642021786</v>
      </c>
      <c r="K89">
        <v>3.007912037431691</v>
      </c>
      <c r="L89">
        <v>963.173137036002</v>
      </c>
      <c r="M89">
        <v>460.4738457161907</v>
      </c>
      <c r="N89">
        <v>1010.362404488551</v>
      </c>
    </row>
    <row r="90" spans="1:14">
      <c r="A90">
        <v>88</v>
      </c>
      <c r="B90">
        <v>19.1326030818062</v>
      </c>
      <c r="C90">
        <v>632.3086010860766</v>
      </c>
      <c r="D90">
        <v>0.438109242298912</v>
      </c>
      <c r="E90">
        <v>89.29195939921804</v>
      </c>
      <c r="F90">
        <v>53.09526824291512</v>
      </c>
      <c r="G90">
        <v>35034.4220197728</v>
      </c>
      <c r="H90">
        <v>0.3710113364610318</v>
      </c>
      <c r="I90">
        <v>0.1600150683675723</v>
      </c>
      <c r="J90">
        <v>14.24236098549771</v>
      </c>
      <c r="K90">
        <v>3.007912037431691</v>
      </c>
      <c r="L90">
        <v>963.173137036002</v>
      </c>
      <c r="M90">
        <v>460.0834730300265</v>
      </c>
      <c r="N90">
        <v>998.5452493104073</v>
      </c>
    </row>
    <row r="91" spans="1:14">
      <c r="A91">
        <v>89</v>
      </c>
      <c r="B91">
        <v>19.45689310205084</v>
      </c>
      <c r="C91">
        <v>641.5630101280228</v>
      </c>
      <c r="D91">
        <v>0.4383931389358749</v>
      </c>
      <c r="E91">
        <v>90.18222679286569</v>
      </c>
      <c r="F91">
        <v>52.32938036790539</v>
      </c>
      <c r="G91">
        <v>35034.42201977279</v>
      </c>
      <c r="H91">
        <v>0.3711892591773395</v>
      </c>
      <c r="I91">
        <v>0.1601717941621402</v>
      </c>
      <c r="J91">
        <v>14.31289040204793</v>
      </c>
      <c r="K91">
        <v>3.007912037431691</v>
      </c>
      <c r="L91">
        <v>963.173137036002</v>
      </c>
      <c r="M91">
        <v>459.7587756486466</v>
      </c>
      <c r="N91">
        <v>985.7268843689125</v>
      </c>
    </row>
    <row r="92" spans="1:14">
      <c r="A92">
        <v>90</v>
      </c>
      <c r="B92">
        <v>19.72214025454546</v>
      </c>
      <c r="C92">
        <v>652.1542474598758</v>
      </c>
      <c r="D92">
        <v>0.4380458250255433</v>
      </c>
      <c r="E92">
        <v>91.27338166161255</v>
      </c>
      <c r="F92">
        <v>51.4795309817149</v>
      </c>
      <c r="G92">
        <v>35034.42201977279</v>
      </c>
      <c r="H92">
        <v>0.3712915073209456</v>
      </c>
      <c r="I92">
        <v>0.1603971809418671</v>
      </c>
      <c r="J92">
        <v>14.37476452237284</v>
      </c>
      <c r="K92">
        <v>3.007912037431691</v>
      </c>
      <c r="L92">
        <v>963.173137036002</v>
      </c>
      <c r="M92">
        <v>459.3966270477385</v>
      </c>
      <c r="N92">
        <v>975.4922160719913</v>
      </c>
    </row>
    <row r="93" spans="1:14">
      <c r="A93">
        <v>91</v>
      </c>
      <c r="B93">
        <v>20.06509537021365</v>
      </c>
      <c r="C93">
        <v>660.7203377764632</v>
      </c>
      <c r="D93">
        <v>0.4385675934846736</v>
      </c>
      <c r="E93">
        <v>92.06701048352433</v>
      </c>
      <c r="F93">
        <v>50.8121104610617</v>
      </c>
      <c r="G93">
        <v>35034.4220197728</v>
      </c>
      <c r="H93">
        <v>0.371497394444858</v>
      </c>
      <c r="I93">
        <v>0.1605212965225332</v>
      </c>
      <c r="J93">
        <v>14.44486859626192</v>
      </c>
      <c r="K93">
        <v>3.007912037431691</v>
      </c>
      <c r="L93">
        <v>963.173137036002</v>
      </c>
      <c r="M93">
        <v>459.0964339030942</v>
      </c>
      <c r="N93">
        <v>962.8291147694375</v>
      </c>
    </row>
    <row r="94" spans="1:14">
      <c r="A94">
        <v>92</v>
      </c>
      <c r="B94">
        <v>20.33649541820233</v>
      </c>
      <c r="C94">
        <v>669.0479136692375</v>
      </c>
      <c r="D94">
        <v>0.4386814830339136</v>
      </c>
      <c r="E94">
        <v>92.8807410150707</v>
      </c>
      <c r="F94">
        <v>50.17965694391986</v>
      </c>
      <c r="G94">
        <v>35034.4220197728</v>
      </c>
      <c r="H94">
        <v>0.3716378580909626</v>
      </c>
      <c r="I94">
        <v>0.1606719757688223</v>
      </c>
      <c r="J94">
        <v>14.50192140537861</v>
      </c>
      <c r="K94">
        <v>3.007912037431691</v>
      </c>
      <c r="L94">
        <v>963.173137036002</v>
      </c>
      <c r="M94">
        <v>458.8064523007167</v>
      </c>
      <c r="N94">
        <v>953.0657091739437</v>
      </c>
    </row>
    <row r="95" spans="1:14">
      <c r="A95">
        <v>93</v>
      </c>
      <c r="B95">
        <v>20.66480002232519</v>
      </c>
      <c r="C95">
        <v>680.7448940641567</v>
      </c>
      <c r="D95">
        <v>0.4385159080560709</v>
      </c>
      <c r="E95">
        <v>94.05909855210575</v>
      </c>
      <c r="F95">
        <v>49.3174389991144</v>
      </c>
      <c r="G95">
        <v>35034.4220197728</v>
      </c>
      <c r="H95">
        <v>0.3717838000097143</v>
      </c>
      <c r="I95">
        <v>0.1609142142676065</v>
      </c>
      <c r="J95">
        <v>14.57200588590716</v>
      </c>
      <c r="K95">
        <v>3.007912037431691</v>
      </c>
      <c r="L95">
        <v>963.173137036002</v>
      </c>
      <c r="M95">
        <v>458.3950681609784</v>
      </c>
      <c r="N95">
        <v>941.4688277573551</v>
      </c>
    </row>
    <row r="96" spans="1:14">
      <c r="A96">
        <v>94</v>
      </c>
      <c r="B96">
        <v>20.9693818398911</v>
      </c>
      <c r="C96">
        <v>689.957843962425</v>
      </c>
      <c r="D96">
        <v>0.4386637638190436</v>
      </c>
      <c r="E96">
        <v>94.95544911816937</v>
      </c>
      <c r="F96">
        <v>48.65890732419299</v>
      </c>
      <c r="G96">
        <v>35034.4220197728</v>
      </c>
      <c r="H96">
        <v>0.3719430293233148</v>
      </c>
      <c r="I96">
        <v>0.1610786654270538</v>
      </c>
      <c r="J96">
        <v>14.63345567149116</v>
      </c>
      <c r="K96">
        <v>3.007912037431691</v>
      </c>
      <c r="L96">
        <v>963.173137036002</v>
      </c>
      <c r="M96">
        <v>458.0758053113338</v>
      </c>
      <c r="N96">
        <v>931.0865543286689</v>
      </c>
    </row>
    <row r="97" spans="1:14">
      <c r="A97">
        <v>95</v>
      </c>
      <c r="B97">
        <v>21.3130999540062</v>
      </c>
      <c r="C97">
        <v>697.1210512945547</v>
      </c>
      <c r="D97">
        <v>0.4393917937283008</v>
      </c>
      <c r="E97">
        <v>95.58095597173924</v>
      </c>
      <c r="F97">
        <v>48.15891691209626</v>
      </c>
      <c r="G97">
        <v>35034.4220197728</v>
      </c>
      <c r="H97">
        <v>0.3721672782250408</v>
      </c>
      <c r="I97">
        <v>0.161151615521532</v>
      </c>
      <c r="J97">
        <v>14.69733645235207</v>
      </c>
      <c r="K97">
        <v>3.007912037431691</v>
      </c>
      <c r="L97">
        <v>963.173137036002</v>
      </c>
      <c r="M97">
        <v>457.8308608708434</v>
      </c>
      <c r="N97">
        <v>919.916671192654</v>
      </c>
    </row>
    <row r="98" spans="1:14">
      <c r="A98">
        <v>96</v>
      </c>
      <c r="B98">
        <v>21.46004474120955</v>
      </c>
      <c r="C98">
        <v>704.4140510050908</v>
      </c>
      <c r="D98">
        <v>0.4389567139205778</v>
      </c>
      <c r="E98">
        <v>96.35300797848834</v>
      </c>
      <c r="F98">
        <v>47.66031390070187</v>
      </c>
      <c r="G98">
        <v>35034.42201977279</v>
      </c>
      <c r="H98">
        <v>0.3722038761440876</v>
      </c>
      <c r="I98">
        <v>0.1613316880823135</v>
      </c>
      <c r="J98">
        <v>14.72970995983123</v>
      </c>
      <c r="K98">
        <v>3.007912037431691</v>
      </c>
      <c r="L98">
        <v>963.173137036002</v>
      </c>
      <c r="M98">
        <v>457.5749366136831</v>
      </c>
      <c r="N98">
        <v>915.0887779278763</v>
      </c>
    </row>
    <row r="99" spans="1:14">
      <c r="A99">
        <v>97</v>
      </c>
      <c r="B99">
        <v>21.7519490941965</v>
      </c>
      <c r="C99">
        <v>715.6548301676913</v>
      </c>
      <c r="D99">
        <v>0.4386734960441142</v>
      </c>
      <c r="E99">
        <v>97.49890422974778</v>
      </c>
      <c r="F99">
        <v>46.91171409979997</v>
      </c>
      <c r="G99">
        <v>35034.4220197728</v>
      </c>
      <c r="H99">
        <v>0.3723224611354713</v>
      </c>
      <c r="I99">
        <v>0.1615688960884207</v>
      </c>
      <c r="J99">
        <v>14.78889602557418</v>
      </c>
      <c r="K99">
        <v>3.007912037431691</v>
      </c>
      <c r="L99">
        <v>963.173137036002</v>
      </c>
      <c r="M99">
        <v>457.1912437327979</v>
      </c>
      <c r="N99">
        <v>905.7667987350106</v>
      </c>
    </row>
    <row r="100" spans="1:14">
      <c r="A100">
        <v>98</v>
      </c>
      <c r="B100">
        <v>22.1150718735308</v>
      </c>
      <c r="C100">
        <v>725.7247866822182</v>
      </c>
      <c r="D100">
        <v>0.4389926088827522</v>
      </c>
      <c r="E100">
        <v>98.45680238825808</v>
      </c>
      <c r="F100">
        <v>46.26078012362072</v>
      </c>
      <c r="G100">
        <v>35034.4220197728</v>
      </c>
      <c r="H100">
        <v>0.3725246019872406</v>
      </c>
      <c r="I100">
        <v>0.1617316378899794</v>
      </c>
      <c r="J100">
        <v>14.85661474996578</v>
      </c>
      <c r="K100">
        <v>3.007912037431691</v>
      </c>
      <c r="L100">
        <v>963.173137036002</v>
      </c>
      <c r="M100">
        <v>456.847341287352</v>
      </c>
      <c r="N100">
        <v>894.6705033143429</v>
      </c>
    </row>
    <row r="101" spans="1:14">
      <c r="A101">
        <v>99</v>
      </c>
      <c r="B101">
        <v>22.39386131569472</v>
      </c>
      <c r="C101">
        <v>735.9504105903723</v>
      </c>
      <c r="D101">
        <v>0.4388131332663073</v>
      </c>
      <c r="E101">
        <v>99.48875122608133</v>
      </c>
      <c r="F101">
        <v>45.61801217018962</v>
      </c>
      <c r="G101">
        <v>35034.4220197728</v>
      </c>
      <c r="H101">
        <v>0.3726448852911893</v>
      </c>
      <c r="I101">
        <v>0.1619436248138261</v>
      </c>
      <c r="J101">
        <v>14.91041794575761</v>
      </c>
      <c r="K101">
        <v>3.007912037431691</v>
      </c>
      <c r="L101">
        <v>963.173137036002</v>
      </c>
      <c r="M101">
        <v>456.4962532019713</v>
      </c>
      <c r="N101">
        <v>886.2689945169816</v>
      </c>
    </row>
    <row r="102" spans="1:14">
      <c r="A102">
        <v>100</v>
      </c>
      <c r="B102">
        <v>22.74743191265353</v>
      </c>
      <c r="C102">
        <v>745.3367753842184</v>
      </c>
      <c r="D102">
        <v>0.439179048094356</v>
      </c>
      <c r="E102">
        <v>100.3705963226434</v>
      </c>
      <c r="F102">
        <v>45.04352380796063</v>
      </c>
      <c r="G102">
        <v>35034.42201977279</v>
      </c>
      <c r="H102">
        <v>0.3728469121856984</v>
      </c>
      <c r="I102">
        <v>0.1620909924923346</v>
      </c>
      <c r="J102">
        <v>14.97383487073818</v>
      </c>
      <c r="K102">
        <v>3.007912037431691</v>
      </c>
      <c r="L102">
        <v>963.173137036002</v>
      </c>
      <c r="M102">
        <v>456.1731610814323</v>
      </c>
      <c r="N102">
        <v>876.0781345595479</v>
      </c>
    </row>
    <row r="103" spans="1:14">
      <c r="A103">
        <v>101</v>
      </c>
      <c r="B103">
        <v>22.98589571425164</v>
      </c>
      <c r="C103">
        <v>755.5238433902366</v>
      </c>
      <c r="D103">
        <v>0.438790318331578</v>
      </c>
      <c r="E103">
        <v>101.4236939806879</v>
      </c>
      <c r="F103">
        <v>44.43618170449587</v>
      </c>
      <c r="G103">
        <v>35034.4220197728</v>
      </c>
      <c r="H103">
        <v>0.3729290834817186</v>
      </c>
      <c r="I103">
        <v>0.1623241149119522</v>
      </c>
      <c r="J103">
        <v>15.01944318539825</v>
      </c>
      <c r="K103">
        <v>3.007912037431691</v>
      </c>
      <c r="L103">
        <v>963.173137036002</v>
      </c>
      <c r="M103">
        <v>455.8221777914129</v>
      </c>
      <c r="N103">
        <v>869.1440385281329</v>
      </c>
    </row>
    <row r="104" spans="1:14">
      <c r="A104">
        <v>102</v>
      </c>
      <c r="B104">
        <v>23.23493110294326</v>
      </c>
      <c r="C104">
        <v>764.026792051548</v>
      </c>
      <c r="D104">
        <v>0.4387379033518078</v>
      </c>
      <c r="E104">
        <v>102.2692268600264</v>
      </c>
      <c r="F104">
        <v>43.94164594257127</v>
      </c>
      <c r="G104">
        <v>35034.4220197728</v>
      </c>
      <c r="H104">
        <v>0.3730446860061638</v>
      </c>
      <c r="I104">
        <v>0.1624917937845003</v>
      </c>
      <c r="J104">
        <v>15.06438054492988</v>
      </c>
      <c r="K104">
        <v>3.007912037431691</v>
      </c>
      <c r="L104">
        <v>963.173137036002</v>
      </c>
      <c r="M104">
        <v>455.5323909276554</v>
      </c>
      <c r="N104">
        <v>862.1770936035446</v>
      </c>
    </row>
    <row r="105" spans="1:14">
      <c r="A105">
        <v>103</v>
      </c>
      <c r="B105">
        <v>23.6108073737811</v>
      </c>
      <c r="C105">
        <v>775.0060700321271</v>
      </c>
      <c r="D105">
        <v>0.4389578565520535</v>
      </c>
      <c r="E105">
        <v>103.3241605799221</v>
      </c>
      <c r="F105">
        <v>43.31913785601179</v>
      </c>
      <c r="G105">
        <v>35034.4220197728</v>
      </c>
      <c r="H105">
        <v>0.3732457025714513</v>
      </c>
      <c r="I105">
        <v>0.162678862076966</v>
      </c>
      <c r="J105">
        <v>15.12964285341769</v>
      </c>
      <c r="K105">
        <v>3.007912037431691</v>
      </c>
      <c r="L105">
        <v>963.173137036002</v>
      </c>
      <c r="M105">
        <v>455.1614220021023</v>
      </c>
      <c r="N105">
        <v>852.0847928804586</v>
      </c>
    </row>
    <row r="106" spans="1:14">
      <c r="A106">
        <v>104</v>
      </c>
      <c r="B106">
        <v>23.90246029557763</v>
      </c>
      <c r="C106">
        <v>784.910234181682</v>
      </c>
      <c r="D106">
        <v>0.4389064897316122</v>
      </c>
      <c r="E106">
        <v>104.306740366667</v>
      </c>
      <c r="F106">
        <v>42.7725277680564</v>
      </c>
      <c r="G106">
        <v>35034.42201977279</v>
      </c>
      <c r="H106">
        <v>0.3733821816301798</v>
      </c>
      <c r="I106">
        <v>0.1628711615514193</v>
      </c>
      <c r="J106">
        <v>15.18043270438508</v>
      </c>
      <c r="K106">
        <v>3.007912037431691</v>
      </c>
      <c r="L106">
        <v>963.173137036002</v>
      </c>
      <c r="M106">
        <v>454.8277257898737</v>
      </c>
      <c r="N106">
        <v>844.3924714931098</v>
      </c>
    </row>
    <row r="107" spans="1:14">
      <c r="A107">
        <v>105</v>
      </c>
      <c r="B107">
        <v>24.09233168806492</v>
      </c>
      <c r="C107">
        <v>794.8599096947753</v>
      </c>
      <c r="D107">
        <v>0.438336610988453</v>
      </c>
      <c r="E107">
        <v>105.3620022966883</v>
      </c>
      <c r="F107">
        <v>42.23712175880082</v>
      </c>
      <c r="G107">
        <v>35034.4220197728</v>
      </c>
      <c r="H107">
        <v>0.3734229122094923</v>
      </c>
      <c r="I107">
        <v>0.1631052639646645</v>
      </c>
      <c r="J107">
        <v>15.21534878304976</v>
      </c>
      <c r="K107">
        <v>3.007912037431691</v>
      </c>
      <c r="L107">
        <v>963.173137036002</v>
      </c>
      <c r="M107">
        <v>454.506211946405</v>
      </c>
      <c r="N107">
        <v>839.3106287626563</v>
      </c>
    </row>
    <row r="108" spans="1:14">
      <c r="A108">
        <v>106</v>
      </c>
      <c r="B108">
        <v>24.34650854689912</v>
      </c>
      <c r="C108">
        <v>800.5067529422504</v>
      </c>
      <c r="D108">
        <v>0.4387532567424585</v>
      </c>
      <c r="E108">
        <v>105.8626885443142</v>
      </c>
      <c r="F108">
        <v>41.939177481729</v>
      </c>
      <c r="G108">
        <v>35034.42201977278</v>
      </c>
      <c r="H108">
        <v>0.3735832110107236</v>
      </c>
      <c r="I108">
        <v>0.1631800489880889</v>
      </c>
      <c r="J108">
        <v>15.25656198895003</v>
      </c>
      <c r="K108">
        <v>3.007912037431691</v>
      </c>
      <c r="L108">
        <v>963.173137036002</v>
      </c>
      <c r="M108">
        <v>454.3052095822268</v>
      </c>
      <c r="N108">
        <v>832.9420332178148</v>
      </c>
    </row>
    <row r="109" spans="1:14">
      <c r="A109">
        <v>107</v>
      </c>
      <c r="B109">
        <v>24.71778382414774</v>
      </c>
      <c r="C109">
        <v>810.5364287438452</v>
      </c>
      <c r="D109">
        <v>0.4390793894473474</v>
      </c>
      <c r="E109">
        <v>106.8060708941759</v>
      </c>
      <c r="F109">
        <v>41.42021702713331</v>
      </c>
      <c r="G109">
        <v>35034.42201977279</v>
      </c>
      <c r="H109">
        <v>0.3737920276064381</v>
      </c>
      <c r="I109">
        <v>0.1633419431323932</v>
      </c>
      <c r="J109">
        <v>15.31696887314829</v>
      </c>
      <c r="K109">
        <v>3.007912037431691</v>
      </c>
      <c r="L109">
        <v>963.173137036002</v>
      </c>
      <c r="M109">
        <v>453.9629115626042</v>
      </c>
      <c r="N109">
        <v>823.851714563922</v>
      </c>
    </row>
    <row r="110" spans="1:14">
      <c r="A110">
        <v>108</v>
      </c>
      <c r="B110">
        <v>25.02022070702014</v>
      </c>
      <c r="C110">
        <v>821.7514312921053</v>
      </c>
      <c r="D110">
        <v>0.4388864365369697</v>
      </c>
      <c r="E110">
        <v>107.934563491853</v>
      </c>
      <c r="F110">
        <v>40.85492706009502</v>
      </c>
      <c r="G110">
        <v>35034.4220197728</v>
      </c>
      <c r="H110">
        <v>0.3739204630343687</v>
      </c>
      <c r="I110">
        <v>0.1635726901935552</v>
      </c>
      <c r="J110">
        <v>15.3670773802791</v>
      </c>
      <c r="K110">
        <v>3.007912037431691</v>
      </c>
      <c r="L110">
        <v>963.173137036002</v>
      </c>
      <c r="M110">
        <v>453.5888153436926</v>
      </c>
      <c r="N110">
        <v>816.4821889847539</v>
      </c>
    </row>
    <row r="111" spans="1:14">
      <c r="A111">
        <v>109</v>
      </c>
      <c r="B111">
        <v>25.35553740644404</v>
      </c>
      <c r="C111">
        <v>831.214672450574</v>
      </c>
      <c r="D111">
        <v>0.4391133815548796</v>
      </c>
      <c r="E111">
        <v>108.8339034178007</v>
      </c>
      <c r="F111">
        <v>40.38980049280103</v>
      </c>
      <c r="G111">
        <v>35034.42201977279</v>
      </c>
      <c r="H111">
        <v>0.3741032727992243</v>
      </c>
      <c r="I111">
        <v>0.1637294092384212</v>
      </c>
      <c r="J111">
        <v>15.42010264482098</v>
      </c>
      <c r="K111">
        <v>3.007912037431691</v>
      </c>
      <c r="L111">
        <v>963.173137036002</v>
      </c>
      <c r="M111">
        <v>453.2715180973621</v>
      </c>
      <c r="N111">
        <v>808.6786941325325</v>
      </c>
    </row>
    <row r="112" spans="1:14">
      <c r="A112">
        <v>110</v>
      </c>
      <c r="B112">
        <v>25.62991703064321</v>
      </c>
      <c r="C112">
        <v>841.9463364403591</v>
      </c>
      <c r="D112">
        <v>0.4388635973419984</v>
      </c>
      <c r="E112">
        <v>109.9225883780454</v>
      </c>
      <c r="F112">
        <v>39.87498173447522</v>
      </c>
      <c r="G112">
        <v>35034.42201977278</v>
      </c>
      <c r="H112">
        <v>0.3742123385305318</v>
      </c>
      <c r="I112">
        <v>0.1639531120843686</v>
      </c>
      <c r="J112">
        <v>15.46421822519541</v>
      </c>
      <c r="K112">
        <v>3.007912037431691</v>
      </c>
      <c r="L112">
        <v>963.173137036002</v>
      </c>
      <c r="M112">
        <v>452.9205778911165</v>
      </c>
      <c r="N112">
        <v>802.2807187482366</v>
      </c>
    </row>
    <row r="113" spans="1:14">
      <c r="A113">
        <v>111</v>
      </c>
      <c r="B113">
        <v>25.97513576862148</v>
      </c>
      <c r="C113">
        <v>850.4300728329181</v>
      </c>
      <c r="D113">
        <v>0.4392744495053482</v>
      </c>
      <c r="E113">
        <v>110.6987527023485</v>
      </c>
      <c r="F113">
        <v>39.47719613810455</v>
      </c>
      <c r="G113">
        <v>35034.4220197728</v>
      </c>
      <c r="H113">
        <v>0.3744181144189033</v>
      </c>
      <c r="I113">
        <v>0.1640703289234589</v>
      </c>
      <c r="J113">
        <v>15.5167743599668</v>
      </c>
      <c r="K113">
        <v>3.007912037431691</v>
      </c>
      <c r="L113">
        <v>963.173137036002</v>
      </c>
      <c r="M113">
        <v>452.638084529638</v>
      </c>
      <c r="N113">
        <v>794.7230760414666</v>
      </c>
    </row>
    <row r="114" spans="1:14">
      <c r="A114">
        <v>112</v>
      </c>
      <c r="B114">
        <v>26.24566986362151</v>
      </c>
      <c r="C114">
        <v>858.4755168757899</v>
      </c>
      <c r="D114">
        <v>0.4393908121054045</v>
      </c>
      <c r="E114">
        <v>111.4716511592668</v>
      </c>
      <c r="F114">
        <v>39.10722452417377</v>
      </c>
      <c r="G114">
        <v>35034.4220197728</v>
      </c>
      <c r="H114">
        <v>0.3745601938324075</v>
      </c>
      <c r="I114">
        <v>0.1642085506589617</v>
      </c>
      <c r="J114">
        <v>15.55799717060559</v>
      </c>
      <c r="K114">
        <v>3.007912037431691</v>
      </c>
      <c r="L114">
        <v>963.173137036002</v>
      </c>
      <c r="M114">
        <v>452.3722740299835</v>
      </c>
      <c r="N114">
        <v>788.8592634487394</v>
      </c>
    </row>
    <row r="115" spans="1:14">
      <c r="A115">
        <v>113</v>
      </c>
      <c r="B115">
        <v>26.57891679010582</v>
      </c>
      <c r="C115">
        <v>870.1636374260639</v>
      </c>
      <c r="D115">
        <v>0.439279127773526</v>
      </c>
      <c r="E115">
        <v>112.6327278406481</v>
      </c>
      <c r="F115">
        <v>38.5819325733664</v>
      </c>
      <c r="G115">
        <v>35034.42201977278</v>
      </c>
      <c r="H115">
        <v>0.3747104076244756</v>
      </c>
      <c r="I115">
        <v>0.1644415488020597</v>
      </c>
      <c r="J115">
        <v>15.60861074978273</v>
      </c>
      <c r="K115">
        <v>3.007912037431691</v>
      </c>
      <c r="L115">
        <v>963.173137036002</v>
      </c>
      <c r="M115">
        <v>451.9843147100839</v>
      </c>
      <c r="N115">
        <v>781.6438087554411</v>
      </c>
    </row>
    <row r="116" spans="1:14">
      <c r="A116">
        <v>114</v>
      </c>
      <c r="B116">
        <v>26.89890818599505</v>
      </c>
      <c r="C116">
        <v>879.8665803500746</v>
      </c>
      <c r="D116">
        <v>0.4393854766174028</v>
      </c>
      <c r="E116">
        <v>113.5680362840223</v>
      </c>
      <c r="F116">
        <v>38.15646091889299</v>
      </c>
      <c r="G116">
        <v>35034.42201977279</v>
      </c>
      <c r="H116">
        <v>0.3748753000390485</v>
      </c>
      <c r="I116">
        <v>0.1646129593896464</v>
      </c>
      <c r="J116">
        <v>15.65593780264552</v>
      </c>
      <c r="K116">
        <v>3.007912037431691</v>
      </c>
      <c r="L116">
        <v>963.173137036002</v>
      </c>
      <c r="M116">
        <v>451.6633744765928</v>
      </c>
      <c r="N116">
        <v>774.976727917851</v>
      </c>
    </row>
    <row r="117" spans="1:14">
      <c r="A117">
        <v>115</v>
      </c>
      <c r="B117">
        <v>27.25569070397598</v>
      </c>
      <c r="C117">
        <v>887.3344086829504</v>
      </c>
      <c r="D117">
        <v>0.4399552997976754</v>
      </c>
      <c r="E117">
        <v>114.2172014202494</v>
      </c>
      <c r="F117">
        <v>37.83533519994864</v>
      </c>
      <c r="G117">
        <v>35034.42201977279</v>
      </c>
      <c r="H117">
        <v>0.3751030622655924</v>
      </c>
      <c r="I117">
        <v>0.164691822958436</v>
      </c>
      <c r="J117">
        <v>15.70696556305949</v>
      </c>
      <c r="K117">
        <v>3.007912037431691</v>
      </c>
      <c r="L117">
        <v>963.173137036002</v>
      </c>
      <c r="M117">
        <v>451.4151599204734</v>
      </c>
      <c r="N117">
        <v>767.9604310764585</v>
      </c>
    </row>
    <row r="118" spans="1:14">
      <c r="A118">
        <v>116</v>
      </c>
      <c r="B118">
        <v>27.41436833733826</v>
      </c>
      <c r="C118">
        <v>894.8164851427291</v>
      </c>
      <c r="D118">
        <v>0.4396433637778697</v>
      </c>
      <c r="E118">
        <v>114.9942662465575</v>
      </c>
      <c r="F118">
        <v>37.51897215171734</v>
      </c>
      <c r="G118">
        <v>35034.4220197728</v>
      </c>
      <c r="H118">
        <v>0.3751495044675098</v>
      </c>
      <c r="I118">
        <v>0.1648646377555054</v>
      </c>
      <c r="J118">
        <v>15.7304979075826</v>
      </c>
      <c r="K118">
        <v>3.007912037431691</v>
      </c>
      <c r="L118">
        <v>963.173137036002</v>
      </c>
      <c r="M118">
        <v>451.1718426493372</v>
      </c>
      <c r="N118">
        <v>764.6403454650317</v>
      </c>
    </row>
    <row r="119" spans="1:14">
      <c r="A119">
        <v>117</v>
      </c>
      <c r="B119">
        <v>27.71201152032466</v>
      </c>
      <c r="C119">
        <v>906.0933600148912</v>
      </c>
      <c r="D119">
        <v>0.439436350154316</v>
      </c>
      <c r="E119">
        <v>116.1276080272891</v>
      </c>
      <c r="F119">
        <v>37.05202605878922</v>
      </c>
      <c r="G119">
        <v>35034.4220197728</v>
      </c>
      <c r="H119">
        <v>0.3752729976100393</v>
      </c>
      <c r="I119">
        <v>0.1650956864646062</v>
      </c>
      <c r="J119">
        <v>15.77336792638654</v>
      </c>
      <c r="K119">
        <v>3.007912037431691</v>
      </c>
      <c r="L119">
        <v>963.173137036002</v>
      </c>
      <c r="M119">
        <v>450.806567999286</v>
      </c>
      <c r="N119">
        <v>758.665737772086</v>
      </c>
    </row>
    <row r="120" spans="1:14">
      <c r="A120">
        <v>118</v>
      </c>
      <c r="B120">
        <v>28.08085315514161</v>
      </c>
      <c r="C120">
        <v>916.2202576807937</v>
      </c>
      <c r="D120">
        <v>0.4396910983041855</v>
      </c>
      <c r="E120">
        <v>117.0799962972182</v>
      </c>
      <c r="F120">
        <v>36.64249344578906</v>
      </c>
      <c r="G120">
        <v>35034.42201977278</v>
      </c>
      <c r="H120">
        <v>0.3754765891790502</v>
      </c>
      <c r="I120">
        <v>0.1652563422855154</v>
      </c>
      <c r="J120">
        <v>15.82485837166572</v>
      </c>
      <c r="K120">
        <v>3.007912037431691</v>
      </c>
      <c r="L120">
        <v>963.173137036002</v>
      </c>
      <c r="M120">
        <v>450.4751709433174</v>
      </c>
      <c r="N120">
        <v>751.6776453536304</v>
      </c>
    </row>
    <row r="121" spans="1:14">
      <c r="A121">
        <v>119</v>
      </c>
      <c r="B121">
        <v>28.37070377007655</v>
      </c>
      <c r="C121">
        <v>926.6002727755504</v>
      </c>
      <c r="D121">
        <v>0.4395714887193896</v>
      </c>
      <c r="E121">
        <v>118.1116089492611</v>
      </c>
      <c r="F121">
        <v>36.23201478929406</v>
      </c>
      <c r="G121">
        <v>35034.4220197728</v>
      </c>
      <c r="H121">
        <v>0.3756047897258618</v>
      </c>
      <c r="I121">
        <v>0.1654627904656951</v>
      </c>
      <c r="J121">
        <v>15.86518193612575</v>
      </c>
      <c r="K121">
        <v>3.007912037431691</v>
      </c>
      <c r="L121">
        <v>963.173137036002</v>
      </c>
      <c r="M121">
        <v>450.1382680732574</v>
      </c>
      <c r="N121">
        <v>746.1438114291246</v>
      </c>
    </row>
    <row r="122" spans="1:14">
      <c r="A122">
        <v>120</v>
      </c>
      <c r="B122">
        <v>28.73072000827434</v>
      </c>
      <c r="C122">
        <v>935.9433946932048</v>
      </c>
      <c r="D122">
        <v>0.439880964585634</v>
      </c>
      <c r="E122">
        <v>118.9768581922972</v>
      </c>
      <c r="F122">
        <v>35.87032610874132</v>
      </c>
      <c r="G122">
        <v>35034.4220197728</v>
      </c>
      <c r="H122">
        <v>0.3758101637417637</v>
      </c>
      <c r="I122">
        <v>0.1656034127039667</v>
      </c>
      <c r="J122">
        <v>15.91402085395018</v>
      </c>
      <c r="K122">
        <v>3.007912037431691</v>
      </c>
      <c r="L122">
        <v>963.173137036002</v>
      </c>
      <c r="M122">
        <v>449.8311930811696</v>
      </c>
      <c r="N122">
        <v>739.6557873566495</v>
      </c>
    </row>
    <row r="123" spans="1:14">
      <c r="A123">
        <v>121</v>
      </c>
      <c r="B123">
        <v>28.97511765837661</v>
      </c>
      <c r="C123">
        <v>946.1359546181284</v>
      </c>
      <c r="D123">
        <v>0.4395942550044607</v>
      </c>
      <c r="E123">
        <v>120.0143632915208</v>
      </c>
      <c r="F123">
        <v>35.48390125446394</v>
      </c>
      <c r="G123">
        <v>35034.4220197728</v>
      </c>
      <c r="H123">
        <v>0.3758986365952151</v>
      </c>
      <c r="I123">
        <v>0.1658277199571455</v>
      </c>
      <c r="J123">
        <v>15.94711477526359</v>
      </c>
      <c r="K123">
        <v>3.007912037431691</v>
      </c>
      <c r="L123">
        <v>963.173137036002</v>
      </c>
      <c r="M123">
        <v>449.5000282888723</v>
      </c>
      <c r="N123">
        <v>735.0572021450762</v>
      </c>
    </row>
    <row r="124" spans="1:14">
      <c r="A124">
        <v>122</v>
      </c>
      <c r="B124">
        <v>29.2186540334943</v>
      </c>
      <c r="C124">
        <v>954.3891773655333</v>
      </c>
      <c r="D124">
        <v>0.4395547816407219</v>
      </c>
      <c r="E124">
        <v>120.8253312804522</v>
      </c>
      <c r="F124">
        <v>35.17704892635142</v>
      </c>
      <c r="G124">
        <v>35034.4220197728</v>
      </c>
      <c r="H124">
        <v>0.3760117778076608</v>
      </c>
      <c r="I124">
        <v>0.165986476260412</v>
      </c>
      <c r="J124">
        <v>15.97946763265309</v>
      </c>
      <c r="K124">
        <v>3.007912037431691</v>
      </c>
      <c r="L124">
        <v>963.173137036002</v>
      </c>
      <c r="M124">
        <v>449.2327692140571</v>
      </c>
      <c r="N124">
        <v>730.6844175429496</v>
      </c>
    </row>
    <row r="125" spans="1:14">
      <c r="A125">
        <v>123</v>
      </c>
      <c r="B125">
        <v>29.59949204024683</v>
      </c>
      <c r="C125">
        <v>965.2177937493286</v>
      </c>
      <c r="D125">
        <v>0.4397563385559179</v>
      </c>
      <c r="E125">
        <v>121.8498900417948</v>
      </c>
      <c r="F125">
        <v>34.78240352009777</v>
      </c>
      <c r="G125">
        <v>35034.42201977278</v>
      </c>
      <c r="H125">
        <v>0.3762166409016291</v>
      </c>
      <c r="I125">
        <v>0.1661636254131215</v>
      </c>
      <c r="J125">
        <v>16.0293234144546</v>
      </c>
      <c r="K125">
        <v>3.007912037431691</v>
      </c>
      <c r="L125">
        <v>963.173137036002</v>
      </c>
      <c r="M125">
        <v>448.8832176807689</v>
      </c>
      <c r="N125">
        <v>724.1659379064466</v>
      </c>
    </row>
    <row r="126" spans="1:14">
      <c r="A126">
        <v>124</v>
      </c>
      <c r="B126">
        <v>29.9105558256949</v>
      </c>
      <c r="C126">
        <v>975.3572336763747</v>
      </c>
      <c r="D126">
        <v>0.4397574100721847</v>
      </c>
      <c r="E126">
        <v>122.8375491827475</v>
      </c>
      <c r="F126">
        <v>34.4208189859051</v>
      </c>
      <c r="G126">
        <v>35034.42201977278</v>
      </c>
      <c r="H126">
        <v>0.3763669245841332</v>
      </c>
      <c r="I126">
        <v>0.1663503661891579</v>
      </c>
      <c r="J126">
        <v>16.06948212428246</v>
      </c>
      <c r="K126">
        <v>3.007912037431691</v>
      </c>
      <c r="L126">
        <v>963.173137036002</v>
      </c>
      <c r="M126">
        <v>448.5586283587932</v>
      </c>
      <c r="N126">
        <v>718.8701901251649</v>
      </c>
    </row>
    <row r="127" spans="1:14">
      <c r="A127">
        <v>125</v>
      </c>
      <c r="B127">
        <v>30.11711101836117</v>
      </c>
      <c r="C127">
        <v>985.6534728344935</v>
      </c>
      <c r="D127">
        <v>0.4393262920251027</v>
      </c>
      <c r="E127">
        <v>123.9090677677913</v>
      </c>
      <c r="F127">
        <v>34.06125551449765</v>
      </c>
      <c r="G127">
        <v>35034.42201977281</v>
      </c>
      <c r="H127">
        <v>0.376420901887518</v>
      </c>
      <c r="I127">
        <v>0.1665842668656684</v>
      </c>
      <c r="J127">
        <v>16.0957736652067</v>
      </c>
      <c r="K127">
        <v>3.007912037431691</v>
      </c>
      <c r="L127">
        <v>963.173137036002</v>
      </c>
      <c r="M127">
        <v>448.24123936372</v>
      </c>
      <c r="N127">
        <v>715.1739833887934</v>
      </c>
    </row>
    <row r="128" spans="1:14">
      <c r="A128">
        <v>126</v>
      </c>
      <c r="B128">
        <v>30.37369623297968</v>
      </c>
      <c r="C128">
        <v>991.2322702868233</v>
      </c>
      <c r="D128">
        <v>0.4396646275522729</v>
      </c>
      <c r="E128">
        <v>124.3976164444365</v>
      </c>
      <c r="F128">
        <v>33.86955388090126</v>
      </c>
      <c r="G128">
        <v>35034.42201977278</v>
      </c>
      <c r="H128">
        <v>0.3765806389876834</v>
      </c>
      <c r="I128">
        <v>0.1666541525695191</v>
      </c>
      <c r="J128">
        <v>16.12827196858122</v>
      </c>
      <c r="K128">
        <v>3.007912037431691</v>
      </c>
      <c r="L128">
        <v>963.173137036002</v>
      </c>
      <c r="M128">
        <v>448.0520740209532</v>
      </c>
      <c r="N128">
        <v>711.0985446160205</v>
      </c>
    </row>
    <row r="129" spans="1:14">
      <c r="A129">
        <v>127</v>
      </c>
      <c r="B129">
        <v>30.74971178281238</v>
      </c>
      <c r="C129">
        <v>1001.012890699195</v>
      </c>
      <c r="D129">
        <v>0.4399603733652017</v>
      </c>
      <c r="E129">
        <v>125.3013498931559</v>
      </c>
      <c r="F129">
        <v>33.53862382682966</v>
      </c>
      <c r="G129">
        <v>35034.42201977279</v>
      </c>
      <c r="H129">
        <v>0.3767935632275837</v>
      </c>
      <c r="I129">
        <v>0.1668028544348941</v>
      </c>
      <c r="J129">
        <v>16.17523397371973</v>
      </c>
      <c r="K129">
        <v>3.007912037431691</v>
      </c>
      <c r="L129">
        <v>963.173137036002</v>
      </c>
      <c r="M129">
        <v>447.7334838679779</v>
      </c>
      <c r="N129">
        <v>705.1735847443729</v>
      </c>
    </row>
    <row r="130" spans="1:14">
      <c r="A130">
        <v>128</v>
      </c>
      <c r="B130">
        <v>31.06284193640378</v>
      </c>
      <c r="C130">
        <v>1012.211267567831</v>
      </c>
      <c r="D130">
        <v>0.4398417359200769</v>
      </c>
      <c r="E130">
        <v>126.4089900840646</v>
      </c>
      <c r="F130">
        <v>33.16757663411196</v>
      </c>
      <c r="G130">
        <v>35034.42201977279</v>
      </c>
      <c r="H130">
        <v>0.3769319164853528</v>
      </c>
      <c r="I130">
        <v>0.1670231264279377</v>
      </c>
      <c r="J130">
        <v>16.21363622181211</v>
      </c>
      <c r="K130">
        <v>3.007912037431691</v>
      </c>
      <c r="L130">
        <v>963.173137036002</v>
      </c>
      <c r="M130">
        <v>447.3786091993223</v>
      </c>
      <c r="N130">
        <v>700.1344771053555</v>
      </c>
    </row>
    <row r="131" spans="1:14">
      <c r="A131">
        <v>129</v>
      </c>
      <c r="B131">
        <v>31.4070964101776</v>
      </c>
      <c r="C131">
        <v>1021.638334586225</v>
      </c>
      <c r="D131">
        <v>0.4400500473449864</v>
      </c>
      <c r="E131">
        <v>127.290939958982</v>
      </c>
      <c r="F131">
        <v>32.86152609040939</v>
      </c>
      <c r="G131">
        <v>35034.4220197728</v>
      </c>
      <c r="H131">
        <v>0.3771204186704228</v>
      </c>
      <c r="I131">
        <v>0.1671724838957506</v>
      </c>
      <c r="J131">
        <v>16.25544117884321</v>
      </c>
      <c r="K131">
        <v>3.007912037431691</v>
      </c>
      <c r="L131">
        <v>963.173137036002</v>
      </c>
      <c r="M131">
        <v>447.0763001212918</v>
      </c>
      <c r="N131">
        <v>694.9141394236558</v>
      </c>
    </row>
    <row r="132" spans="1:14">
      <c r="A132">
        <v>130</v>
      </c>
      <c r="B132">
        <v>31.69011862967567</v>
      </c>
      <c r="C132">
        <v>1032.415435138329</v>
      </c>
      <c r="D132">
        <v>0.4398697443312395</v>
      </c>
      <c r="E132">
        <v>128.3674061248944</v>
      </c>
      <c r="F132">
        <v>32.51849366478076</v>
      </c>
      <c r="G132">
        <v>35034.4220197728</v>
      </c>
      <c r="H132">
        <v>0.377237184982349</v>
      </c>
      <c r="I132">
        <v>0.1673897746291128</v>
      </c>
      <c r="J132">
        <v>16.28906883204196</v>
      </c>
      <c r="K132">
        <v>3.007912037431691</v>
      </c>
      <c r="L132">
        <v>963.173137036002</v>
      </c>
      <c r="M132">
        <v>446.7404490608134</v>
      </c>
      <c r="N132">
        <v>690.4946712396294</v>
      </c>
    </row>
    <row r="133" spans="1:14">
      <c r="A133">
        <v>131</v>
      </c>
      <c r="B133">
        <v>32.03726127804425</v>
      </c>
      <c r="C133">
        <v>1040.617422593268</v>
      </c>
      <c r="D133">
        <v>0.4402268085823264</v>
      </c>
      <c r="E133">
        <v>129.1044621396881</v>
      </c>
      <c r="F133">
        <v>32.26218786852823</v>
      </c>
      <c r="G133">
        <v>35034.4220197728</v>
      </c>
      <c r="H133">
        <v>0.3774442247610685</v>
      </c>
      <c r="I133">
        <v>0.1674956459427908</v>
      </c>
      <c r="J133">
        <v>16.33040243595016</v>
      </c>
      <c r="K133">
        <v>3.007912037431691</v>
      </c>
      <c r="L133">
        <v>963.173137036002</v>
      </c>
      <c r="M133">
        <v>446.4787302417942</v>
      </c>
      <c r="N133">
        <v>685.5475444305159</v>
      </c>
    </row>
    <row r="134" spans="1:14">
      <c r="A134">
        <v>132</v>
      </c>
      <c r="B134">
        <v>32.30497999002355</v>
      </c>
      <c r="C134">
        <v>1048.212385330962</v>
      </c>
      <c r="D134">
        <v>0.4403528826158888</v>
      </c>
      <c r="E134">
        <v>129.8200351951997</v>
      </c>
      <c r="F134">
        <v>32.02842788045045</v>
      </c>
      <c r="G134">
        <v>35034.4220197728</v>
      </c>
      <c r="H134">
        <v>0.3775876785351234</v>
      </c>
      <c r="I134">
        <v>0.1676180971240148</v>
      </c>
      <c r="J134">
        <v>16.3617898548632</v>
      </c>
      <c r="K134">
        <v>3.007912037431691</v>
      </c>
      <c r="L134">
        <v>963.173137036002</v>
      </c>
      <c r="M134">
        <v>446.2392036901994</v>
      </c>
      <c r="N134">
        <v>681.7159387154014</v>
      </c>
    </row>
    <row r="135" spans="1:14">
      <c r="A135">
        <v>133</v>
      </c>
      <c r="B135">
        <v>32.6435774163967</v>
      </c>
      <c r="C135">
        <v>1059.793353823523</v>
      </c>
      <c r="D135">
        <v>0.4402850290694243</v>
      </c>
      <c r="E135">
        <v>130.9535741928509</v>
      </c>
      <c r="F135">
        <v>31.67843491926461</v>
      </c>
      <c r="G135">
        <v>35034.42201977279</v>
      </c>
      <c r="H135">
        <v>0.3777435181577308</v>
      </c>
      <c r="I135">
        <v>0.1678397844440021</v>
      </c>
      <c r="J135">
        <v>16.40067994822689</v>
      </c>
      <c r="K135">
        <v>3.007912037431691</v>
      </c>
      <c r="L135">
        <v>963.173137036002</v>
      </c>
      <c r="M135">
        <v>445.8741623918231</v>
      </c>
      <c r="N135">
        <v>676.7799679130114</v>
      </c>
    </row>
    <row r="136" spans="1:14">
      <c r="A136">
        <v>134</v>
      </c>
      <c r="B136">
        <v>32.97421025188434</v>
      </c>
      <c r="C136">
        <v>1069.65360648791</v>
      </c>
      <c r="D136">
        <v>0.4403811794067427</v>
      </c>
      <c r="E136">
        <v>131.8922243527607</v>
      </c>
      <c r="F136">
        <v>31.38641760597579</v>
      </c>
      <c r="G136">
        <v>35034.4220197728</v>
      </c>
      <c r="H136">
        <v>0.3779138211052401</v>
      </c>
      <c r="I136">
        <v>0.168008796777396</v>
      </c>
      <c r="J136">
        <v>16.43837287344474</v>
      </c>
      <c r="K136">
        <v>3.007912037431691</v>
      </c>
      <c r="L136">
        <v>963.173137036002</v>
      </c>
      <c r="M136">
        <v>445.5627480203401</v>
      </c>
      <c r="N136">
        <v>672.1643888525635</v>
      </c>
    </row>
    <row r="137" spans="1:14">
      <c r="A137">
        <v>135</v>
      </c>
      <c r="B137">
        <v>33.3393510561144</v>
      </c>
      <c r="C137">
        <v>1076.996085665316</v>
      </c>
      <c r="D137">
        <v>0.4408722076958713</v>
      </c>
      <c r="E137">
        <v>132.518905652355</v>
      </c>
      <c r="F137">
        <v>31.17243900308898</v>
      </c>
      <c r="G137">
        <v>35034.4220197728</v>
      </c>
      <c r="H137">
        <v>0.3781449605251957</v>
      </c>
      <c r="I137">
        <v>0.168081446968814</v>
      </c>
      <c r="J137">
        <v>16.480082643536</v>
      </c>
      <c r="K137">
        <v>3.007912037431691</v>
      </c>
      <c r="L137">
        <v>963.173137036002</v>
      </c>
      <c r="M137">
        <v>445.3259793908543</v>
      </c>
      <c r="N137">
        <v>667.448019147159</v>
      </c>
    </row>
    <row r="138" spans="1:14">
      <c r="A138">
        <v>136</v>
      </c>
      <c r="B138">
        <v>33.50424608653754</v>
      </c>
      <c r="C138">
        <v>1084.436666447244</v>
      </c>
      <c r="D138">
        <v>0.4406433076842107</v>
      </c>
      <c r="E138">
        <v>133.2781938843601</v>
      </c>
      <c r="F138">
        <v>30.95855740193279</v>
      </c>
      <c r="G138">
        <v>35034.42201977278</v>
      </c>
      <c r="H138">
        <v>0.378199111796424</v>
      </c>
      <c r="I138">
        <v>0.1682448012926916</v>
      </c>
      <c r="J138">
        <v>16.49796700811648</v>
      </c>
      <c r="K138">
        <v>3.007912037431691</v>
      </c>
      <c r="L138">
        <v>963.173137036002</v>
      </c>
      <c r="M138">
        <v>445.0977693048677</v>
      </c>
      <c r="N138">
        <v>665.0484174047814</v>
      </c>
    </row>
    <row r="139" spans="1:14">
      <c r="A139">
        <v>137</v>
      </c>
      <c r="B139">
        <v>33.80508706338986</v>
      </c>
      <c r="C139">
        <v>1095.600605618049</v>
      </c>
      <c r="D139">
        <v>0.4404907317795269</v>
      </c>
      <c r="E139">
        <v>134.3845131188599</v>
      </c>
      <c r="F139">
        <v>30.64309622942267</v>
      </c>
      <c r="G139">
        <v>35034.42201977279</v>
      </c>
      <c r="H139">
        <v>0.3783272237819117</v>
      </c>
      <c r="I139">
        <v>0.1684658448728524</v>
      </c>
      <c r="J139">
        <v>16.53071597424151</v>
      </c>
      <c r="K139">
        <v>3.007912037431691</v>
      </c>
      <c r="L139">
        <v>963.173137036002</v>
      </c>
      <c r="M139">
        <v>444.7538375269564</v>
      </c>
      <c r="N139">
        <v>660.8945486777542</v>
      </c>
    </row>
    <row r="140" spans="1:14">
      <c r="A140">
        <v>138</v>
      </c>
      <c r="B140">
        <v>34.17895791884994</v>
      </c>
      <c r="C140">
        <v>1105.511787165174</v>
      </c>
      <c r="D140">
        <v>0.4407253876740133</v>
      </c>
      <c r="E140">
        <v>135.3016021017625</v>
      </c>
      <c r="F140">
        <v>30.36837343277605</v>
      </c>
      <c r="G140">
        <v>35034.42201977281</v>
      </c>
      <c r="H140">
        <v>0.3785343977666388</v>
      </c>
      <c r="I140">
        <v>0.1686156788375431</v>
      </c>
      <c r="J140">
        <v>16.57170381212323</v>
      </c>
      <c r="K140">
        <v>3.007912037431691</v>
      </c>
      <c r="L140">
        <v>963.173137036002</v>
      </c>
      <c r="M140">
        <v>444.4427692964072</v>
      </c>
      <c r="N140">
        <v>656.1281378793225</v>
      </c>
    </row>
    <row r="141" spans="1:14">
      <c r="A141">
        <v>139</v>
      </c>
      <c r="B141">
        <v>34.47792932287405</v>
      </c>
      <c r="C141">
        <v>1115.870169755158</v>
      </c>
      <c r="D141">
        <v>0.4406533565192413</v>
      </c>
      <c r="E141">
        <v>136.3147879354224</v>
      </c>
      <c r="F141">
        <v>30.08647035912257</v>
      </c>
      <c r="G141">
        <v>35034.4220197728</v>
      </c>
      <c r="H141">
        <v>0.378670708746456</v>
      </c>
      <c r="I141">
        <v>0.1688126840494357</v>
      </c>
      <c r="J141">
        <v>16.60355978635667</v>
      </c>
      <c r="K141">
        <v>3.007912037431691</v>
      </c>
      <c r="L141">
        <v>963.173137036002</v>
      </c>
      <c r="M141">
        <v>444.1229587195961</v>
      </c>
      <c r="N141">
        <v>652.1975711950824</v>
      </c>
    </row>
    <row r="142" spans="1:14">
      <c r="A142">
        <v>140</v>
      </c>
      <c r="B142">
        <v>34.84416854751563</v>
      </c>
      <c r="C142">
        <v>1124.918671550658</v>
      </c>
      <c r="D142">
        <v>0.4409448163892992</v>
      </c>
      <c r="E142">
        <v>137.1363200247094</v>
      </c>
      <c r="F142">
        <v>29.84446399195159</v>
      </c>
      <c r="G142">
        <v>35034.4220197728</v>
      </c>
      <c r="H142">
        <v>0.3788811476924156</v>
      </c>
      <c r="I142">
        <v>0.1689397450175257</v>
      </c>
      <c r="J142">
        <v>16.64295584846463</v>
      </c>
      <c r="K142">
        <v>3.007912037431691</v>
      </c>
      <c r="L142">
        <v>963.173137036002</v>
      </c>
      <c r="M142">
        <v>443.8373770653204</v>
      </c>
      <c r="N142">
        <v>647.7479778258473</v>
      </c>
    </row>
    <row r="143" spans="1:14">
      <c r="A143">
        <v>141</v>
      </c>
      <c r="B143">
        <v>35.09324654956941</v>
      </c>
      <c r="C143">
        <v>1134.998958336021</v>
      </c>
      <c r="D143">
        <v>0.4407315922113964</v>
      </c>
      <c r="E143">
        <v>138.1465751489467</v>
      </c>
      <c r="F143">
        <v>29.57940581389357</v>
      </c>
      <c r="G143">
        <v>35034.4220197728</v>
      </c>
      <c r="H143">
        <v>0.3789764543998085</v>
      </c>
      <c r="I143">
        <v>0.1691527387649002</v>
      </c>
      <c r="J143">
        <v>16.66843936779428</v>
      </c>
      <c r="K143">
        <v>3.007912037431691</v>
      </c>
      <c r="L143">
        <v>963.173137036002</v>
      </c>
      <c r="M143">
        <v>443.5265791715312</v>
      </c>
      <c r="N143">
        <v>644.4528376512772</v>
      </c>
    </row>
    <row r="144" spans="1:14">
      <c r="A144">
        <v>142</v>
      </c>
      <c r="B144">
        <v>35.32814025957754</v>
      </c>
      <c r="C144">
        <v>1142.796771012019</v>
      </c>
      <c r="D144">
        <v>0.4407094547427152</v>
      </c>
      <c r="E144">
        <v>138.9025887922475</v>
      </c>
      <c r="F144">
        <v>29.37757231956211</v>
      </c>
      <c r="G144">
        <v>35034.42201977278</v>
      </c>
      <c r="H144">
        <v>0.3790868918536122</v>
      </c>
      <c r="I144">
        <v>0.1692979116165413</v>
      </c>
      <c r="J144">
        <v>16.69263781911925</v>
      </c>
      <c r="K144">
        <v>3.007912037431691</v>
      </c>
      <c r="L144">
        <v>963.173137036002</v>
      </c>
      <c r="M144">
        <v>443.2856005024558</v>
      </c>
      <c r="N144">
        <v>641.520627384039</v>
      </c>
    </row>
    <row r="145" spans="1:14">
      <c r="A145">
        <v>143</v>
      </c>
      <c r="B145">
        <v>35.71508289161314</v>
      </c>
      <c r="C145">
        <v>1153.243885663978</v>
      </c>
      <c r="D145">
        <v>0.4409199255493922</v>
      </c>
      <c r="E145">
        <v>139.8716594410436</v>
      </c>
      <c r="F145">
        <v>29.11144399229856</v>
      </c>
      <c r="G145">
        <v>35034.42201977279</v>
      </c>
      <c r="H145">
        <v>0.3792983487222957</v>
      </c>
      <c r="I145">
        <v>0.1694582286691766</v>
      </c>
      <c r="J145">
        <v>16.73277023424756</v>
      </c>
      <c r="K145">
        <v>3.007912037431691</v>
      </c>
      <c r="L145">
        <v>963.173137036002</v>
      </c>
      <c r="M145">
        <v>442.9618310116326</v>
      </c>
      <c r="N145">
        <v>636.9878802902306</v>
      </c>
    </row>
    <row r="146" spans="1:14">
      <c r="A146">
        <v>144</v>
      </c>
      <c r="B146">
        <v>36.04238754539329</v>
      </c>
      <c r="C146">
        <v>1163.324126927203</v>
      </c>
      <c r="D146">
        <v>0.4409694780326483</v>
      </c>
      <c r="E146">
        <v>140.833848561642</v>
      </c>
      <c r="F146">
        <v>28.85919238660172</v>
      </c>
      <c r="G146">
        <v>35034.4220197728</v>
      </c>
      <c r="H146">
        <v>0.3794622267117712</v>
      </c>
      <c r="I146">
        <v>0.1696325492510669</v>
      </c>
      <c r="J146">
        <v>16.76593580856879</v>
      </c>
      <c r="K146">
        <v>3.007912037431691</v>
      </c>
      <c r="L146">
        <v>963.173137036002</v>
      </c>
      <c r="M146">
        <v>442.6531312759095</v>
      </c>
      <c r="N146">
        <v>633.1288981699116</v>
      </c>
    </row>
    <row r="147" spans="1:14">
      <c r="A147">
        <v>145</v>
      </c>
      <c r="B147">
        <v>36.2615323125099</v>
      </c>
      <c r="C147">
        <v>1173.803734504815</v>
      </c>
      <c r="D147">
        <v>0.4406332528819797</v>
      </c>
      <c r="E147">
        <v>141.905875404988</v>
      </c>
      <c r="F147">
        <v>28.60154027464453</v>
      </c>
      <c r="G147">
        <v>35034.42201977279</v>
      </c>
      <c r="H147">
        <v>0.3795283118589754</v>
      </c>
      <c r="I147">
        <v>0.1698614911442654</v>
      </c>
      <c r="J147">
        <v>16.78677509105768</v>
      </c>
      <c r="K147">
        <v>3.007912037431691</v>
      </c>
      <c r="L147">
        <v>963.173137036002</v>
      </c>
      <c r="M147">
        <v>442.3450119838396</v>
      </c>
      <c r="N147">
        <v>630.2937642164823</v>
      </c>
    </row>
    <row r="148" spans="1:14">
      <c r="A148">
        <v>146</v>
      </c>
      <c r="B148">
        <v>36.51329462975635</v>
      </c>
      <c r="C148">
        <v>1178.914961293962</v>
      </c>
      <c r="D148">
        <v>0.4409311416969201</v>
      </c>
      <c r="E148">
        <v>142.3419003597092</v>
      </c>
      <c r="F148">
        <v>28.47753730270654</v>
      </c>
      <c r="G148">
        <v>35034.4220197728</v>
      </c>
      <c r="H148">
        <v>0.3796850892384243</v>
      </c>
      <c r="I148">
        <v>0.1699181336724718</v>
      </c>
      <c r="J148">
        <v>16.81266302696806</v>
      </c>
      <c r="K148">
        <v>3.007912037431691</v>
      </c>
      <c r="L148">
        <v>963.173137036002</v>
      </c>
      <c r="M148">
        <v>442.1780022772672</v>
      </c>
      <c r="N148">
        <v>627.5909977470662</v>
      </c>
    </row>
    <row r="149" spans="1:14">
      <c r="A149">
        <v>147</v>
      </c>
      <c r="B149">
        <v>36.89288328049923</v>
      </c>
      <c r="C149">
        <v>1188.085866785891</v>
      </c>
      <c r="D149">
        <v>0.4412310252848888</v>
      </c>
      <c r="E149">
        <v>143.1678420099271</v>
      </c>
      <c r="F149">
        <v>28.25771749797094</v>
      </c>
      <c r="G149">
        <v>35034.42201977281</v>
      </c>
      <c r="H149">
        <v>0.3799038301875108</v>
      </c>
      <c r="I149">
        <v>0.1700446945522547</v>
      </c>
      <c r="J149">
        <v>16.8508034264117</v>
      </c>
      <c r="K149">
        <v>3.007912037431691</v>
      </c>
      <c r="L149">
        <v>963.173137036002</v>
      </c>
      <c r="M149">
        <v>441.8902913619266</v>
      </c>
      <c r="N149">
        <v>623.4936571442083</v>
      </c>
    </row>
    <row r="150" spans="1:14">
      <c r="A150">
        <v>148</v>
      </c>
      <c r="B150">
        <v>37.21599617575989</v>
      </c>
      <c r="C150">
        <v>1199.082599420461</v>
      </c>
      <c r="D150">
        <v>0.4411737050136547</v>
      </c>
      <c r="E150">
        <v>144.2357065734383</v>
      </c>
      <c r="F150">
        <v>27.99856724065039</v>
      </c>
      <c r="G150">
        <v>35034.4220197728</v>
      </c>
      <c r="H150">
        <v>0.3800530790771127</v>
      </c>
      <c r="I150">
        <v>0.1702499841909577</v>
      </c>
      <c r="J150">
        <v>16.8818790924516</v>
      </c>
      <c r="K150">
        <v>3.007912037431691</v>
      </c>
      <c r="L150">
        <v>963.173137036002</v>
      </c>
      <c r="M150">
        <v>441.5570853124416</v>
      </c>
      <c r="N150">
        <v>619.8170650249643</v>
      </c>
    </row>
    <row r="151" spans="1:14">
      <c r="A151">
        <v>149</v>
      </c>
      <c r="B151">
        <v>37.56806674175075</v>
      </c>
      <c r="C151">
        <v>1208.144160945557</v>
      </c>
      <c r="D151">
        <v>0.4413913114147888</v>
      </c>
      <c r="E151">
        <v>145.0651370953375</v>
      </c>
      <c r="F151">
        <v>27.78856685504481</v>
      </c>
      <c r="G151">
        <v>35034.42201977278</v>
      </c>
      <c r="H151">
        <v>0.3802489248670004</v>
      </c>
      <c r="I151">
        <v>0.170383172848533</v>
      </c>
      <c r="J151">
        <v>16.91625721462089</v>
      </c>
      <c r="K151">
        <v>3.007912037431691</v>
      </c>
      <c r="L151">
        <v>963.173137036002</v>
      </c>
      <c r="M151">
        <v>441.2773620592693</v>
      </c>
      <c r="N151">
        <v>616.1173728377188</v>
      </c>
    </row>
    <row r="152" spans="1:14">
      <c r="A152">
        <v>150</v>
      </c>
      <c r="B152">
        <v>37.85978006082017</v>
      </c>
      <c r="C152">
        <v>1218.819091127622</v>
      </c>
      <c r="D152">
        <v>0.4412693080288304</v>
      </c>
      <c r="E152">
        <v>146.1138634250157</v>
      </c>
      <c r="F152">
        <v>27.54518289987325</v>
      </c>
      <c r="G152">
        <v>35034.4220197728</v>
      </c>
      <c r="H152">
        <v>0.3803750817655427</v>
      </c>
      <c r="I152">
        <v>0.1705893796140569</v>
      </c>
      <c r="J152">
        <v>16.94336900176835</v>
      </c>
      <c r="K152">
        <v>3.007912037431691</v>
      </c>
      <c r="L152">
        <v>963.173137036002</v>
      </c>
      <c r="M152">
        <v>440.9591033540661</v>
      </c>
      <c r="N152">
        <v>612.8516137744898</v>
      </c>
    </row>
    <row r="153" spans="1:14">
      <c r="A153">
        <v>151</v>
      </c>
      <c r="B153">
        <v>38.2062846364507</v>
      </c>
      <c r="C153">
        <v>1226.35160658309</v>
      </c>
      <c r="D153">
        <v>0.4416114665103847</v>
      </c>
      <c r="E153">
        <v>146.7714357263358</v>
      </c>
      <c r="F153">
        <v>27.37599445929619</v>
      </c>
      <c r="G153">
        <v>35034.4220197728</v>
      </c>
      <c r="H153">
        <v>0.3805840016500949</v>
      </c>
      <c r="I153">
        <v>0.1706745300508823</v>
      </c>
      <c r="J153">
        <v>16.97700829432418</v>
      </c>
      <c r="K153">
        <v>3.007912037431691</v>
      </c>
      <c r="L153">
        <v>963.173137036002</v>
      </c>
      <c r="M153">
        <v>440.7268360503506</v>
      </c>
      <c r="N153">
        <v>609.4598880914571</v>
      </c>
    </row>
    <row r="154" spans="1:14">
      <c r="A154">
        <v>152</v>
      </c>
      <c r="B154">
        <v>38.46630215824757</v>
      </c>
      <c r="C154">
        <v>1233.152331245194</v>
      </c>
      <c r="D154">
        <v>0.4417568687269189</v>
      </c>
      <c r="E154">
        <v>147.3958008273044</v>
      </c>
      <c r="F154">
        <v>27.22501830172693</v>
      </c>
      <c r="G154">
        <v>35034.42201977278</v>
      </c>
      <c r="H154">
        <v>0.3807275100757618</v>
      </c>
      <c r="I154">
        <v>0.1707739551151895</v>
      </c>
      <c r="J154">
        <v>17.00164371203267</v>
      </c>
      <c r="K154">
        <v>3.007912037431691</v>
      </c>
      <c r="L154">
        <v>963.173137036002</v>
      </c>
      <c r="M154">
        <v>440.5205508512246</v>
      </c>
      <c r="N154">
        <v>606.8654710628373</v>
      </c>
    </row>
    <row r="155" spans="1:14">
      <c r="A155">
        <v>153</v>
      </c>
      <c r="B155">
        <v>38.81147505097881</v>
      </c>
      <c r="C155">
        <v>1244.4581939477</v>
      </c>
      <c r="D155">
        <v>0.4417334782732726</v>
      </c>
      <c r="E155">
        <v>148.4838738156715</v>
      </c>
      <c r="F155">
        <v>26.97767988530644</v>
      </c>
      <c r="G155">
        <v>35034.4220197728</v>
      </c>
      <c r="H155">
        <v>0.3808914300890689</v>
      </c>
      <c r="I155">
        <v>0.1709798832595159</v>
      </c>
      <c r="J155">
        <v>17.03318351906245</v>
      </c>
      <c r="K155">
        <v>3.007912037431691</v>
      </c>
      <c r="L155">
        <v>963.173137036002</v>
      </c>
      <c r="M155">
        <v>440.1796163378877</v>
      </c>
      <c r="N155">
        <v>603.2607288874756</v>
      </c>
    </row>
    <row r="156" spans="1:14">
      <c r="A156">
        <v>154</v>
      </c>
      <c r="B156">
        <v>39.15096316962067</v>
      </c>
      <c r="C156">
        <v>1254.153912309629</v>
      </c>
      <c r="D156">
        <v>0.4418413826322282</v>
      </c>
      <c r="E156">
        <v>149.3915026444232</v>
      </c>
      <c r="F156">
        <v>26.76911857264865</v>
      </c>
      <c r="G156">
        <v>35034.4220197728</v>
      </c>
      <c r="H156">
        <v>0.3810685489046444</v>
      </c>
      <c r="I156">
        <v>0.1711378485062403</v>
      </c>
      <c r="J156">
        <v>17.064354212028</v>
      </c>
      <c r="K156">
        <v>3.007912037431691</v>
      </c>
      <c r="L156">
        <v>963.173137036002</v>
      </c>
      <c r="M156">
        <v>439.8855298043177</v>
      </c>
      <c r="N156">
        <v>599.8935053816788</v>
      </c>
    </row>
    <row r="157" spans="1:14">
      <c r="A157">
        <v>155</v>
      </c>
      <c r="B157">
        <v>39.52045224415082</v>
      </c>
      <c r="C157">
        <v>1260.824801005524</v>
      </c>
      <c r="D157">
        <v>0.4423067333932317</v>
      </c>
      <c r="E157">
        <v>149.9383557499512</v>
      </c>
      <c r="F157">
        <v>26.62748603945057</v>
      </c>
      <c r="G157">
        <v>35034.4220197728</v>
      </c>
      <c r="H157">
        <v>0.3813033365521152</v>
      </c>
      <c r="I157">
        <v>0.1711902766664783</v>
      </c>
      <c r="J157">
        <v>17.09929215207897</v>
      </c>
      <c r="K157">
        <v>3.007912037431691</v>
      </c>
      <c r="L157">
        <v>963.173137036002</v>
      </c>
      <c r="M157">
        <v>439.6750585100469</v>
      </c>
      <c r="N157">
        <v>596.6221261523901</v>
      </c>
    </row>
    <row r="158" spans="1:14">
      <c r="A158">
        <v>156</v>
      </c>
      <c r="B158">
        <v>39.68786568530388</v>
      </c>
      <c r="C158">
        <v>1267.979888044713</v>
      </c>
      <c r="D158">
        <v>0.4421443740484058</v>
      </c>
      <c r="E158">
        <v>150.6553552940623</v>
      </c>
      <c r="F158">
        <v>26.47722972857103</v>
      </c>
      <c r="G158">
        <v>35034.42201977281</v>
      </c>
      <c r="H158">
        <v>0.3813648244547311</v>
      </c>
      <c r="I158">
        <v>0.1713394563304344</v>
      </c>
      <c r="J158">
        <v>17.11348016803656</v>
      </c>
      <c r="K158">
        <v>3.007912037431691</v>
      </c>
      <c r="L158">
        <v>963.173137036002</v>
      </c>
      <c r="M158">
        <v>439.4657865022507</v>
      </c>
      <c r="N158">
        <v>594.8220185437639</v>
      </c>
    </row>
    <row r="159" spans="1:14">
      <c r="A159">
        <v>157</v>
      </c>
      <c r="B159">
        <v>39.99115309483227</v>
      </c>
      <c r="C159">
        <v>1278.833941737581</v>
      </c>
      <c r="D159">
        <v>0.44204135006523</v>
      </c>
      <c r="E159">
        <v>151.7143904032891</v>
      </c>
      <c r="F159">
        <v>26.25250526378099</v>
      </c>
      <c r="G159">
        <v>35034.4220197728</v>
      </c>
      <c r="H159">
        <v>0.3814990977282143</v>
      </c>
      <c r="I159">
        <v>0.1715453879689197</v>
      </c>
      <c r="J159">
        <v>17.13974753271675</v>
      </c>
      <c r="K159">
        <v>3.007912037431691</v>
      </c>
      <c r="L159">
        <v>963.173137036002</v>
      </c>
      <c r="M159">
        <v>439.1457491667377</v>
      </c>
      <c r="N159">
        <v>591.7607020060592</v>
      </c>
    </row>
    <row r="160" spans="1:14">
      <c r="A160">
        <v>158</v>
      </c>
      <c r="B160">
        <v>40.36982934559465</v>
      </c>
      <c r="C160">
        <v>1288.112536066678</v>
      </c>
      <c r="D160">
        <v>0.4422907820032617</v>
      </c>
      <c r="E160">
        <v>152.5515859001221</v>
      </c>
      <c r="F160">
        <v>26.06340195204015</v>
      </c>
      <c r="G160">
        <v>35034.42201977279</v>
      </c>
      <c r="H160">
        <v>0.3817126091524206</v>
      </c>
      <c r="I160">
        <v>0.1716729317312092</v>
      </c>
      <c r="J160">
        <v>17.1737607154699</v>
      </c>
      <c r="K160">
        <v>3.007912037431691</v>
      </c>
      <c r="L160">
        <v>963.173137036002</v>
      </c>
      <c r="M160">
        <v>438.8643745176824</v>
      </c>
      <c r="N160">
        <v>588.3575044545819</v>
      </c>
    </row>
    <row r="161" spans="1:14">
      <c r="A161">
        <v>159</v>
      </c>
      <c r="B161">
        <v>40.67735214115885</v>
      </c>
      <c r="C161">
        <v>1298.192804208863</v>
      </c>
      <c r="D161">
        <v>0.4422677639733796</v>
      </c>
      <c r="E161">
        <v>153.5193532363704</v>
      </c>
      <c r="F161">
        <v>25.86102363079055</v>
      </c>
      <c r="G161">
        <v>35034.42201977279</v>
      </c>
      <c r="H161">
        <v>0.381858784147094</v>
      </c>
      <c r="I161">
        <v>0.1718539582200246</v>
      </c>
      <c r="J161">
        <v>17.20015946061483</v>
      </c>
      <c r="K161">
        <v>3.007912037431691</v>
      </c>
      <c r="L161">
        <v>963.173137036002</v>
      </c>
      <c r="M161">
        <v>438.5659431096419</v>
      </c>
      <c r="N161">
        <v>585.4200777044225</v>
      </c>
    </row>
    <row r="162" spans="1:14">
      <c r="A162">
        <v>160</v>
      </c>
      <c r="B162">
        <v>41.04879228710654</v>
      </c>
      <c r="C162">
        <v>1306.475934295872</v>
      </c>
      <c r="D162">
        <v>0.4425759742201159</v>
      </c>
      <c r="E162">
        <v>154.2474472947113</v>
      </c>
      <c r="F162">
        <v>25.697063302633</v>
      </c>
      <c r="G162">
        <v>35034.42201977279</v>
      </c>
      <c r="H162">
        <v>0.3820762704354119</v>
      </c>
      <c r="I162">
        <v>0.171955363855438</v>
      </c>
      <c r="J162">
        <v>17.23317974304579</v>
      </c>
      <c r="K162">
        <v>3.007912037431691</v>
      </c>
      <c r="L162">
        <v>963.173137036002</v>
      </c>
      <c r="M162">
        <v>438.3123186477055</v>
      </c>
      <c r="N162">
        <v>582.2556756948029</v>
      </c>
    </row>
    <row r="163" spans="1:14">
      <c r="A163">
        <v>161</v>
      </c>
      <c r="B163">
        <v>41.30177804878528</v>
      </c>
      <c r="C163">
        <v>1316.23292076557</v>
      </c>
      <c r="D163">
        <v>0.4424270618855641</v>
      </c>
      <c r="E163">
        <v>155.2085756416205</v>
      </c>
      <c r="F163">
        <v>25.50657581747809</v>
      </c>
      <c r="G163">
        <v>35034.4220197728</v>
      </c>
      <c r="H163">
        <v>0.3821801133990617</v>
      </c>
      <c r="I163">
        <v>0.172152001570708</v>
      </c>
      <c r="J163">
        <v>17.25385889943188</v>
      </c>
      <c r="K163">
        <v>3.007912037431691</v>
      </c>
      <c r="L163">
        <v>963.173137036002</v>
      </c>
      <c r="M163">
        <v>438.0241754919557</v>
      </c>
      <c r="N163">
        <v>579.7676281983574</v>
      </c>
    </row>
    <row r="164" spans="1:14">
      <c r="A164">
        <v>162</v>
      </c>
      <c r="B164">
        <v>41.52214980693635</v>
      </c>
      <c r="C164">
        <v>1323.227568404146</v>
      </c>
      <c r="D164">
        <v>0.4424278866477279</v>
      </c>
      <c r="E164">
        <v>155.8755944796512</v>
      </c>
      <c r="F164">
        <v>25.37174677176447</v>
      </c>
      <c r="G164">
        <v>35034.4220197728</v>
      </c>
      <c r="H164">
        <v>0.3822864695937165</v>
      </c>
      <c r="I164">
        <v>0.1722763918305165</v>
      </c>
      <c r="J164">
        <v>17.27227891695756</v>
      </c>
      <c r="K164">
        <v>3.007912037431691</v>
      </c>
      <c r="L164">
        <v>963.173137036002</v>
      </c>
      <c r="M164">
        <v>437.8162229402371</v>
      </c>
      <c r="N164">
        <v>577.7519404089193</v>
      </c>
    </row>
    <row r="165" spans="1:14">
      <c r="A165">
        <v>163</v>
      </c>
      <c r="B165">
        <v>41.91589543438676</v>
      </c>
      <c r="C165">
        <v>1332.810751840912</v>
      </c>
      <c r="D165">
        <v>0.4426785385154407</v>
      </c>
      <c r="E165">
        <v>156.737709000464</v>
      </c>
      <c r="F165">
        <v>25.18931869404288</v>
      </c>
      <c r="G165">
        <v>35034.42201977278</v>
      </c>
      <c r="H165">
        <v>0.3825079501516492</v>
      </c>
      <c r="I165">
        <v>0.1724069206403261</v>
      </c>
      <c r="J165">
        <v>17.30608189442701</v>
      </c>
      <c r="K165">
        <v>3.007912037431691</v>
      </c>
      <c r="L165">
        <v>963.173137036002</v>
      </c>
      <c r="M165">
        <v>437.5282012991332</v>
      </c>
      <c r="N165">
        <v>574.4779597734652</v>
      </c>
    </row>
    <row r="166" spans="1:14">
      <c r="A166">
        <v>164</v>
      </c>
      <c r="B166">
        <v>42.25976202934977</v>
      </c>
      <c r="C166">
        <v>1342.403469579812</v>
      </c>
      <c r="D166">
        <v>0.4427911159544005</v>
      </c>
      <c r="E166">
        <v>157.628572347886</v>
      </c>
      <c r="F166">
        <v>25.00931765132898</v>
      </c>
      <c r="G166">
        <v>35034.4220197728</v>
      </c>
      <c r="H166">
        <v>0.3826883462370837</v>
      </c>
      <c r="I166">
        <v>0.172557416554065</v>
      </c>
      <c r="J166">
        <v>17.33479580037869</v>
      </c>
      <c r="K166">
        <v>3.007912037431691</v>
      </c>
      <c r="L166">
        <v>963.173137036002</v>
      </c>
      <c r="M166">
        <v>437.2443338876898</v>
      </c>
      <c r="N166">
        <v>571.5619013847</v>
      </c>
    </row>
    <row r="167" spans="1:14">
      <c r="A167">
        <v>165</v>
      </c>
      <c r="B167">
        <v>42.49222283334841</v>
      </c>
      <c r="C167">
        <v>1352.92908004399</v>
      </c>
      <c r="D167">
        <v>0.4425331024063268</v>
      </c>
      <c r="E167">
        <v>158.686103445866</v>
      </c>
      <c r="F167">
        <v>24.81474844629405</v>
      </c>
      <c r="G167">
        <v>35034.4220197728</v>
      </c>
      <c r="H167">
        <v>0.3827692880866696</v>
      </c>
      <c r="I167">
        <v>0.1727765522961067</v>
      </c>
      <c r="J167">
        <v>17.35241450915852</v>
      </c>
      <c r="K167">
        <v>3.007912037431691</v>
      </c>
      <c r="L167">
        <v>963.173137036002</v>
      </c>
      <c r="M167">
        <v>436.9473556015114</v>
      </c>
      <c r="N167">
        <v>569.2681152729432</v>
      </c>
    </row>
    <row r="168" spans="1:14">
      <c r="A168">
        <v>166</v>
      </c>
      <c r="B168">
        <v>42.72913361710479</v>
      </c>
      <c r="C168">
        <v>1357.011697547668</v>
      </c>
      <c r="D168">
        <v>0.442816398900962</v>
      </c>
      <c r="E168">
        <v>159.0144469871821</v>
      </c>
      <c r="F168">
        <v>24.74009240129512</v>
      </c>
      <c r="G168">
        <v>35034.4220197728</v>
      </c>
      <c r="H168">
        <v>0.3829189024909479</v>
      </c>
      <c r="I168">
        <v>0.1728089086835715</v>
      </c>
      <c r="J168">
        <v>17.37293327270327</v>
      </c>
      <c r="K168">
        <v>3.007912037431691</v>
      </c>
      <c r="L168">
        <v>963.173137036002</v>
      </c>
      <c r="M168">
        <v>436.8159581376442</v>
      </c>
      <c r="N168">
        <v>567.5110569834383</v>
      </c>
    </row>
    <row r="169" spans="1:14">
      <c r="A169">
        <v>167</v>
      </c>
      <c r="B169">
        <v>43.10810227019578</v>
      </c>
      <c r="C169">
        <v>1364.856911899881</v>
      </c>
      <c r="D169">
        <v>0.4431569046000318</v>
      </c>
      <c r="E169">
        <v>159.6885529325688</v>
      </c>
      <c r="F169">
        <v>24.59788604523722</v>
      </c>
      <c r="G169">
        <v>35034.4220197728</v>
      </c>
      <c r="H169">
        <v>0.383144203307751</v>
      </c>
      <c r="I169">
        <v>0.1728963530529561</v>
      </c>
      <c r="J169">
        <v>17.40490225278814</v>
      </c>
      <c r="K169">
        <v>3.007912037431691</v>
      </c>
      <c r="L169">
        <v>963.173137036002</v>
      </c>
      <c r="M169">
        <v>436.5749938483875</v>
      </c>
      <c r="N169">
        <v>564.6455421998367</v>
      </c>
    </row>
    <row r="170" spans="1:14">
      <c r="A170">
        <v>168</v>
      </c>
      <c r="B170">
        <v>43.44276212774277</v>
      </c>
      <c r="C170">
        <v>1375.286885378058</v>
      </c>
      <c r="D170">
        <v>0.4431699188217712</v>
      </c>
      <c r="E170">
        <v>160.6774627363349</v>
      </c>
      <c r="F170">
        <v>24.41133929502915</v>
      </c>
      <c r="G170">
        <v>35034.42201977279</v>
      </c>
      <c r="H170">
        <v>0.3833080494503677</v>
      </c>
      <c r="I170">
        <v>0.1730768003911009</v>
      </c>
      <c r="J170">
        <v>17.43145336700347</v>
      </c>
      <c r="K170">
        <v>3.007912037431691</v>
      </c>
      <c r="L170">
        <v>963.173137036002</v>
      </c>
      <c r="M170">
        <v>436.269574797609</v>
      </c>
      <c r="N170">
        <v>561.8486088937956</v>
      </c>
    </row>
    <row r="171" spans="1:14">
      <c r="A171">
        <v>169</v>
      </c>
      <c r="B171">
        <v>43.8007540031417</v>
      </c>
      <c r="C171">
        <v>1383.345203480466</v>
      </c>
      <c r="D171">
        <v>0.4434311980484257</v>
      </c>
      <c r="E171">
        <v>161.3872942096126</v>
      </c>
      <c r="F171">
        <v>24.26913737980927</v>
      </c>
      <c r="G171">
        <v>35034.4220197728</v>
      </c>
      <c r="H171">
        <v>0.383513392960368</v>
      </c>
      <c r="I171">
        <v>0.1731777707660637</v>
      </c>
      <c r="J171">
        <v>17.46077898702219</v>
      </c>
      <c r="K171">
        <v>3.007912037431691</v>
      </c>
      <c r="L171">
        <v>963.173137036002</v>
      </c>
      <c r="M171">
        <v>436.0267971704106</v>
      </c>
      <c r="N171">
        <v>559.1795312754057</v>
      </c>
    </row>
    <row r="172" spans="1:14">
      <c r="A172">
        <v>170</v>
      </c>
      <c r="B172">
        <v>44.10431468652734</v>
      </c>
      <c r="C172">
        <v>1393.639082426174</v>
      </c>
      <c r="D172">
        <v>0.4433754332102752</v>
      </c>
      <c r="E172">
        <v>162.3773877137668</v>
      </c>
      <c r="F172">
        <v>24.08987750868855</v>
      </c>
      <c r="G172">
        <v>35034.4220197728</v>
      </c>
      <c r="H172">
        <v>0.3836536866806513</v>
      </c>
      <c r="I172">
        <v>0.1733643008233275</v>
      </c>
      <c r="J172">
        <v>17.48401939803005</v>
      </c>
      <c r="K172">
        <v>3.007912037431691</v>
      </c>
      <c r="L172">
        <v>963.173137036002</v>
      </c>
      <c r="M172">
        <v>435.7303974754925</v>
      </c>
      <c r="N172">
        <v>556.6451407002023</v>
      </c>
    </row>
    <row r="173" spans="1:14">
      <c r="A173">
        <v>171</v>
      </c>
      <c r="B173">
        <v>44.4424220791631</v>
      </c>
      <c r="C173">
        <v>1399.713743978797</v>
      </c>
      <c r="D173">
        <v>0.4437400551683763</v>
      </c>
      <c r="E173">
        <v>162.8755055093949</v>
      </c>
      <c r="F173">
        <v>23.98532909417242</v>
      </c>
      <c r="G173">
        <v>35034.4220197728</v>
      </c>
      <c r="H173">
        <v>0.3838626615753444</v>
      </c>
      <c r="I173">
        <v>0.1734108324895751</v>
      </c>
      <c r="J173">
        <v>17.51185380033608</v>
      </c>
      <c r="K173">
        <v>3.007912037431691</v>
      </c>
      <c r="L173">
        <v>963.173137036002</v>
      </c>
      <c r="M173">
        <v>435.5463603798282</v>
      </c>
      <c r="N173">
        <v>554.3523888112157</v>
      </c>
    </row>
    <row r="174" spans="1:14">
      <c r="A174">
        <v>172</v>
      </c>
      <c r="B174">
        <v>44.68532095471831</v>
      </c>
      <c r="C174">
        <v>1405.080537310173</v>
      </c>
      <c r="D174">
        <v>0.4439199449813905</v>
      </c>
      <c r="E174">
        <v>163.3457927826311</v>
      </c>
      <c r="F174">
        <v>23.89371562375892</v>
      </c>
      <c r="G174">
        <v>35034.4220197728</v>
      </c>
      <c r="H174">
        <v>0.3840027991665806</v>
      </c>
      <c r="I174">
        <v>0.1734739416090376</v>
      </c>
      <c r="J174">
        <v>17.53131255614193</v>
      </c>
      <c r="K174">
        <v>3.007912037431691</v>
      </c>
      <c r="L174">
        <v>963.173137036002</v>
      </c>
      <c r="M174">
        <v>435.3876326366479</v>
      </c>
      <c r="N174">
        <v>552.642203245069</v>
      </c>
    </row>
    <row r="175" spans="1:14">
      <c r="A175">
        <v>173</v>
      </c>
      <c r="B175">
        <v>45.04001234031857</v>
      </c>
      <c r="C175">
        <v>1415.700949707806</v>
      </c>
      <c r="D175">
        <v>0.4439598934155226</v>
      </c>
      <c r="E175">
        <v>164.3438600671503</v>
      </c>
      <c r="F175">
        <v>23.7144679417619</v>
      </c>
      <c r="G175">
        <v>35034.42201977279</v>
      </c>
      <c r="H175">
        <v>0.384179717327896</v>
      </c>
      <c r="I175">
        <v>0.1736527601259972</v>
      </c>
      <c r="J175">
        <v>17.55833748364336</v>
      </c>
      <c r="K175">
        <v>3.007912037431691</v>
      </c>
      <c r="L175">
        <v>963.173137036002</v>
      </c>
      <c r="M175">
        <v>435.077558719042</v>
      </c>
      <c r="N175">
        <v>549.9025129540873</v>
      </c>
    </row>
    <row r="176" spans="1:14">
      <c r="A176">
        <v>174</v>
      </c>
      <c r="B176">
        <v>45.38813463924249</v>
      </c>
      <c r="C176">
        <v>1424.687014423617</v>
      </c>
      <c r="D176">
        <v>0.4441090785432888</v>
      </c>
      <c r="E176">
        <v>165.1624440771731</v>
      </c>
      <c r="F176">
        <v>23.56489140918439</v>
      </c>
      <c r="G176">
        <v>35034.4220197728</v>
      </c>
      <c r="H176">
        <v>0.3843667725947222</v>
      </c>
      <c r="I176">
        <v>0.1737854098153795</v>
      </c>
      <c r="J176">
        <v>17.58517668136786</v>
      </c>
      <c r="K176">
        <v>3.007912037431691</v>
      </c>
      <c r="L176">
        <v>963.173137036002</v>
      </c>
      <c r="M176">
        <v>434.8126288613892</v>
      </c>
      <c r="N176">
        <v>547.3842343208665</v>
      </c>
    </row>
    <row r="177" spans="1:14">
      <c r="A177">
        <v>175</v>
      </c>
      <c r="B177">
        <v>45.75181467283313</v>
      </c>
      <c r="C177">
        <v>1429.613547492377</v>
      </c>
      <c r="D177">
        <v>0.4446008013521752</v>
      </c>
      <c r="E177">
        <v>165.5200867365553</v>
      </c>
      <c r="F177">
        <v>23.4836853958581</v>
      </c>
      <c r="G177">
        <v>35034.42201977279</v>
      </c>
      <c r="H177">
        <v>0.3846023464285989</v>
      </c>
      <c r="I177">
        <v>0.1737930393760144</v>
      </c>
      <c r="J177">
        <v>17.6147095650202</v>
      </c>
      <c r="K177">
        <v>3.007912037431691</v>
      </c>
      <c r="L177">
        <v>963.173137036002</v>
      </c>
      <c r="M177">
        <v>434.6555579207969</v>
      </c>
      <c r="N177">
        <v>545.2075911397762</v>
      </c>
    </row>
    <row r="178" spans="1:14">
      <c r="A178">
        <v>176</v>
      </c>
      <c r="B178">
        <v>45.92115970380446</v>
      </c>
      <c r="C178">
        <v>1436.125262680859</v>
      </c>
      <c r="D178">
        <v>0.4445088369707516</v>
      </c>
      <c r="E178">
        <v>166.157054310134</v>
      </c>
      <c r="F178">
        <v>23.37720508049323</v>
      </c>
      <c r="G178">
        <v>35034.4220197728</v>
      </c>
      <c r="H178">
        <v>0.3846737245285831</v>
      </c>
      <c r="I178">
        <v>0.1739190935394142</v>
      </c>
      <c r="J178">
        <v>17.62667345146838</v>
      </c>
      <c r="K178">
        <v>3.007912037431691</v>
      </c>
      <c r="L178">
        <v>963.173137036002</v>
      </c>
      <c r="M178">
        <v>434.4712981725334</v>
      </c>
      <c r="N178">
        <v>543.8250055735408</v>
      </c>
    </row>
    <row r="179" spans="1:14">
      <c r="A179">
        <v>177</v>
      </c>
      <c r="B179">
        <v>46.22835026100528</v>
      </c>
      <c r="C179">
        <v>1446.233630772975</v>
      </c>
      <c r="D179">
        <v>0.4444716232515911</v>
      </c>
      <c r="E179">
        <v>167.1220395289754</v>
      </c>
      <c r="F179">
        <v>23.21381142894869</v>
      </c>
      <c r="G179">
        <v>35034.42201977279</v>
      </c>
      <c r="H179">
        <v>0.384818709675448</v>
      </c>
      <c r="I179">
        <v>0.1740980281229226</v>
      </c>
      <c r="J179">
        <v>17.64892655013511</v>
      </c>
      <c r="K179">
        <v>3.007912037431691</v>
      </c>
      <c r="L179">
        <v>963.173137036002</v>
      </c>
      <c r="M179">
        <v>434.1826105465312</v>
      </c>
      <c r="N179">
        <v>541.4867367003409</v>
      </c>
    </row>
    <row r="180" spans="1:14">
      <c r="A180">
        <v>178</v>
      </c>
      <c r="B180">
        <v>46.60719715231009</v>
      </c>
      <c r="C180">
        <v>1453.904104527327</v>
      </c>
      <c r="D180">
        <v>0.4447820978176212</v>
      </c>
      <c r="E180">
        <v>167.7779564216077</v>
      </c>
      <c r="F180">
        <v>23.09134053781512</v>
      </c>
      <c r="G180">
        <v>35034.4220197728</v>
      </c>
      <c r="H180">
        <v>0.3850399226391725</v>
      </c>
      <c r="I180">
        <v>0.1741794057452582</v>
      </c>
      <c r="J180">
        <v>17.67800351780055</v>
      </c>
      <c r="K180">
        <v>3.007912037431691</v>
      </c>
      <c r="L180">
        <v>963.173137036002</v>
      </c>
      <c r="M180">
        <v>433.9537471723474</v>
      </c>
      <c r="N180">
        <v>539.088964212826</v>
      </c>
    </row>
    <row r="181" spans="1:14">
      <c r="A181">
        <v>179</v>
      </c>
      <c r="B181">
        <v>46.92487176914673</v>
      </c>
      <c r="C181">
        <v>1463.146595607075</v>
      </c>
      <c r="D181">
        <v>0.4448315164532572</v>
      </c>
      <c r="E181">
        <v>168.6403226342881</v>
      </c>
      <c r="F181">
        <v>22.94547579016716</v>
      </c>
      <c r="G181">
        <v>35034.4220197728</v>
      </c>
      <c r="H181">
        <v>0.3852005591041096</v>
      </c>
      <c r="I181">
        <v>0.1743294464963737</v>
      </c>
      <c r="J181">
        <v>17.70107562901558</v>
      </c>
      <c r="K181">
        <v>3.007912037431691</v>
      </c>
      <c r="L181">
        <v>963.173137036002</v>
      </c>
      <c r="M181">
        <v>433.6877257048731</v>
      </c>
      <c r="N181">
        <v>536.8425055916283</v>
      </c>
    </row>
    <row r="182" spans="1:14">
      <c r="A182">
        <v>180</v>
      </c>
      <c r="B182">
        <v>47.29423069526037</v>
      </c>
      <c r="C182">
        <v>1469.530773651845</v>
      </c>
      <c r="D182">
        <v>0.4452054700735926</v>
      </c>
      <c r="E182">
        <v>169.1583331080374</v>
      </c>
      <c r="F182">
        <v>22.84579226846563</v>
      </c>
      <c r="G182">
        <v>35034.42201977278</v>
      </c>
      <c r="H182">
        <v>0.3854245582170592</v>
      </c>
      <c r="I182">
        <v>0.1743784858654089</v>
      </c>
      <c r="J182">
        <v>17.72936389865564</v>
      </c>
      <c r="K182">
        <v>3.007912037431691</v>
      </c>
      <c r="L182">
        <v>963.173137036002</v>
      </c>
      <c r="M182">
        <v>433.4931321960784</v>
      </c>
      <c r="N182">
        <v>534.6747429701592</v>
      </c>
    </row>
    <row r="183" spans="1:14">
      <c r="A183">
        <v>181</v>
      </c>
      <c r="B183">
        <v>47.55494434574782</v>
      </c>
      <c r="C183">
        <v>1478.520158642189</v>
      </c>
      <c r="D183">
        <v>0.4451383855304369</v>
      </c>
      <c r="E183">
        <v>170.0215614687465</v>
      </c>
      <c r="F183">
        <v>22.70689012302633</v>
      </c>
      <c r="G183">
        <v>35034.4220197728</v>
      </c>
      <c r="H183">
        <v>0.3855431672096519</v>
      </c>
      <c r="I183">
        <v>0.1745462686383812</v>
      </c>
      <c r="J183">
        <v>17.74740566458454</v>
      </c>
      <c r="K183">
        <v>3.007912037431691</v>
      </c>
      <c r="L183">
        <v>963.173137036002</v>
      </c>
      <c r="M183">
        <v>433.2346096365436</v>
      </c>
      <c r="N183">
        <v>532.7290589171783</v>
      </c>
    </row>
    <row r="184" spans="1:14">
      <c r="A184">
        <v>182</v>
      </c>
      <c r="B184">
        <v>47.75239450994269</v>
      </c>
      <c r="C184">
        <v>1484.129850265427</v>
      </c>
      <c r="D184">
        <v>0.4451748802048618</v>
      </c>
      <c r="E184">
        <v>170.5423374664233</v>
      </c>
      <c r="F184">
        <v>22.62106296222221</v>
      </c>
      <c r="G184">
        <v>35034.4220197728</v>
      </c>
      <c r="H184">
        <v>0.3856431948051154</v>
      </c>
      <c r="I184">
        <v>0.1746378194119442</v>
      </c>
      <c r="J184">
        <v>17.7614243325742</v>
      </c>
      <c r="K184">
        <v>3.007912037431691</v>
      </c>
      <c r="L184">
        <v>963.173137036002</v>
      </c>
      <c r="M184">
        <v>433.0715687838062</v>
      </c>
      <c r="N184">
        <v>531.3799595698588</v>
      </c>
    </row>
    <row r="185" spans="1:14">
      <c r="A185">
        <v>183</v>
      </c>
      <c r="B185">
        <v>48.14480137723126</v>
      </c>
      <c r="C185">
        <v>1491.502140153768</v>
      </c>
      <c r="D185">
        <v>0.4455193106666685</v>
      </c>
      <c r="E185">
        <v>171.1586097020133</v>
      </c>
      <c r="F185">
        <v>22.50925016004767</v>
      </c>
      <c r="G185">
        <v>35034.4220197728</v>
      </c>
      <c r="H185">
        <v>0.385874642926533</v>
      </c>
      <c r="I185">
        <v>0.1747067110639831</v>
      </c>
      <c r="J185">
        <v>17.79059059082271</v>
      </c>
      <c r="K185">
        <v>3.007912037431691</v>
      </c>
      <c r="L185">
        <v>963.173137036002</v>
      </c>
      <c r="M185">
        <v>432.8511004180336</v>
      </c>
      <c r="N185">
        <v>529.1187458294567</v>
      </c>
    </row>
    <row r="186" spans="1:14">
      <c r="A186">
        <v>184</v>
      </c>
      <c r="B186">
        <v>48.50619685533793</v>
      </c>
      <c r="C186">
        <v>1499.498613792657</v>
      </c>
      <c r="D186">
        <v>0.4457458398392901</v>
      </c>
      <c r="E186">
        <v>171.8601467716681</v>
      </c>
      <c r="F186">
        <v>22.38921361991328</v>
      </c>
      <c r="G186">
        <v>35034.4220197728</v>
      </c>
      <c r="H186">
        <v>0.3860770551289621</v>
      </c>
      <c r="I186">
        <v>0.1748045572026285</v>
      </c>
      <c r="J186">
        <v>17.8167175938562</v>
      </c>
      <c r="K186">
        <v>3.007912037431691</v>
      </c>
      <c r="L186">
        <v>963.173137036002</v>
      </c>
      <c r="M186">
        <v>432.6173866719757</v>
      </c>
      <c r="N186">
        <v>526.9558617571928</v>
      </c>
    </row>
    <row r="187" spans="1:14">
      <c r="A187">
        <v>185</v>
      </c>
      <c r="B187">
        <v>48.76653427092599</v>
      </c>
      <c r="C187">
        <v>1509.846874245296</v>
      </c>
      <c r="D187">
        <v>0.4455869531379086</v>
      </c>
      <c r="E187">
        <v>172.8727691883901</v>
      </c>
      <c r="F187">
        <v>22.23576136073339</v>
      </c>
      <c r="G187">
        <v>35034.4220197728</v>
      </c>
      <c r="H187">
        <v>0.3861861230065255</v>
      </c>
      <c r="I187">
        <v>0.1750025725641923</v>
      </c>
      <c r="J187">
        <v>17.83362511383853</v>
      </c>
      <c r="K187">
        <v>3.007912037431691</v>
      </c>
      <c r="L187">
        <v>963.173137036002</v>
      </c>
      <c r="M187">
        <v>432.3330089665334</v>
      </c>
      <c r="N187">
        <v>524.9741561017134</v>
      </c>
    </row>
    <row r="188" spans="1:14">
      <c r="A188">
        <v>186</v>
      </c>
      <c r="B188">
        <v>48.96737590496014</v>
      </c>
      <c r="C188">
        <v>1511.90168782316</v>
      </c>
      <c r="D188">
        <v>0.4458759877531453</v>
      </c>
      <c r="E188">
        <v>172.9981993694044</v>
      </c>
      <c r="F188">
        <v>22.20554091404286</v>
      </c>
      <c r="G188">
        <v>35034.42201977281</v>
      </c>
      <c r="H188">
        <v>0.3863171769237103</v>
      </c>
      <c r="I188">
        <v>0.1749925575402426</v>
      </c>
      <c r="J188">
        <v>17.84889239089551</v>
      </c>
      <c r="K188">
        <v>3.007912037431691</v>
      </c>
      <c r="L188">
        <v>963.173137036002</v>
      </c>
      <c r="M188">
        <v>432.2619955172882</v>
      </c>
      <c r="N188">
        <v>524.0201721431794</v>
      </c>
    </row>
    <row r="189" spans="1:14">
      <c r="A189">
        <v>187</v>
      </c>
      <c r="B189">
        <v>49.32110281099731</v>
      </c>
      <c r="C189">
        <v>1516.553923783807</v>
      </c>
      <c r="D189">
        <v>0.4463084332963439</v>
      </c>
      <c r="E189">
        <v>173.3344809626263</v>
      </c>
      <c r="F189">
        <v>22.13742238931004</v>
      </c>
      <c r="G189">
        <v>35034.4220197728</v>
      </c>
      <c r="H189">
        <v>0.3865385741424646</v>
      </c>
      <c r="I189">
        <v>0.1750015941607767</v>
      </c>
      <c r="J189">
        <v>17.87514222239443</v>
      </c>
      <c r="K189">
        <v>3.007912037431691</v>
      </c>
      <c r="L189">
        <v>963.173137036002</v>
      </c>
      <c r="M189">
        <v>432.1138525718661</v>
      </c>
      <c r="N189">
        <v>522.2788719044144</v>
      </c>
    </row>
    <row r="190" spans="1:14">
      <c r="A190">
        <v>188</v>
      </c>
      <c r="B190">
        <v>49.66869035465415</v>
      </c>
      <c r="C190">
        <v>1525.295511617693</v>
      </c>
      <c r="D190">
        <v>0.446441080951422</v>
      </c>
      <c r="E190">
        <v>174.1251215159404</v>
      </c>
      <c r="F190">
        <v>22.01055109075968</v>
      </c>
      <c r="G190">
        <v>35034.42201977279</v>
      </c>
      <c r="H190">
        <v>0.3867231810750225</v>
      </c>
      <c r="I190">
        <v>0.1751283538816741</v>
      </c>
      <c r="J190">
        <v>17.89915055156778</v>
      </c>
      <c r="K190">
        <v>3.007912037431691</v>
      </c>
      <c r="L190">
        <v>963.173137036002</v>
      </c>
      <c r="M190">
        <v>431.8605525598663</v>
      </c>
      <c r="N190">
        <v>520.1836809292419</v>
      </c>
    </row>
    <row r="191" spans="1:14">
      <c r="A191">
        <v>189</v>
      </c>
      <c r="B191">
        <v>50.01666781191677</v>
      </c>
      <c r="C191">
        <v>1530.576101418444</v>
      </c>
      <c r="D191">
        <v>0.4468074838064225</v>
      </c>
      <c r="E191">
        <v>174.5348234686391</v>
      </c>
      <c r="F191">
        <v>21.93461321907132</v>
      </c>
      <c r="G191">
        <v>35034.4220197728</v>
      </c>
      <c r="H191">
        <v>0.3869333964439757</v>
      </c>
      <c r="I191">
        <v>0.1751572156335688</v>
      </c>
      <c r="J191">
        <v>17.92423055349737</v>
      </c>
      <c r="K191">
        <v>3.007912037431691</v>
      </c>
      <c r="L191">
        <v>963.173137036002</v>
      </c>
      <c r="M191">
        <v>431.6981007426258</v>
      </c>
      <c r="N191">
        <v>518.4644074626991</v>
      </c>
    </row>
    <row r="192" spans="1:14">
      <c r="A192">
        <v>190</v>
      </c>
      <c r="B192">
        <v>50.34368804121755</v>
      </c>
      <c r="C192">
        <v>1539.638520377441</v>
      </c>
      <c r="D192">
        <v>0.4468710139032243</v>
      </c>
      <c r="E192">
        <v>175.3711789928788</v>
      </c>
      <c r="F192">
        <v>21.80550456657667</v>
      </c>
      <c r="G192">
        <v>35034.42201977278</v>
      </c>
      <c r="H192">
        <v>0.3871001021855863</v>
      </c>
      <c r="I192">
        <v>0.1752987289985187</v>
      </c>
      <c r="J192">
        <v>17.94610026342444</v>
      </c>
      <c r="K192">
        <v>3.007912037431691</v>
      </c>
      <c r="L192">
        <v>963.173137036002</v>
      </c>
      <c r="M192">
        <v>431.4403895856242</v>
      </c>
      <c r="N192">
        <v>516.4649224778428</v>
      </c>
    </row>
    <row r="193" spans="1:14">
      <c r="A193">
        <v>191</v>
      </c>
      <c r="B193">
        <v>50.64034411501639</v>
      </c>
      <c r="C193">
        <v>1542.293037001188</v>
      </c>
      <c r="D193">
        <v>0.4473025942180378</v>
      </c>
      <c r="E193">
        <v>175.5182607055692</v>
      </c>
      <c r="F193">
        <v>21.76797403705181</v>
      </c>
      <c r="G193">
        <v>35034.4220197728</v>
      </c>
      <c r="H193">
        <v>0.3872922450458054</v>
      </c>
      <c r="I193">
        <v>0.1752676217884234</v>
      </c>
      <c r="J193">
        <v>17.9678037004658</v>
      </c>
      <c r="K193">
        <v>3.007912037431691</v>
      </c>
      <c r="L193">
        <v>963.173137036002</v>
      </c>
      <c r="M193">
        <v>431.3546575587914</v>
      </c>
      <c r="N193">
        <v>515.247134190201</v>
      </c>
    </row>
    <row r="194" spans="1:14">
      <c r="A194">
        <v>192</v>
      </c>
      <c r="B194">
        <v>50.84040865530352</v>
      </c>
      <c r="C194">
        <v>1544.861186635324</v>
      </c>
      <c r="D194">
        <v>0.4475388420564446</v>
      </c>
      <c r="E194">
        <v>175.7032451180917</v>
      </c>
      <c r="F194">
        <v>21.73178734594793</v>
      </c>
      <c r="G194">
        <v>35034.42201977279</v>
      </c>
      <c r="H194">
        <v>0.3874156875793308</v>
      </c>
      <c r="I194">
        <v>0.1752684264904417</v>
      </c>
      <c r="J194">
        <v>17.98208628115762</v>
      </c>
      <c r="K194">
        <v>3.007912037431691</v>
      </c>
      <c r="L194">
        <v>963.173137036002</v>
      </c>
      <c r="M194">
        <v>431.2770462401478</v>
      </c>
      <c r="N194">
        <v>514.3634869692382</v>
      </c>
    </row>
    <row r="195" spans="1:14">
      <c r="A195">
        <v>193</v>
      </c>
      <c r="B195">
        <v>51.20482502279179</v>
      </c>
      <c r="C195">
        <v>1553.354232872061</v>
      </c>
      <c r="D195">
        <v>0.4477076686960847</v>
      </c>
      <c r="E195">
        <v>176.4589015659648</v>
      </c>
      <c r="F195">
        <v>21.61296765187544</v>
      </c>
      <c r="G195">
        <v>35034.42201977279</v>
      </c>
      <c r="H195">
        <v>0.3876116412722745</v>
      </c>
      <c r="I195">
        <v>0.1753836085113968</v>
      </c>
      <c r="J195">
        <v>18.00653359109394</v>
      </c>
      <c r="K195">
        <v>3.007912037431691</v>
      </c>
      <c r="L195">
        <v>963.173137036002</v>
      </c>
      <c r="M195">
        <v>431.0302106481776</v>
      </c>
      <c r="N195">
        <v>512.3586336247633</v>
      </c>
    </row>
    <row r="196" spans="1:14">
      <c r="A196">
        <v>194</v>
      </c>
      <c r="B196">
        <v>51.55552720151894</v>
      </c>
      <c r="C196">
        <v>1560.08283542825</v>
      </c>
      <c r="D196">
        <v>0.4479625121210045</v>
      </c>
      <c r="E196">
        <v>177.0278957588493</v>
      </c>
      <c r="F196">
        <v>21.51975140329764</v>
      </c>
      <c r="G196">
        <v>35034.42201977278</v>
      </c>
      <c r="H196">
        <v>0.3878097513586505</v>
      </c>
      <c r="I196">
        <v>0.1754538383425412</v>
      </c>
      <c r="J196">
        <v>18.03036619971429</v>
      </c>
      <c r="K196">
        <v>3.007912037431691</v>
      </c>
      <c r="L196">
        <v>963.173137036002</v>
      </c>
      <c r="M196">
        <v>430.8310734535684</v>
      </c>
      <c r="N196">
        <v>510.6037447326546</v>
      </c>
    </row>
    <row r="197" spans="1:14">
      <c r="A197">
        <v>195</v>
      </c>
      <c r="B197">
        <v>51.85664277180602</v>
      </c>
      <c r="C197">
        <v>1560.296516944174</v>
      </c>
      <c r="D197">
        <v>0.4485392390323323</v>
      </c>
      <c r="E197">
        <v>176.9085763684378</v>
      </c>
      <c r="F197">
        <v>21.5168042884049</v>
      </c>
      <c r="G197">
        <v>35034.42201977279</v>
      </c>
      <c r="H197">
        <v>0.3880154110627271</v>
      </c>
      <c r="I197">
        <v>0.1753599124432089</v>
      </c>
      <c r="J197">
        <v>18.05255095463524</v>
      </c>
      <c r="K197">
        <v>3.007912037431691</v>
      </c>
      <c r="L197">
        <v>963.173137036002</v>
      </c>
      <c r="M197">
        <v>430.8055343251783</v>
      </c>
      <c r="N197">
        <v>509.7025111680553</v>
      </c>
    </row>
    <row r="198" spans="1:14">
      <c r="A198">
        <v>196</v>
      </c>
      <c r="B198">
        <v>52.03232986082897</v>
      </c>
      <c r="C198">
        <v>1565.29379731836</v>
      </c>
      <c r="D198">
        <v>0.4485577836218808</v>
      </c>
      <c r="E198">
        <v>177.3719611459059</v>
      </c>
      <c r="F198">
        <v>21.4481107920339</v>
      </c>
      <c r="G198">
        <v>35034.42201977279</v>
      </c>
      <c r="H198">
        <v>0.3881033799426085</v>
      </c>
      <c r="I198">
        <v>0.1754396056944055</v>
      </c>
      <c r="J198">
        <v>18.0637483793892</v>
      </c>
      <c r="K198">
        <v>3.007912037431691</v>
      </c>
      <c r="L198">
        <v>963.173137036002</v>
      </c>
      <c r="M198">
        <v>430.6645491506382</v>
      </c>
      <c r="N198">
        <v>508.6806260219758</v>
      </c>
    </row>
    <row r="199" spans="1:14">
      <c r="A199">
        <v>197</v>
      </c>
      <c r="B199">
        <v>52.03794160185506</v>
      </c>
      <c r="C199">
        <v>1567.507225208097</v>
      </c>
      <c r="D199">
        <v>0.4484253036691419</v>
      </c>
      <c r="E199">
        <v>177.6110108547951</v>
      </c>
      <c r="F199">
        <v>21.41782458611038</v>
      </c>
      <c r="G199">
        <v>35034.42201977279</v>
      </c>
      <c r="H199">
        <v>0.3880929611785383</v>
      </c>
      <c r="I199">
        <v>0.1754998170542905</v>
      </c>
      <c r="J199">
        <v>18.0634185533415</v>
      </c>
      <c r="K199">
        <v>3.007912037431691</v>
      </c>
      <c r="L199">
        <v>963.173137036002</v>
      </c>
      <c r="M199">
        <v>430.6056997631952</v>
      </c>
      <c r="N199">
        <v>508.4291015747834</v>
      </c>
    </row>
    <row r="200" spans="1:14">
      <c r="A200">
        <v>198</v>
      </c>
      <c r="B200">
        <v>52.43316481891392</v>
      </c>
      <c r="C200">
        <v>1571.771995791541</v>
      </c>
      <c r="D200">
        <v>0.4489155401759277</v>
      </c>
      <c r="E200">
        <v>177.8915972150401</v>
      </c>
      <c r="F200">
        <v>21.35971049036317</v>
      </c>
      <c r="G200">
        <v>35034.4220197728</v>
      </c>
      <c r="H200">
        <v>0.3883351784093307</v>
      </c>
      <c r="I200">
        <v>0.1754843121457744</v>
      </c>
      <c r="J200">
        <v>18.09079351243577</v>
      </c>
      <c r="K200">
        <v>3.007912037431691</v>
      </c>
      <c r="L200">
        <v>963.173137036002</v>
      </c>
      <c r="M200">
        <v>430.4726060657593</v>
      </c>
      <c r="N200">
        <v>506.8859567489852</v>
      </c>
    </row>
    <row r="201" spans="1:14">
      <c r="A201">
        <v>199</v>
      </c>
      <c r="B201">
        <v>52.76756180460772</v>
      </c>
      <c r="C201">
        <v>1578.394870002913</v>
      </c>
      <c r="D201">
        <v>0.4491306401584823</v>
      </c>
      <c r="E201">
        <v>178.4580863991429</v>
      </c>
      <c r="F201">
        <v>21.27008610139849</v>
      </c>
      <c r="G201">
        <v>35034.42201977278</v>
      </c>
      <c r="H201">
        <v>0.3885199780946738</v>
      </c>
      <c r="I201">
        <v>0.1755580463150047</v>
      </c>
      <c r="J201">
        <v>18.11276195007562</v>
      </c>
      <c r="K201">
        <v>3.007912037431691</v>
      </c>
      <c r="L201">
        <v>963.173137036002</v>
      </c>
      <c r="M201">
        <v>430.2784413751003</v>
      </c>
      <c r="N201">
        <v>505.2832742592699</v>
      </c>
    </row>
    <row r="202" spans="1:14">
      <c r="A202">
        <v>200</v>
      </c>
      <c r="B202">
        <v>53.08484717818501</v>
      </c>
      <c r="C202">
        <v>1579.628901786663</v>
      </c>
      <c r="D202">
        <v>0.4496505099665755</v>
      </c>
      <c r="E202">
        <v>178.4461552048095</v>
      </c>
      <c r="F202">
        <v>21.25346956427225</v>
      </c>
      <c r="G202">
        <v>35034.4220197728</v>
      </c>
      <c r="H202">
        <v>0.3887245038084133</v>
      </c>
      <c r="I202">
        <v>0.1754892462406981</v>
      </c>
      <c r="J202">
        <v>18.13505115330918</v>
      </c>
      <c r="K202">
        <v>3.007912037431691</v>
      </c>
      <c r="L202">
        <v>963.173137036002</v>
      </c>
      <c r="M202">
        <v>430.2266990702245</v>
      </c>
      <c r="N202">
        <v>504.3289306204116</v>
      </c>
    </row>
    <row r="203" spans="1:14">
      <c r="A203">
        <v>201</v>
      </c>
      <c r="B203">
        <v>53.37892851427868</v>
      </c>
      <c r="C203">
        <v>1586.480228877198</v>
      </c>
      <c r="D203">
        <v>0.449766208691145</v>
      </c>
      <c r="E203">
        <v>179.0565239574175</v>
      </c>
      <c r="F203">
        <v>21.16168495256195</v>
      </c>
      <c r="G203">
        <v>35034.4220197728</v>
      </c>
      <c r="H203">
        <v>0.3888790758960912</v>
      </c>
      <c r="I203">
        <v>0.1755867693730255</v>
      </c>
      <c r="J203">
        <v>18.1537739481005</v>
      </c>
      <c r="K203">
        <v>3.007912037431691</v>
      </c>
      <c r="L203">
        <v>963.173137036002</v>
      </c>
      <c r="M203">
        <v>430.0256405814844</v>
      </c>
      <c r="N203">
        <v>502.8235678383771</v>
      </c>
    </row>
    <row r="204" spans="1:14">
      <c r="A204">
        <v>202</v>
      </c>
      <c r="B204">
        <v>53.55161366572315</v>
      </c>
      <c r="C204">
        <v>1589.858789010827</v>
      </c>
      <c r="D204">
        <v>0.4498738061624462</v>
      </c>
      <c r="E204">
        <v>179.3449868333864</v>
      </c>
      <c r="F204">
        <v>21.11671490513678</v>
      </c>
      <c r="G204">
        <v>35034.4220197728</v>
      </c>
      <c r="H204">
        <v>0.3889733084578537</v>
      </c>
      <c r="I204">
        <v>0.1756261063503312</v>
      </c>
      <c r="J204">
        <v>18.16488774565192</v>
      </c>
      <c r="K204">
        <v>3.007912037431691</v>
      </c>
      <c r="L204">
        <v>963.173137036002</v>
      </c>
      <c r="M204">
        <v>429.9249387942436</v>
      </c>
      <c r="N204">
        <v>502.0125587766653</v>
      </c>
    </row>
    <row r="205" spans="1:14">
      <c r="A205">
        <v>203</v>
      </c>
      <c r="B205">
        <v>53.56963982181602</v>
      </c>
      <c r="C205">
        <v>1589.531891873963</v>
      </c>
      <c r="D205">
        <v>0.4499269747883619</v>
      </c>
      <c r="E205">
        <v>179.3012382942294</v>
      </c>
      <c r="F205">
        <v>21.12105768912102</v>
      </c>
      <c r="G205">
        <v>35034.4220197728</v>
      </c>
      <c r="H205">
        <v>0.3889868316648615</v>
      </c>
      <c r="I205">
        <v>0.1756123123929784</v>
      </c>
      <c r="J205">
        <v>18.16625284169308</v>
      </c>
      <c r="K205">
        <v>3.007912037431691</v>
      </c>
      <c r="L205">
        <v>963.173137036002</v>
      </c>
      <c r="M205">
        <v>429.9315369504164</v>
      </c>
      <c r="N205">
        <v>502.0053919666026</v>
      </c>
    </row>
    <row r="206" spans="1:14">
      <c r="A206">
        <v>204</v>
      </c>
      <c r="B206">
        <v>53.95018547604557</v>
      </c>
      <c r="C206">
        <v>1591.605088935351</v>
      </c>
      <c r="D206">
        <v>0.4504977020678865</v>
      </c>
      <c r="E206">
        <v>179.3545114767416</v>
      </c>
      <c r="F206">
        <v>21.09354576732653</v>
      </c>
      <c r="G206">
        <v>35034.4220197728</v>
      </c>
      <c r="H206">
        <v>0.3892245414871532</v>
      </c>
      <c r="I206">
        <v>0.1755449473399592</v>
      </c>
      <c r="J206">
        <v>18.19222261544299</v>
      </c>
      <c r="K206">
        <v>3.007912037431691</v>
      </c>
      <c r="L206">
        <v>963.173137036002</v>
      </c>
      <c r="M206">
        <v>429.8580640357387</v>
      </c>
      <c r="N206">
        <v>500.8711123805869</v>
      </c>
    </row>
    <row r="207" spans="1:14">
      <c r="A207">
        <v>205</v>
      </c>
      <c r="B207">
        <v>54.27509713095762</v>
      </c>
      <c r="C207">
        <v>1600.240153784595</v>
      </c>
      <c r="D207">
        <v>0.4505574270900379</v>
      </c>
      <c r="E207">
        <v>180.1451493081959</v>
      </c>
      <c r="F207">
        <v>20.97972276696588</v>
      </c>
      <c r="G207">
        <v>35034.42201977279</v>
      </c>
      <c r="H207">
        <v>0.3893901175415491</v>
      </c>
      <c r="I207">
        <v>0.1756733729182999</v>
      </c>
      <c r="J207">
        <v>18.21215454406722</v>
      </c>
      <c r="K207">
        <v>3.007912037431691</v>
      </c>
      <c r="L207">
        <v>963.173137036002</v>
      </c>
      <c r="M207">
        <v>429.6171051345916</v>
      </c>
      <c r="N207">
        <v>499.1561764875692</v>
      </c>
    </row>
    <row r="208" spans="1:14">
      <c r="A208">
        <v>206</v>
      </c>
      <c r="B208">
        <v>54.3734984622227</v>
      </c>
      <c r="C208">
        <v>1598.762415840575</v>
      </c>
      <c r="D208">
        <v>0.4508237868550385</v>
      </c>
      <c r="E208">
        <v>179.940907078942</v>
      </c>
      <c r="F208">
        <v>20.99911434890488</v>
      </c>
      <c r="G208">
        <v>35034.4220197728</v>
      </c>
      <c r="H208">
        <v>0.3894608107307235</v>
      </c>
      <c r="I208">
        <v>0.1756051716798688</v>
      </c>
      <c r="J208">
        <v>18.21938166678953</v>
      </c>
      <c r="K208">
        <v>3.007912037431691</v>
      </c>
      <c r="L208">
        <v>963.173137036002</v>
      </c>
      <c r="M208">
        <v>429.6474496619281</v>
      </c>
      <c r="N208">
        <v>499.096857485229</v>
      </c>
    </row>
    <row r="209" spans="1:14">
      <c r="A209">
        <v>207</v>
      </c>
      <c r="B209">
        <v>54.35385270511783</v>
      </c>
      <c r="C209">
        <v>1596.236429441069</v>
      </c>
      <c r="D209">
        <v>0.4509403876240675</v>
      </c>
      <c r="E209">
        <v>179.6760609126583</v>
      </c>
      <c r="F209">
        <v>21.03234468763707</v>
      </c>
      <c r="G209">
        <v>35034.4220197728</v>
      </c>
      <c r="H209">
        <v>0.3894600148842451</v>
      </c>
      <c r="I209">
        <v>0.1755473980512126</v>
      </c>
      <c r="J209">
        <v>18.21872991718866</v>
      </c>
      <c r="K209">
        <v>3.007912037431691</v>
      </c>
      <c r="L209">
        <v>963.173137036002</v>
      </c>
      <c r="M209">
        <v>429.7105204811437</v>
      </c>
      <c r="N209">
        <v>499.4362844210679</v>
      </c>
    </row>
    <row r="210" spans="1:14">
      <c r="A210">
        <v>208</v>
      </c>
      <c r="B210">
        <v>54.73497627535113</v>
      </c>
      <c r="C210">
        <v>1602.442048266058</v>
      </c>
      <c r="D210">
        <v>0.4512450542905119</v>
      </c>
      <c r="E210">
        <v>180.1786669635446</v>
      </c>
      <c r="F210">
        <v>20.95089480664545</v>
      </c>
      <c r="G210">
        <v>35034.4220197728</v>
      </c>
      <c r="H210">
        <v>0.3896737247026381</v>
      </c>
      <c r="I210">
        <v>0.1755925987739847</v>
      </c>
      <c r="J210">
        <v>18.24308342509423</v>
      </c>
      <c r="K210">
        <v>3.007912037431691</v>
      </c>
      <c r="L210">
        <v>963.173137036002</v>
      </c>
      <c r="M210">
        <v>429.5302095744638</v>
      </c>
      <c r="N210">
        <v>497.8718210823973</v>
      </c>
    </row>
    <row r="211" spans="1:14">
      <c r="A211">
        <v>209</v>
      </c>
      <c r="B211">
        <v>54.93113562691802</v>
      </c>
      <c r="C211">
        <v>1601.953262390229</v>
      </c>
      <c r="D211">
        <v>0.4516194549482667</v>
      </c>
      <c r="E211">
        <v>180.0395737884727</v>
      </c>
      <c r="F211">
        <v>20.95728731615736</v>
      </c>
      <c r="G211">
        <v>35034.42201977278</v>
      </c>
      <c r="H211">
        <v>0.3897995408995541</v>
      </c>
      <c r="I211">
        <v>0.1755221805895673</v>
      </c>
      <c r="J211">
        <v>18.25651541933655</v>
      </c>
      <c r="K211">
        <v>3.007912037431691</v>
      </c>
      <c r="L211">
        <v>963.173137036002</v>
      </c>
      <c r="M211">
        <v>429.5292454722467</v>
      </c>
      <c r="N211">
        <v>497.5083100961958</v>
      </c>
    </row>
    <row r="212" spans="1:14">
      <c r="A212">
        <v>210</v>
      </c>
      <c r="B212">
        <v>54.98144794876571</v>
      </c>
      <c r="C212">
        <v>1605.001122705514</v>
      </c>
      <c r="D212">
        <v>0.4515223199835055</v>
      </c>
      <c r="E212">
        <v>180.3467651064245</v>
      </c>
      <c r="F212">
        <v>20.91748990827812</v>
      </c>
      <c r="G212">
        <v>35034.4220197728</v>
      </c>
      <c r="H212">
        <v>0.3898163353450988</v>
      </c>
      <c r="I212">
        <v>0.1755915712538899</v>
      </c>
      <c r="J212">
        <v>18.25907632858773</v>
      </c>
      <c r="K212">
        <v>3.007912037431691</v>
      </c>
      <c r="L212">
        <v>963.173137036002</v>
      </c>
      <c r="M212">
        <v>429.4437546084698</v>
      </c>
      <c r="N212">
        <v>497.0434445554213</v>
      </c>
    </row>
    <row r="213" spans="1:14">
      <c r="A213">
        <v>211</v>
      </c>
      <c r="B213">
        <v>55.1805693300625</v>
      </c>
      <c r="C213">
        <v>1605.237956982677</v>
      </c>
      <c r="D213">
        <v>0.4518605559615028</v>
      </c>
      <c r="E213">
        <v>180.2856911722834</v>
      </c>
      <c r="F213">
        <v>20.91440377479808</v>
      </c>
      <c r="G213">
        <v>35034.42201977278</v>
      </c>
      <c r="H213">
        <v>0.389941505337668</v>
      </c>
      <c r="I213">
        <v>0.1755307231058721</v>
      </c>
      <c r="J213">
        <v>18.27241812759022</v>
      </c>
      <c r="K213">
        <v>3.007912037431691</v>
      </c>
      <c r="L213">
        <v>963.173137036002</v>
      </c>
      <c r="M213">
        <v>429.4328719176816</v>
      </c>
      <c r="N213">
        <v>496.6148159488375</v>
      </c>
    </row>
    <row r="214" spans="1:14">
      <c r="A214">
        <v>212</v>
      </c>
      <c r="B214">
        <v>55.18417315311601</v>
      </c>
      <c r="C214">
        <v>1604.60612850883</v>
      </c>
      <c r="D214">
        <v>0.4519033331877588</v>
      </c>
      <c r="E214">
        <v>180.2158063159646</v>
      </c>
      <c r="F214">
        <v>20.92263901432737</v>
      </c>
      <c r="G214">
        <v>35034.42201977278</v>
      </c>
      <c r="H214">
        <v>0.3899461276045873</v>
      </c>
      <c r="I214">
        <v>0.1755154247120947</v>
      </c>
      <c r="J214">
        <v>18.27281955345395</v>
      </c>
      <c r="K214">
        <v>3.007912037431691</v>
      </c>
      <c r="L214">
        <v>963.173137036002</v>
      </c>
      <c r="M214">
        <v>429.4466181237835</v>
      </c>
      <c r="N214">
        <v>496.6857802193859</v>
      </c>
    </row>
    <row r="215" spans="1:14">
      <c r="A215">
        <v>213</v>
      </c>
      <c r="B215">
        <v>55.20568285620243</v>
      </c>
      <c r="C215">
        <v>1604.140240869101</v>
      </c>
      <c r="D215">
        <v>0.4519711303925732</v>
      </c>
      <c r="E215">
        <v>180.156288639381</v>
      </c>
      <c r="F215">
        <v>20.92871553972019</v>
      </c>
      <c r="G215">
        <v>35034.4220197728</v>
      </c>
      <c r="H215">
        <v>0.3899625260477789</v>
      </c>
      <c r="I215">
        <v>0.1754922100449516</v>
      </c>
      <c r="J215">
        <v>18.27439880143028</v>
      </c>
      <c r="K215">
        <v>3.007912037431691</v>
      </c>
      <c r="L215">
        <v>963.173137036002</v>
      </c>
      <c r="M215">
        <v>429.461727039991</v>
      </c>
      <c r="N215">
        <v>496.7087720463033</v>
      </c>
    </row>
    <row r="216" spans="1:14">
      <c r="A216">
        <v>214</v>
      </c>
      <c r="B216">
        <v>55.2794327181518</v>
      </c>
      <c r="C216">
        <v>1609.475013072084</v>
      </c>
      <c r="D216">
        <v>0.4517793056404414</v>
      </c>
      <c r="E216">
        <v>180.7001065410704</v>
      </c>
      <c r="F216">
        <v>20.85934513694996</v>
      </c>
      <c r="G216">
        <v>35034.42201977278</v>
      </c>
      <c r="H216">
        <v>0.3899842204875754</v>
      </c>
      <c r="I216">
        <v>0.1756131278055547</v>
      </c>
      <c r="J216">
        <v>18.27789522953065</v>
      </c>
      <c r="K216">
        <v>3.007912037431691</v>
      </c>
      <c r="L216">
        <v>963.173137036002</v>
      </c>
      <c r="M216">
        <v>429.3174059754476</v>
      </c>
      <c r="N216">
        <v>495.9211501702729</v>
      </c>
    </row>
    <row r="217" spans="1:14">
      <c r="A217">
        <v>215</v>
      </c>
      <c r="B217">
        <v>55.26372932286826</v>
      </c>
      <c r="C217">
        <v>1606.022139156204</v>
      </c>
      <c r="D217">
        <v>0.451951463217879</v>
      </c>
      <c r="E217">
        <v>180.3335583853879</v>
      </c>
      <c r="F217">
        <v>20.90419177198051</v>
      </c>
      <c r="G217">
        <v>35034.4220197728</v>
      </c>
      <c r="H217">
        <v>0.3899877002020341</v>
      </c>
      <c r="I217">
        <v>0.1755392056843115</v>
      </c>
      <c r="J217">
        <v>18.277745557987</v>
      </c>
      <c r="K217">
        <v>3.007912037431691</v>
      </c>
      <c r="L217">
        <v>963.173137036002</v>
      </c>
      <c r="M217">
        <v>429.3953458244682</v>
      </c>
      <c r="N217">
        <v>496.3556557829848</v>
      </c>
    </row>
    <row r="218" spans="1:14">
      <c r="A218">
        <v>216</v>
      </c>
      <c r="B218">
        <v>55.14645750017712</v>
      </c>
      <c r="C218">
        <v>1607.141968809622</v>
      </c>
      <c r="D218">
        <v>0.4516865597812252</v>
      </c>
      <c r="E218">
        <v>180.5061857289958</v>
      </c>
      <c r="F218">
        <v>20.88962608065932</v>
      </c>
      <c r="G218">
        <v>35034.42201977278</v>
      </c>
      <c r="H218">
        <v>0.3899113425659437</v>
      </c>
      <c r="I218">
        <v>0.1755919929603615</v>
      </c>
      <c r="J218">
        <v>18.26959245705802</v>
      </c>
      <c r="K218">
        <v>3.007912037431691</v>
      </c>
      <c r="L218">
        <v>963.173137036002</v>
      </c>
      <c r="M218">
        <v>429.3849957700835</v>
      </c>
      <c r="N218">
        <v>496.4650868941063</v>
      </c>
    </row>
    <row r="219" spans="1:14">
      <c r="A219">
        <v>217</v>
      </c>
      <c r="B219">
        <v>55.28464221213476</v>
      </c>
      <c r="C219">
        <v>1602.368483063261</v>
      </c>
      <c r="D219">
        <v>0.4522142580438461</v>
      </c>
      <c r="E219">
        <v>179.93105594206</v>
      </c>
      <c r="F219">
        <v>20.95185666831554</v>
      </c>
      <c r="G219">
        <v>35034.4220197728</v>
      </c>
      <c r="H219">
        <v>0.3900192668260334</v>
      </c>
      <c r="I219">
        <v>0.1754213895624274</v>
      </c>
      <c r="J219">
        <v>18.28015029782784</v>
      </c>
      <c r="K219">
        <v>3.007912037431691</v>
      </c>
      <c r="L219">
        <v>963.173137036002</v>
      </c>
      <c r="M219">
        <v>429.5037487195557</v>
      </c>
      <c r="N219">
        <v>496.7459087296706</v>
      </c>
    </row>
    <row r="220" spans="1:14">
      <c r="A220">
        <v>218</v>
      </c>
      <c r="B220">
        <v>55.04226870591254</v>
      </c>
      <c r="C220">
        <v>1602.918556748937</v>
      </c>
      <c r="D220">
        <v>0.4517565236117109</v>
      </c>
      <c r="E220">
        <v>180.0956159131422</v>
      </c>
      <c r="F220">
        <v>20.94466661803459</v>
      </c>
      <c r="G220">
        <v>35034.4220197728</v>
      </c>
      <c r="H220">
        <v>0.3898646939208458</v>
      </c>
      <c r="I220">
        <v>0.1755133433859232</v>
      </c>
      <c r="J220">
        <v>18.26370188795599</v>
      </c>
      <c r="K220">
        <v>3.007912037431691</v>
      </c>
      <c r="L220">
        <v>963.173137036002</v>
      </c>
      <c r="M220">
        <v>429.4988361721813</v>
      </c>
      <c r="N220">
        <v>497.1811631334746</v>
      </c>
    </row>
    <row r="221" spans="1:14">
      <c r="A221">
        <v>219</v>
      </c>
      <c r="B221">
        <v>55.23402935462178</v>
      </c>
      <c r="C221">
        <v>1605.384551925179</v>
      </c>
      <c r="D221">
        <v>0.45194401433193</v>
      </c>
      <c r="E221">
        <v>180.2782190452028</v>
      </c>
      <c r="F221">
        <v>20.9124939857602</v>
      </c>
      <c r="G221">
        <v>35034.42201977278</v>
      </c>
      <c r="H221">
        <v>0.3899739257892239</v>
      </c>
      <c r="I221">
        <v>0.1755201131465524</v>
      </c>
      <c r="J221">
        <v>18.2759611638986</v>
      </c>
      <c r="K221">
        <v>3.007912037431691</v>
      </c>
      <c r="L221">
        <v>963.173137036002</v>
      </c>
      <c r="M221">
        <v>429.42448592512</v>
      </c>
      <c r="N221">
        <v>496.4882103093996</v>
      </c>
    </row>
    <row r="222" spans="1:14">
      <c r="A222">
        <v>220</v>
      </c>
      <c r="B222">
        <v>55.21750049193333</v>
      </c>
      <c r="C222">
        <v>1608.217249938124</v>
      </c>
      <c r="D222">
        <v>0.4517456788073393</v>
      </c>
      <c r="E222">
        <v>180.5912256247055</v>
      </c>
      <c r="F222">
        <v>20.87565892497381</v>
      </c>
      <c r="G222">
        <v>35034.42201977279</v>
      </c>
      <c r="H222">
        <v>0.3899508414494051</v>
      </c>
      <c r="I222">
        <v>0.1756001051690172</v>
      </c>
      <c r="J222">
        <v>18.27409914130831</v>
      </c>
      <c r="K222">
        <v>3.007912037431691</v>
      </c>
      <c r="L222">
        <v>963.173137036002</v>
      </c>
      <c r="M222">
        <v>429.3519799397538</v>
      </c>
      <c r="N222">
        <v>496.1850080340157</v>
      </c>
    </row>
    <row r="223" spans="1:14">
      <c r="A223">
        <v>221</v>
      </c>
      <c r="B223">
        <v>55.11605690463085</v>
      </c>
      <c r="C223">
        <v>1604.381722726567</v>
      </c>
      <c r="D223">
        <v>0.4517994847609551</v>
      </c>
      <c r="E223">
        <v>180.2213166824266</v>
      </c>
      <c r="F223">
        <v>20.92556547572275</v>
      </c>
      <c r="G223">
        <v>35034.42201977279</v>
      </c>
      <c r="H223">
        <v>0.3899051056557844</v>
      </c>
      <c r="I223">
        <v>0.1755271540184197</v>
      </c>
      <c r="J223">
        <v>18.26832274888723</v>
      </c>
      <c r="K223">
        <v>3.007912037431691</v>
      </c>
      <c r="L223">
        <v>963.173137036002</v>
      </c>
      <c r="M223">
        <v>429.4590703140853</v>
      </c>
      <c r="N223">
        <v>496.8442601803278</v>
      </c>
    </row>
    <row r="224" spans="1:14">
      <c r="A224">
        <v>222</v>
      </c>
      <c r="B224">
        <v>55.11568296692767</v>
      </c>
      <c r="C224">
        <v>1604.565453260951</v>
      </c>
      <c r="D224">
        <v>0.4517870544150954</v>
      </c>
      <c r="E224">
        <v>180.2412872389365</v>
      </c>
      <c r="F224">
        <v>20.92316939688451</v>
      </c>
      <c r="G224">
        <v>35034.4220197728</v>
      </c>
      <c r="H224">
        <v>0.3899037676296659</v>
      </c>
      <c r="I224">
        <v>0.1755334530436609</v>
      </c>
      <c r="J224">
        <v>18.26824130778747</v>
      </c>
      <c r="K224">
        <v>3.007912037431691</v>
      </c>
      <c r="L224">
        <v>963.173137036002</v>
      </c>
      <c r="M224">
        <v>429.4530644441697</v>
      </c>
      <c r="N224">
        <v>496.8227904879878</v>
      </c>
    </row>
    <row r="225" spans="1:14">
      <c r="A225">
        <v>223</v>
      </c>
      <c r="B225">
        <v>55.10448262088997</v>
      </c>
      <c r="C225">
        <v>1603.951751478734</v>
      </c>
      <c r="D225">
        <v>0.4518055540008299</v>
      </c>
      <c r="E225">
        <v>180.1798857644685</v>
      </c>
      <c r="F225">
        <v>20.93117499077887</v>
      </c>
      <c r="G225">
        <v>35034.4220197728</v>
      </c>
      <c r="H225">
        <v>0.3899000484815411</v>
      </c>
      <c r="I225">
        <v>0.1755184608957564</v>
      </c>
      <c r="J225">
        <v>18.26767211745762</v>
      </c>
      <c r="K225">
        <v>3.007912037431691</v>
      </c>
      <c r="L225">
        <v>963.173137036002</v>
      </c>
      <c r="M225">
        <v>429.4715953668537</v>
      </c>
      <c r="N225">
        <v>496.9174068906944</v>
      </c>
    </row>
    <row r="226" spans="1:14">
      <c r="A226">
        <v>224</v>
      </c>
      <c r="B226">
        <v>55.12276124639801</v>
      </c>
      <c r="C226">
        <v>1603.210440388743</v>
      </c>
      <c r="D226">
        <v>0.451883039794169</v>
      </c>
      <c r="E226">
        <v>180.0919546837882</v>
      </c>
      <c r="F226">
        <v>20.94085339091669</v>
      </c>
      <c r="G226">
        <v>35034.42201977278</v>
      </c>
      <c r="H226">
        <v>0.3899152020134377</v>
      </c>
      <c r="I226">
        <v>0.1754913287019305</v>
      </c>
      <c r="J226">
        <v>18.26910928262833</v>
      </c>
      <c r="K226">
        <v>3.007912037431691</v>
      </c>
      <c r="L226">
        <v>963.173137036002</v>
      </c>
      <c r="M226">
        <v>429.4917123328336</v>
      </c>
      <c r="N226">
        <v>496.9661536849445</v>
      </c>
    </row>
    <row r="227" spans="1:14">
      <c r="A227">
        <v>225</v>
      </c>
      <c r="B227">
        <v>55.04451929440729</v>
      </c>
      <c r="C227">
        <v>1601.622835639349</v>
      </c>
      <c r="D227">
        <v>0.4518422728865509</v>
      </c>
      <c r="E227">
        <v>179.9546809640557</v>
      </c>
      <c r="F227">
        <v>20.96161096102621</v>
      </c>
      <c r="G227">
        <v>35034.4220197728</v>
      </c>
      <c r="H227">
        <v>0.3898735890175242</v>
      </c>
      <c r="I227">
        <v>0.1754716240513471</v>
      </c>
      <c r="J227">
        <v>18.26427025656131</v>
      </c>
      <c r="K227">
        <v>3.007912037431691</v>
      </c>
      <c r="L227">
        <v>963.173137036002</v>
      </c>
      <c r="M227">
        <v>429.5386120552729</v>
      </c>
      <c r="N227">
        <v>497.3165425817621</v>
      </c>
    </row>
    <row r="228" spans="1:14">
      <c r="A228">
        <v>226</v>
      </c>
      <c r="B228">
        <v>55.02308421520782</v>
      </c>
      <c r="C228">
        <v>1600.614758643973</v>
      </c>
      <c r="D228">
        <v>0.4518653281616462</v>
      </c>
      <c r="E228">
        <v>179.8551495307532</v>
      </c>
      <c r="F228">
        <v>20.97481271221693</v>
      </c>
      <c r="G228">
        <v>35034.4220197728</v>
      </c>
      <c r="H228">
        <v>0.3898647233300493</v>
      </c>
      <c r="I228">
        <v>0.1754513938703793</v>
      </c>
      <c r="J228">
        <v>18.26309956075407</v>
      </c>
      <c r="K228">
        <v>3.007912037431691</v>
      </c>
      <c r="L228">
        <v>963.173137036002</v>
      </c>
      <c r="M228">
        <v>429.5659947952698</v>
      </c>
      <c r="N228">
        <v>497.4786414376767</v>
      </c>
    </row>
    <row r="229" spans="1:14">
      <c r="A229">
        <v>227</v>
      </c>
      <c r="B229">
        <v>55.05438376271526</v>
      </c>
      <c r="C229">
        <v>1601.889660720036</v>
      </c>
      <c r="D229">
        <v>0.4518440654870841</v>
      </c>
      <c r="E229">
        <v>179.9792075215157</v>
      </c>
      <c r="F229">
        <v>20.95811940747345</v>
      </c>
      <c r="G229">
        <v>35034.4220197728</v>
      </c>
      <c r="H229">
        <v>0.3898787780474476</v>
      </c>
      <c r="I229">
        <v>0.1754747446960964</v>
      </c>
      <c r="J229">
        <v>18.26486748419347</v>
      </c>
      <c r="K229">
        <v>3.007912037431691</v>
      </c>
      <c r="L229">
        <v>963.173137036002</v>
      </c>
      <c r="M229">
        <v>429.5320436459586</v>
      </c>
      <c r="N229">
        <v>497.2665917516167</v>
      </c>
    </row>
    <row r="230" spans="1:14">
      <c r="A230">
        <v>228</v>
      </c>
      <c r="B230">
        <v>55.03334655134334</v>
      </c>
      <c r="C230">
        <v>1602.730069804997</v>
      </c>
      <c r="D230">
        <v>0.4517570869383826</v>
      </c>
      <c r="E230">
        <v>180.0791637838501</v>
      </c>
      <c r="F230">
        <v>20.94712978777043</v>
      </c>
      <c r="G230">
        <v>35034.42201977278</v>
      </c>
      <c r="H230">
        <v>0.3898618938981957</v>
      </c>
      <c r="I230">
        <v>0.1755028298720805</v>
      </c>
      <c r="J230">
        <v>18.26322166782549</v>
      </c>
      <c r="K230">
        <v>3.007912037431691</v>
      </c>
      <c r="L230">
        <v>963.173137036002</v>
      </c>
      <c r="M230">
        <v>429.5119517166968</v>
      </c>
      <c r="N230">
        <v>497.2123182883904</v>
      </c>
    </row>
    <row r="231" spans="1:14">
      <c r="A231">
        <v>229</v>
      </c>
      <c r="B231">
        <v>55.04073390773155</v>
      </c>
      <c r="C231">
        <v>1603.463637371165</v>
      </c>
      <c r="D231">
        <v>0.4517258522790373</v>
      </c>
      <c r="E231">
        <v>180.1551624834997</v>
      </c>
      <c r="F231">
        <v>20.93754669860116</v>
      </c>
      <c r="G231">
        <v>35034.42201977279</v>
      </c>
      <c r="H231">
        <v>0.3898631495163249</v>
      </c>
      <c r="I231">
        <v>0.1755202463965532</v>
      </c>
      <c r="J231">
        <v>18.26352403817577</v>
      </c>
      <c r="K231">
        <v>3.007912037431691</v>
      </c>
      <c r="L231">
        <v>963.173137036002</v>
      </c>
      <c r="M231">
        <v>429.4923013767596</v>
      </c>
      <c r="N231">
        <v>497.109488513726</v>
      </c>
    </row>
    <row r="232" spans="1:14">
      <c r="A232">
        <v>230</v>
      </c>
      <c r="B232">
        <v>55.08325774616268</v>
      </c>
      <c r="C232">
        <v>1603.828023005753</v>
      </c>
      <c r="D232">
        <v>0.4517781529764645</v>
      </c>
      <c r="E232">
        <v>180.1759287590937</v>
      </c>
      <c r="F232">
        <v>20.93278974141432</v>
      </c>
      <c r="G232">
        <v>35034.4220197728</v>
      </c>
      <c r="H232">
        <v>0.3898880878835901</v>
      </c>
      <c r="I232">
        <v>0.1755175229528011</v>
      </c>
      <c r="J232">
        <v>18.26629279268892</v>
      </c>
      <c r="K232">
        <v>3.007912037431691</v>
      </c>
      <c r="L232">
        <v>963.173137036002</v>
      </c>
      <c r="M232">
        <v>429.4799506392112</v>
      </c>
      <c r="N232">
        <v>496.9785088153391</v>
      </c>
    </row>
    <row r="233" spans="1:14">
      <c r="A233">
        <v>231</v>
      </c>
      <c r="B233">
        <v>55.06863251842547</v>
      </c>
      <c r="C233">
        <v>1603.737058664582</v>
      </c>
      <c r="D233">
        <v>0.451758483275036</v>
      </c>
      <c r="E233">
        <v>180.1725418564584</v>
      </c>
      <c r="F233">
        <v>20.93397705414581</v>
      </c>
      <c r="G233">
        <v>35034.4220197728</v>
      </c>
      <c r="H233">
        <v>0.3898794645979794</v>
      </c>
      <c r="I233">
        <v>0.1755186718061092</v>
      </c>
      <c r="J233">
        <v>18.26532764453176</v>
      </c>
      <c r="K233">
        <v>3.007912037431691</v>
      </c>
      <c r="L233">
        <v>963.173137036002</v>
      </c>
      <c r="M233">
        <v>429.4839965786151</v>
      </c>
      <c r="N233">
        <v>497.0217426544484</v>
      </c>
    </row>
    <row r="234" spans="1:14">
      <c r="A234">
        <v>232</v>
      </c>
      <c r="B234">
        <v>55.05266598311273</v>
      </c>
      <c r="C234">
        <v>1604.215439192784</v>
      </c>
      <c r="D234">
        <v>0.4517013591711779</v>
      </c>
      <c r="E234">
        <v>180.2311407340266</v>
      </c>
      <c r="F234">
        <v>20.92773449672125</v>
      </c>
      <c r="G234">
        <v>35034.4220197728</v>
      </c>
      <c r="H234">
        <v>0.389867122302964</v>
      </c>
      <c r="I234">
        <v>0.1755369992802228</v>
      </c>
      <c r="J234">
        <v>18.2641202972097</v>
      </c>
      <c r="K234">
        <v>3.007912037431691</v>
      </c>
      <c r="L234">
        <v>963.173137036002</v>
      </c>
      <c r="M234">
        <v>429.4717065740863</v>
      </c>
      <c r="N234">
        <v>496.9975312419747</v>
      </c>
    </row>
    <row r="235" spans="1:14">
      <c r="A235">
        <v>233</v>
      </c>
      <c r="B235">
        <v>55.05042242266894</v>
      </c>
      <c r="C235">
        <v>1603.475955875661</v>
      </c>
      <c r="D235">
        <v>0.4517420845863495</v>
      </c>
      <c r="E235">
        <v>180.1522988998928</v>
      </c>
      <c r="F235">
        <v>20.93738584850409</v>
      </c>
      <c r="G235">
        <v>35034.42201977279</v>
      </c>
      <c r="H235">
        <v>0.3898691401979756</v>
      </c>
      <c r="I235">
        <v>0.1755175869624842</v>
      </c>
      <c r="J235">
        <v>18.26417005376776</v>
      </c>
      <c r="K235">
        <v>3.007912037431691</v>
      </c>
      <c r="L235">
        <v>963.173137036002</v>
      </c>
      <c r="M235">
        <v>429.4915078092795</v>
      </c>
      <c r="N235">
        <v>497.0883529828086</v>
      </c>
    </row>
    <row r="236" spans="1:14">
      <c r="A236">
        <v>234</v>
      </c>
      <c r="B236">
        <v>55.00262896472157</v>
      </c>
      <c r="C236">
        <v>1604.859309163307</v>
      </c>
      <c r="D236">
        <v>0.4515750781224272</v>
      </c>
      <c r="E236">
        <v>180.3226279803173</v>
      </c>
      <c r="F236">
        <v>20.9193382842205</v>
      </c>
      <c r="G236">
        <v>35034.42201977279</v>
      </c>
      <c r="H236">
        <v>0.3898327202842318</v>
      </c>
      <c r="I236">
        <v>0.1755688991005175</v>
      </c>
      <c r="J236">
        <v>18.26056710680326</v>
      </c>
      <c r="K236">
        <v>3.007912037431691</v>
      </c>
      <c r="L236">
        <v>963.173137036002</v>
      </c>
      <c r="M236">
        <v>429.4582555773436</v>
      </c>
      <c r="N236">
        <v>497.027675012249</v>
      </c>
    </row>
    <row r="237" spans="1:14">
      <c r="A237">
        <v>235</v>
      </c>
      <c r="B237">
        <v>55.0802270757498</v>
      </c>
      <c r="C237">
        <v>1604.401170140124</v>
      </c>
      <c r="D237">
        <v>0.4517384687514579</v>
      </c>
      <c r="E237">
        <v>180.2391450872456</v>
      </c>
      <c r="F237">
        <v>20.92531183085307</v>
      </c>
      <c r="G237">
        <v>35034.4220197728</v>
      </c>
      <c r="H237">
        <v>0.389883595220543</v>
      </c>
      <c r="I237">
        <v>0.1755336029592309</v>
      </c>
      <c r="J237">
        <v>18.26593202909394</v>
      </c>
      <c r="K237">
        <v>3.007912037431691</v>
      </c>
      <c r="L237">
        <v>963.173137036002</v>
      </c>
      <c r="M237">
        <v>429.4652790767565</v>
      </c>
      <c r="N237">
        <v>496.9164770494637</v>
      </c>
    </row>
    <row r="238" spans="1:14">
      <c r="A238">
        <v>236</v>
      </c>
      <c r="B238">
        <v>55.03502695974881</v>
      </c>
      <c r="C238">
        <v>1603.154335049131</v>
      </c>
      <c r="D238">
        <v>0.4517344739936415</v>
      </c>
      <c r="E238">
        <v>180.1242409380754</v>
      </c>
      <c r="F238">
        <v>20.94158625466261</v>
      </c>
      <c r="G238">
        <v>35034.42201977279</v>
      </c>
      <c r="H238">
        <v>0.3898609994546453</v>
      </c>
      <c r="I238">
        <v>0.1755137134310814</v>
      </c>
      <c r="J238">
        <v>18.26322438660573</v>
      </c>
      <c r="K238">
        <v>3.007912037431691</v>
      </c>
      <c r="L238">
        <v>963.173137036002</v>
      </c>
      <c r="M238">
        <v>429.5007022031247</v>
      </c>
      <c r="N238">
        <v>497.1577716526602</v>
      </c>
    </row>
    <row r="239" spans="1:14">
      <c r="A239">
        <v>237</v>
      </c>
      <c r="B239">
        <v>55.02235265097947</v>
      </c>
      <c r="C239">
        <v>1603.098227484273</v>
      </c>
      <c r="D239">
        <v>0.4517154053837583</v>
      </c>
      <c r="E239">
        <v>180.1237084268964</v>
      </c>
      <c r="F239">
        <v>20.94231919877599</v>
      </c>
      <c r="G239">
        <v>35034.4220197728</v>
      </c>
      <c r="H239">
        <v>0.3898532120895032</v>
      </c>
      <c r="I239">
        <v>0.1755164701975735</v>
      </c>
      <c r="J239">
        <v>18.26238471087078</v>
      </c>
      <c r="K239">
        <v>3.007912037431691</v>
      </c>
      <c r="L239">
        <v>963.173137036002</v>
      </c>
      <c r="M239">
        <v>429.5024929003191</v>
      </c>
      <c r="N239">
        <v>497.1889768788184</v>
      </c>
    </row>
    <row r="240" spans="1:14">
      <c r="A240">
        <v>238</v>
      </c>
      <c r="B240">
        <v>55.05105247021685</v>
      </c>
      <c r="C240">
        <v>1603.306265828811</v>
      </c>
      <c r="D240">
        <v>0.4517531572820672</v>
      </c>
      <c r="E240">
        <v>180.1336442922649</v>
      </c>
      <c r="F240">
        <v>20.93960181064512</v>
      </c>
      <c r="G240">
        <v>35034.42201977278</v>
      </c>
      <c r="H240">
        <v>0.3898702683814684</v>
      </c>
      <c r="I240">
        <v>0.1755133424924165</v>
      </c>
      <c r="J240">
        <v>18.26426420480645</v>
      </c>
      <c r="K240">
        <v>3.007912037431691</v>
      </c>
      <c r="L240">
        <v>963.173137036002</v>
      </c>
      <c r="M240">
        <v>429.4954163819094</v>
      </c>
      <c r="N240">
        <v>497.1053264763374</v>
      </c>
    </row>
    <row r="241" spans="1:14">
      <c r="A241">
        <v>239</v>
      </c>
      <c r="B241">
        <v>55.05099369655388</v>
      </c>
      <c r="C241">
        <v>1603.563579654343</v>
      </c>
      <c r="D241">
        <v>0.4517377806808791</v>
      </c>
      <c r="E241">
        <v>180.1614708385803</v>
      </c>
      <c r="F241">
        <v>20.93624176361277</v>
      </c>
      <c r="G241">
        <v>35034.4220197728</v>
      </c>
      <c r="H241">
        <v>0.3898691230153702</v>
      </c>
      <c r="I241">
        <v>0.1755198663390159</v>
      </c>
      <c r="J241">
        <v>18.26418967515675</v>
      </c>
      <c r="K241">
        <v>3.007912037431691</v>
      </c>
      <c r="L241">
        <v>963.173137036002</v>
      </c>
      <c r="M241">
        <v>429.4890476722738</v>
      </c>
      <c r="N241">
        <v>497.0762002043281</v>
      </c>
    </row>
    <row r="242" spans="1:14">
      <c r="A242">
        <v>240</v>
      </c>
      <c r="B242">
        <v>55.05508195067021</v>
      </c>
      <c r="C242">
        <v>1603.515177025782</v>
      </c>
      <c r="D242">
        <v>0.4517478405714117</v>
      </c>
      <c r="E242">
        <v>180.1544555577177</v>
      </c>
      <c r="F242">
        <v>20.93687373089818</v>
      </c>
      <c r="G242">
        <v>35034.42201977278</v>
      </c>
      <c r="H242">
        <v>0.3898719092510699</v>
      </c>
      <c r="I242">
        <v>0.1755173578218251</v>
      </c>
      <c r="J242">
        <v>18.26447851337583</v>
      </c>
      <c r="K242">
        <v>3.007912037431691</v>
      </c>
      <c r="L242">
        <v>963.173137036002</v>
      </c>
      <c r="M242">
        <v>429.4900569864364</v>
      </c>
      <c r="N242">
        <v>497.0732789840034</v>
      </c>
    </row>
    <row r="243" spans="1:14">
      <c r="A243">
        <v>241</v>
      </c>
      <c r="B243">
        <v>55.04901001312781</v>
      </c>
      <c r="C243">
        <v>1604.078276279517</v>
      </c>
      <c r="D243">
        <v>0.4517033535404824</v>
      </c>
      <c r="E243">
        <v>180.2179317907873</v>
      </c>
      <c r="F243">
        <v>20.92952400355148</v>
      </c>
      <c r="G243">
        <v>35034.4220197728</v>
      </c>
      <c r="H243">
        <v>0.3898655093281014</v>
      </c>
      <c r="I243">
        <v>0.1755341849622092</v>
      </c>
      <c r="J243">
        <v>18.26391567189211</v>
      </c>
      <c r="K243">
        <v>3.007912037431691</v>
      </c>
      <c r="L243">
        <v>963.173137036002</v>
      </c>
      <c r="M243">
        <v>429.475746312551</v>
      </c>
      <c r="N243">
        <v>497.0200862511667</v>
      </c>
    </row>
    <row r="244" spans="1:14">
      <c r="A244">
        <v>242</v>
      </c>
      <c r="B244">
        <v>55.0445396267551</v>
      </c>
      <c r="C244">
        <v>1604.334186072688</v>
      </c>
      <c r="D244">
        <v>0.4516801171667921</v>
      </c>
      <c r="E244">
        <v>180.2475290319559</v>
      </c>
      <c r="F244">
        <v>20.92618550325311</v>
      </c>
      <c r="G244">
        <v>35034.4220197728</v>
      </c>
      <c r="H244">
        <v>0.3898615154880789</v>
      </c>
      <c r="I244">
        <v>0.1755423790394794</v>
      </c>
      <c r="J244">
        <v>18.26354302973073</v>
      </c>
      <c r="K244">
        <v>3.007912037431691</v>
      </c>
      <c r="L244">
        <v>963.173137036002</v>
      </c>
      <c r="M244">
        <v>429.4693173615695</v>
      </c>
      <c r="N244">
        <v>496.9998007506704</v>
      </c>
    </row>
    <row r="245" spans="1:14">
      <c r="A245">
        <v>243</v>
      </c>
      <c r="B245">
        <v>55.04468733283912</v>
      </c>
      <c r="C245">
        <v>1603.995134316965</v>
      </c>
      <c r="D245">
        <v>0.4517006967064497</v>
      </c>
      <c r="E245">
        <v>180.2108317080715</v>
      </c>
      <c r="F245">
        <v>20.93060887074572</v>
      </c>
      <c r="G245">
        <v>35034.42201977279</v>
      </c>
      <c r="H245">
        <v>0.3898631513453432</v>
      </c>
      <c r="I245">
        <v>0.175533431206133</v>
      </c>
      <c r="J245">
        <v>18.26364752837592</v>
      </c>
      <c r="K245">
        <v>3.007912037431691</v>
      </c>
      <c r="L245">
        <v>963.173137036002</v>
      </c>
      <c r="M245">
        <v>429.4780101855247</v>
      </c>
      <c r="N245">
        <v>497.0382275205553</v>
      </c>
    </row>
    <row r="246" spans="1:14">
      <c r="A246">
        <v>244</v>
      </c>
      <c r="B246">
        <v>55.06294007573943</v>
      </c>
      <c r="C246">
        <v>1604.306931403627</v>
      </c>
      <c r="D246">
        <v>0.4517140147111976</v>
      </c>
      <c r="E246">
        <v>180.2365486095047</v>
      </c>
      <c r="F246">
        <v>20.92654100646103</v>
      </c>
      <c r="G246">
        <v>35034.4220197728</v>
      </c>
      <c r="H246">
        <v>0.3898732037187744</v>
      </c>
      <c r="I246">
        <v>0.175536038390997</v>
      </c>
      <c r="J246">
        <v>18.26479274271628</v>
      </c>
      <c r="K246">
        <v>3.007912037431691</v>
      </c>
      <c r="L246">
        <v>963.173137036002</v>
      </c>
      <c r="M246">
        <v>429.4690160983695</v>
      </c>
      <c r="N246">
        <v>496.9645476640976</v>
      </c>
    </row>
    <row r="247" spans="1:14">
      <c r="A247">
        <v>245</v>
      </c>
      <c r="B247">
        <v>55.05902819161311</v>
      </c>
      <c r="C247">
        <v>1604.268578063351</v>
      </c>
      <c r="D247">
        <v>0.4517094331700081</v>
      </c>
      <c r="E247">
        <v>180.2341043447968</v>
      </c>
      <c r="F247">
        <v>20.92704129846884</v>
      </c>
      <c r="G247">
        <v>35034.42201977278</v>
      </c>
      <c r="H247">
        <v>0.389870919282646</v>
      </c>
      <c r="I247">
        <v>0.1755362762453807</v>
      </c>
      <c r="J247">
        <v>18.26454029555621</v>
      </c>
      <c r="K247">
        <v>3.007912037431691</v>
      </c>
      <c r="L247">
        <v>963.173137036002</v>
      </c>
      <c r="M247">
        <v>429.4701601400752</v>
      </c>
      <c r="N247">
        <v>496.9769693134835</v>
      </c>
    </row>
    <row r="248" spans="1:14">
      <c r="A248">
        <v>246</v>
      </c>
      <c r="B248">
        <v>55.06019927256943</v>
      </c>
      <c r="C248">
        <v>1604.304567385318</v>
      </c>
      <c r="D248">
        <v>0.4517092932060138</v>
      </c>
      <c r="E248">
        <v>180.2374968484294</v>
      </c>
      <c r="F248">
        <v>20.92657184270439</v>
      </c>
      <c r="G248">
        <v>35034.4220197728</v>
      </c>
      <c r="H248">
        <v>0.3898714615634747</v>
      </c>
      <c r="I248">
        <v>0.1755369062622657</v>
      </c>
      <c r="J248">
        <v>18.26460828086091</v>
      </c>
      <c r="K248">
        <v>3.007912037431691</v>
      </c>
      <c r="L248">
        <v>963.173137036002</v>
      </c>
      <c r="M248">
        <v>429.4691446224331</v>
      </c>
      <c r="N248">
        <v>496.969987734337</v>
      </c>
    </row>
    <row r="249" spans="1:14">
      <c r="A249">
        <v>247</v>
      </c>
      <c r="B249">
        <v>55.08104999448477</v>
      </c>
      <c r="C249">
        <v>1604.825474284176</v>
      </c>
      <c r="D249">
        <v>0.4517144425284907</v>
      </c>
      <c r="E249">
        <v>180.2846389834522</v>
      </c>
      <c r="F249">
        <v>20.91977933110921</v>
      </c>
      <c r="G249">
        <v>35034.42201977278</v>
      </c>
      <c r="H249">
        <v>0.3898821498881286</v>
      </c>
      <c r="I249">
        <v>0.175544574245594</v>
      </c>
      <c r="J249">
        <v>18.26587240446516</v>
      </c>
      <c r="K249">
        <v>3.007912037431691</v>
      </c>
      <c r="L249">
        <v>963.173137036002</v>
      </c>
      <c r="M249">
        <v>429.4542766023138</v>
      </c>
      <c r="N249">
        <v>496.8650761091188</v>
      </c>
    </row>
    <row r="250" spans="1:14">
      <c r="A250">
        <v>248</v>
      </c>
      <c r="B250">
        <v>55.08429633228979</v>
      </c>
      <c r="C250">
        <v>1604.795053655201</v>
      </c>
      <c r="D250">
        <v>0.4517219349803831</v>
      </c>
      <c r="E250">
        <v>180.279930905829</v>
      </c>
      <c r="F250">
        <v>20.9201758881922</v>
      </c>
      <c r="G250">
        <v>35034.4220197728</v>
      </c>
      <c r="H250">
        <v>0.3898843243897651</v>
      </c>
      <c r="I250">
        <v>0.1755428195884217</v>
      </c>
      <c r="J250">
        <v>18.266100132083</v>
      </c>
      <c r="K250">
        <v>3.007912037431691</v>
      </c>
      <c r="L250">
        <v>963.173137036002</v>
      </c>
      <c r="M250">
        <v>429.4548437124465</v>
      </c>
      <c r="N250">
        <v>496.8618391913004</v>
      </c>
    </row>
    <row r="251" spans="1:14">
      <c r="A251">
        <v>249</v>
      </c>
      <c r="B251">
        <v>55.07995200473638</v>
      </c>
      <c r="C251">
        <v>1604.888304881208</v>
      </c>
      <c r="D251">
        <v>0.4517087756191625</v>
      </c>
      <c r="E251">
        <v>180.2919114511382</v>
      </c>
      <c r="F251">
        <v>20.91896033191708</v>
      </c>
      <c r="G251">
        <v>35034.4220197728</v>
      </c>
      <c r="H251">
        <v>0.3898811779102958</v>
      </c>
      <c r="I251">
        <v>0.1755465183771741</v>
      </c>
      <c r="J251">
        <v>18.26578090693285</v>
      </c>
      <c r="K251">
        <v>3.007912037431691</v>
      </c>
      <c r="L251">
        <v>963.173137036002</v>
      </c>
      <c r="M251">
        <v>429.4527663559482</v>
      </c>
      <c r="N251">
        <v>496.8603505960382</v>
      </c>
    </row>
    <row r="252" spans="1:14">
      <c r="A252">
        <v>250</v>
      </c>
      <c r="B252">
        <v>55.07690918072314</v>
      </c>
      <c r="C252">
        <v>1604.858619645844</v>
      </c>
      <c r="D252">
        <v>0.4517052036199607</v>
      </c>
      <c r="E252">
        <v>180.2900302126737</v>
      </c>
      <c r="F252">
        <v>20.9193472720833</v>
      </c>
      <c r="G252">
        <v>35034.4220197728</v>
      </c>
      <c r="H252">
        <v>0.3898793963020232</v>
      </c>
      <c r="I252">
        <v>0.1755467026012164</v>
      </c>
      <c r="J252">
        <v>18.26558404011054</v>
      </c>
      <c r="K252">
        <v>3.007912037431691</v>
      </c>
      <c r="L252">
        <v>963.173137036002</v>
      </c>
      <c r="M252">
        <v>429.4536599429483</v>
      </c>
      <c r="N252">
        <v>496.8699374002745</v>
      </c>
    </row>
    <row r="253" spans="1:14">
      <c r="A253">
        <v>251</v>
      </c>
      <c r="B253">
        <v>55.09852873169273</v>
      </c>
      <c r="C253">
        <v>1605.278456037587</v>
      </c>
      <c r="D253">
        <v>0.4517178283003331</v>
      </c>
      <c r="E253">
        <v>180.3259422501245</v>
      </c>
      <c r="F253">
        <v>20.91387613201827</v>
      </c>
      <c r="G253">
        <v>35034.4220197728</v>
      </c>
      <c r="H253">
        <v>0.3898910330995132</v>
      </c>
      <c r="I253">
        <v>0.175551316933628</v>
      </c>
      <c r="J253">
        <v>18.26692482382763</v>
      </c>
      <c r="K253">
        <v>3.007912037431691</v>
      </c>
      <c r="L253">
        <v>963.173137036002</v>
      </c>
      <c r="M253">
        <v>429.4415198098255</v>
      </c>
      <c r="N253">
        <v>496.7759598228556</v>
      </c>
    </row>
    <row r="254" spans="1:14">
      <c r="A254">
        <v>252</v>
      </c>
      <c r="B254">
        <v>55.08668011469985</v>
      </c>
      <c r="C254">
        <v>1604.682140259785</v>
      </c>
      <c r="D254">
        <v>0.4517329379639843</v>
      </c>
      <c r="E254">
        <v>180.2667039721522</v>
      </c>
      <c r="F254">
        <v>20.92164793554225</v>
      </c>
      <c r="G254">
        <v>35034.4220197728</v>
      </c>
      <c r="H254">
        <v>0.3898863490422369</v>
      </c>
      <c r="I254">
        <v>0.1755389991190502</v>
      </c>
      <c r="J254">
        <v>18.26629056680013</v>
      </c>
      <c r="K254">
        <v>3.007912037431691</v>
      </c>
      <c r="L254">
        <v>963.173137036002</v>
      </c>
      <c r="M254">
        <v>429.4577414702721</v>
      </c>
      <c r="N254">
        <v>496.8703475380539</v>
      </c>
    </row>
    <row r="255" spans="1:14">
      <c r="A255">
        <v>253</v>
      </c>
      <c r="B255">
        <v>55.08649766081044</v>
      </c>
      <c r="C255">
        <v>1604.36744994939</v>
      </c>
      <c r="D255">
        <v>0.4517514527310428</v>
      </c>
      <c r="E255">
        <v>180.2327884014832</v>
      </c>
      <c r="F255">
        <v>20.92575163378359</v>
      </c>
      <c r="G255">
        <v>35034.4220197728</v>
      </c>
      <c r="H255">
        <v>0.3898876547327101</v>
      </c>
      <c r="I255">
        <v>0.1755308104836864</v>
      </c>
      <c r="J255">
        <v>18.26636427650647</v>
      </c>
      <c r="K255">
        <v>3.007912037431691</v>
      </c>
      <c r="L255">
        <v>963.173137036002</v>
      </c>
      <c r="M255">
        <v>429.4658145741861</v>
      </c>
      <c r="N255">
        <v>496.9070234763736</v>
      </c>
    </row>
    <row r="256" spans="1:14">
      <c r="A256">
        <v>254</v>
      </c>
      <c r="B256">
        <v>55.08311377175998</v>
      </c>
      <c r="C256">
        <v>1604.656905453911</v>
      </c>
      <c r="D256">
        <v>0.451728119421885</v>
      </c>
      <c r="E256">
        <v>180.2655263901381</v>
      </c>
      <c r="F256">
        <v>20.92197694900452</v>
      </c>
      <c r="G256">
        <v>35034.42201977279</v>
      </c>
      <c r="H256">
        <v>0.389884197831515</v>
      </c>
      <c r="I256">
        <v>0.1755395770890485</v>
      </c>
      <c r="J256">
        <v>18.26605780639079</v>
      </c>
      <c r="K256">
        <v>3.007912037431691</v>
      </c>
      <c r="L256">
        <v>963.173137036002</v>
      </c>
      <c r="M256">
        <v>429.4584351054532</v>
      </c>
      <c r="N256">
        <v>496.8800407348236</v>
      </c>
    </row>
    <row r="257" spans="1:14">
      <c r="A257">
        <v>255</v>
      </c>
      <c r="B257">
        <v>55.09489968385389</v>
      </c>
      <c r="C257">
        <v>1604.547163422497</v>
      </c>
      <c r="D257">
        <v>0.4517554269790886</v>
      </c>
      <c r="E257">
        <v>180.2485493021267</v>
      </c>
      <c r="F257">
        <v>20.9234078949461</v>
      </c>
      <c r="G257">
        <v>35034.42201977279</v>
      </c>
      <c r="H257">
        <v>0.3898921129724736</v>
      </c>
      <c r="I257">
        <v>0.1755329078674957</v>
      </c>
      <c r="J257">
        <v>18.26688038429468</v>
      </c>
      <c r="K257">
        <v>3.007912037431691</v>
      </c>
      <c r="L257">
        <v>963.173137036002</v>
      </c>
      <c r="M257">
        <v>429.4608060231316</v>
      </c>
      <c r="N257">
        <v>496.8693850797019</v>
      </c>
    </row>
    <row r="258" spans="1:14">
      <c r="A258">
        <v>256</v>
      </c>
      <c r="B258">
        <v>55.09363514447755</v>
      </c>
      <c r="C258">
        <v>1604.780884026777</v>
      </c>
      <c r="D258">
        <v>0.451739186928396</v>
      </c>
      <c r="E258">
        <v>180.2743282833765</v>
      </c>
      <c r="F258">
        <v>20.92036060569591</v>
      </c>
      <c r="G258">
        <v>35034.42201977281</v>
      </c>
      <c r="H258">
        <v>0.3898902686816343</v>
      </c>
      <c r="I258">
        <v>0.175539510286452</v>
      </c>
      <c r="J258">
        <v>18.26673267884599</v>
      </c>
      <c r="K258">
        <v>3.007912037431691</v>
      </c>
      <c r="L258">
        <v>963.173137036002</v>
      </c>
      <c r="M258">
        <v>429.4547825075169</v>
      </c>
      <c r="N258">
        <v>496.8444940334275</v>
      </c>
    </row>
    <row r="259" spans="1:14">
      <c r="A259">
        <v>257</v>
      </c>
      <c r="B259">
        <v>55.09082028117776</v>
      </c>
      <c r="C259">
        <v>1604.777127779991</v>
      </c>
      <c r="D259">
        <v>0.4517344707808174</v>
      </c>
      <c r="E259">
        <v>180.2751519400658</v>
      </c>
      <c r="F259">
        <v>20.92040957326651</v>
      </c>
      <c r="G259">
        <v>35034.42201977279</v>
      </c>
      <c r="H259">
        <v>0.3898885125612136</v>
      </c>
      <c r="I259">
        <v>0.1755402891918555</v>
      </c>
      <c r="J259">
        <v>18.26654378404145</v>
      </c>
      <c r="K259">
        <v>3.007912037431691</v>
      </c>
      <c r="L259">
        <v>963.173137036002</v>
      </c>
      <c r="M259">
        <v>429.455015952845</v>
      </c>
      <c r="N259">
        <v>496.8505514200424</v>
      </c>
    </row>
    <row r="260" spans="1:14">
      <c r="A260">
        <v>258</v>
      </c>
      <c r="B260">
        <v>55.0863219170011</v>
      </c>
      <c r="C260">
        <v>1604.619229197471</v>
      </c>
      <c r="D260">
        <v>0.4517361391853393</v>
      </c>
      <c r="E260">
        <v>180.2600652725428</v>
      </c>
      <c r="F260">
        <v>20.92246819437565</v>
      </c>
      <c r="G260">
        <v>35034.4220197728</v>
      </c>
      <c r="H260">
        <v>0.3898864329958243</v>
      </c>
      <c r="I260">
        <v>0.1755373499759826</v>
      </c>
      <c r="J260">
        <v>18.26628335504886</v>
      </c>
      <c r="K260">
        <v>3.007912037431691</v>
      </c>
      <c r="L260">
        <v>963.173137036002</v>
      </c>
      <c r="M260">
        <v>429.4594771142548</v>
      </c>
      <c r="N260">
        <v>496.8787098413963</v>
      </c>
    </row>
    <row r="261" spans="1:14">
      <c r="A261">
        <v>259</v>
      </c>
      <c r="B261">
        <v>55.09164275409508</v>
      </c>
      <c r="C261">
        <v>1604.761936254731</v>
      </c>
      <c r="D261">
        <v>0.4517368130155596</v>
      </c>
      <c r="E261">
        <v>180.2731510155095</v>
      </c>
      <c r="F261">
        <v>20.9206076169285</v>
      </c>
      <c r="G261">
        <v>35034.4220197728</v>
      </c>
      <c r="H261">
        <v>0.3898890954930299</v>
      </c>
      <c r="I261">
        <v>0.1755396537460043</v>
      </c>
      <c r="J261">
        <v>18.26660331839726</v>
      </c>
      <c r="K261">
        <v>3.007912037431691</v>
      </c>
      <c r="L261">
        <v>963.173137036002</v>
      </c>
      <c r="M261">
        <v>429.4553468879013</v>
      </c>
      <c r="N261">
        <v>496.8505804824401</v>
      </c>
    </row>
    <row r="262" spans="1:14">
      <c r="A262">
        <v>260</v>
      </c>
      <c r="B262">
        <v>55.09693804580256</v>
      </c>
      <c r="C262">
        <v>1604.995472504396</v>
      </c>
      <c r="D262">
        <v>0.4517320783902658</v>
      </c>
      <c r="E262">
        <v>180.2960695165458</v>
      </c>
      <c r="F262">
        <v>20.91756354588451</v>
      </c>
      <c r="G262">
        <v>35034.4220197728</v>
      </c>
      <c r="H262">
        <v>0.3898913517097347</v>
      </c>
      <c r="I262">
        <v>0.1755442092972147</v>
      </c>
      <c r="J262">
        <v>18.26689552987677</v>
      </c>
      <c r="K262">
        <v>3.007912037431691</v>
      </c>
      <c r="L262">
        <v>963.173137036002</v>
      </c>
      <c r="M262">
        <v>429.4490259396331</v>
      </c>
      <c r="N262">
        <v>496.8124411164318</v>
      </c>
    </row>
    <row r="263" spans="1:14">
      <c r="A263">
        <v>261</v>
      </c>
      <c r="B263">
        <v>55.09800157293307</v>
      </c>
      <c r="C263">
        <v>1605.030637146048</v>
      </c>
      <c r="D263">
        <v>0.4517318349732123</v>
      </c>
      <c r="E263">
        <v>180.2994056453466</v>
      </c>
      <c r="F263">
        <v>20.91710526265346</v>
      </c>
      <c r="G263">
        <v>35034.42201977278</v>
      </c>
      <c r="H263">
        <v>0.3898918585498559</v>
      </c>
      <c r="I263">
        <v>0.1755448068015487</v>
      </c>
      <c r="J263">
        <v>18.26695745669523</v>
      </c>
      <c r="K263">
        <v>3.007912037431691</v>
      </c>
      <c r="L263">
        <v>963.173137036002</v>
      </c>
      <c r="M263">
        <v>429.4480674947859</v>
      </c>
      <c r="N263">
        <v>496.8062320227708</v>
      </c>
    </row>
    <row r="264" spans="1:14">
      <c r="A264">
        <v>262</v>
      </c>
      <c r="B264">
        <v>55.09907499024758</v>
      </c>
      <c r="C264">
        <v>1604.830052403452</v>
      </c>
      <c r="D264">
        <v>0.4517457605966851</v>
      </c>
      <c r="E264">
        <v>180.2772754795157</v>
      </c>
      <c r="F264">
        <v>20.91971965298638</v>
      </c>
      <c r="G264">
        <v>35034.42201977279</v>
      </c>
      <c r="H264">
        <v>0.3898934493405024</v>
      </c>
      <c r="I264">
        <v>0.1755391411749767</v>
      </c>
      <c r="J264">
        <v>18.26708422992531</v>
      </c>
      <c r="K264">
        <v>3.007912037431691</v>
      </c>
      <c r="L264">
        <v>963.173137036002</v>
      </c>
      <c r="M264">
        <v>429.4532309418867</v>
      </c>
      <c r="N264">
        <v>496.8274277347936</v>
      </c>
    </row>
    <row r="265" spans="1:14">
      <c r="A265">
        <v>263</v>
      </c>
      <c r="B265">
        <v>55.09298502117359</v>
      </c>
      <c r="C265">
        <v>1604.850650259526</v>
      </c>
      <c r="D265">
        <v>0.4517338925289924</v>
      </c>
      <c r="E265">
        <v>180.2821652845832</v>
      </c>
      <c r="F265">
        <v>20.9194511536251</v>
      </c>
      <c r="G265">
        <v>35034.4220197728</v>
      </c>
      <c r="H265">
        <v>0.3898895374225234</v>
      </c>
      <c r="I265">
        <v>0.1755414813309839</v>
      </c>
      <c r="J265">
        <v>18.26666753805146</v>
      </c>
      <c r="K265">
        <v>3.007912037431691</v>
      </c>
      <c r="L265">
        <v>963.173137036002</v>
      </c>
      <c r="M265">
        <v>429.4530952505747</v>
      </c>
      <c r="N265">
        <v>496.8379165437698</v>
      </c>
    </row>
    <row r="266" spans="1:14">
      <c r="A266">
        <v>264</v>
      </c>
      <c r="B266">
        <v>55.09981024902695</v>
      </c>
      <c r="C266">
        <v>1604.893440189895</v>
      </c>
      <c r="D266">
        <v>0.4517432281737892</v>
      </c>
      <c r="E266">
        <v>180.2837963802841</v>
      </c>
      <c r="F266">
        <v>20.91889339581029</v>
      </c>
      <c r="G266">
        <v>35034.42201977281</v>
      </c>
      <c r="H266">
        <v>0.389893619488093</v>
      </c>
      <c r="I266">
        <v>0.1755406309818768</v>
      </c>
      <c r="J266">
        <v>18.26711692459678</v>
      </c>
      <c r="K266">
        <v>3.007912037431691</v>
      </c>
      <c r="L266">
        <v>963.173137036002</v>
      </c>
      <c r="M266">
        <v>429.4515120902906</v>
      </c>
      <c r="N266">
        <v>496.8183869268574</v>
      </c>
    </row>
    <row r="267" spans="1:14">
      <c r="A267">
        <v>265</v>
      </c>
      <c r="B267">
        <v>55.09779488770293</v>
      </c>
      <c r="C267">
        <v>1604.792463485375</v>
      </c>
      <c r="D267">
        <v>0.451745777608803</v>
      </c>
      <c r="E267">
        <v>180.2737737064849</v>
      </c>
      <c r="F267">
        <v>20.92020965380961</v>
      </c>
      <c r="G267">
        <v>35034.42201977278</v>
      </c>
      <c r="H267">
        <v>0.3898928185051945</v>
      </c>
      <c r="I267">
        <v>0.1755385324122424</v>
      </c>
      <c r="J267">
        <v>18.26700848021258</v>
      </c>
      <c r="K267">
        <v>3.007912037431691</v>
      </c>
      <c r="L267">
        <v>963.173137036002</v>
      </c>
      <c r="M267">
        <v>429.4542777060713</v>
      </c>
      <c r="N267">
        <v>496.8345208620174</v>
      </c>
    </row>
    <row r="268" spans="1:14">
      <c r="A268">
        <v>266</v>
      </c>
      <c r="B268">
        <v>55.10355637918504</v>
      </c>
      <c r="C268">
        <v>1604.908265060044</v>
      </c>
      <c r="D268">
        <v>0.451748905558965</v>
      </c>
      <c r="E268">
        <v>180.2837616863672</v>
      </c>
      <c r="F268">
        <v>20.91870016365802</v>
      </c>
      <c r="G268">
        <v>35034.42201977279</v>
      </c>
      <c r="H268">
        <v>0.3898959083339603</v>
      </c>
      <c r="I268">
        <v>0.1755398680048027</v>
      </c>
      <c r="J268">
        <v>18.26736536416234</v>
      </c>
      <c r="K268">
        <v>3.007912037431691</v>
      </c>
      <c r="L268">
        <v>963.173137036002</v>
      </c>
      <c r="M268">
        <v>429.4509345499949</v>
      </c>
      <c r="N268">
        <v>496.8089805065308</v>
      </c>
    </row>
    <row r="269" spans="1:14">
      <c r="A269">
        <v>267</v>
      </c>
      <c r="B269">
        <v>55.10245699183089</v>
      </c>
      <c r="C269">
        <v>1604.87483535715</v>
      </c>
      <c r="D269">
        <v>0.4517489984999721</v>
      </c>
      <c r="E269">
        <v>180.2806309879094</v>
      </c>
      <c r="F269">
        <v>20.9191359022689</v>
      </c>
      <c r="G269">
        <v>35034.4220197728</v>
      </c>
      <c r="H269">
        <v>0.3898953752625866</v>
      </c>
      <c r="I269">
        <v>0.1755392968304634</v>
      </c>
      <c r="J269">
        <v>18.26730041313058</v>
      </c>
      <c r="K269">
        <v>3.007912037431691</v>
      </c>
      <c r="L269">
        <v>963.173137036002</v>
      </c>
      <c r="M269">
        <v>429.4518805861306</v>
      </c>
      <c r="N269">
        <v>496.8152098163751</v>
      </c>
    </row>
    <row r="270" spans="1:14">
      <c r="A270">
        <v>268</v>
      </c>
      <c r="B270">
        <v>55.10171191313893</v>
      </c>
      <c r="C270">
        <v>1604.845265727459</v>
      </c>
      <c r="D270">
        <v>0.4517494292988968</v>
      </c>
      <c r="E270">
        <v>180.2777589292815</v>
      </c>
      <c r="F270">
        <v>20.91952134198405</v>
      </c>
      <c r="G270">
        <v>35034.4220197728</v>
      </c>
      <c r="H270">
        <v>0.3898950298784963</v>
      </c>
      <c r="I270">
        <v>0.1755388114567887</v>
      </c>
      <c r="J270">
        <v>18.26725857260953</v>
      </c>
      <c r="K270">
        <v>3.007912037431691</v>
      </c>
      <c r="L270">
        <v>963.173137036002</v>
      </c>
      <c r="M270">
        <v>429.4526184888658</v>
      </c>
      <c r="N270">
        <v>496.8199086679761</v>
      </c>
    </row>
    <row r="271" spans="1:14">
      <c r="A271">
        <v>269</v>
      </c>
      <c r="B271">
        <v>55.10485791463032</v>
      </c>
      <c r="C271">
        <v>1604.945796887823</v>
      </c>
      <c r="D271">
        <v>0.4517489379383015</v>
      </c>
      <c r="E271">
        <v>180.2872473453146</v>
      </c>
      <c r="F271">
        <v>20.91821097763478</v>
      </c>
      <c r="G271">
        <v>35034.4220197728</v>
      </c>
      <c r="H271">
        <v>0.3898965567099214</v>
      </c>
      <c r="I271">
        <v>0.1755404557304559</v>
      </c>
      <c r="J271">
        <v>18.26744263194728</v>
      </c>
      <c r="K271">
        <v>3.007912037431691</v>
      </c>
      <c r="L271">
        <v>963.173137036002</v>
      </c>
      <c r="M271">
        <v>429.4498998368379</v>
      </c>
      <c r="N271">
        <v>496.8019339002433</v>
      </c>
    </row>
    <row r="272" spans="1:14">
      <c r="A272">
        <v>270</v>
      </c>
      <c r="B272">
        <v>55.10479991770012</v>
      </c>
      <c r="C272">
        <v>1604.809261949253</v>
      </c>
      <c r="D272">
        <v>0.4517570278364295</v>
      </c>
      <c r="E272">
        <v>180.2725231382688</v>
      </c>
      <c r="F272">
        <v>20.91999066991257</v>
      </c>
      <c r="G272">
        <v>35034.42201977279</v>
      </c>
      <c r="H272">
        <v>0.3898971455868556</v>
      </c>
      <c r="I272">
        <v>0.1755368591014055</v>
      </c>
      <c r="J272">
        <v>18.26747636677164</v>
      </c>
      <c r="K272">
        <v>3.007912037431691</v>
      </c>
      <c r="L272">
        <v>963.173137036002</v>
      </c>
      <c r="M272">
        <v>429.4534361310973</v>
      </c>
      <c r="N272">
        <v>496.8179390391711</v>
      </c>
    </row>
    <row r="273" spans="1:14">
      <c r="A273">
        <v>271</v>
      </c>
      <c r="B273">
        <v>55.10348151934551</v>
      </c>
      <c r="C273">
        <v>1604.882788785959</v>
      </c>
      <c r="D273">
        <v>0.4517503153618074</v>
      </c>
      <c r="E273">
        <v>180.2810437194767</v>
      </c>
      <c r="F273">
        <v>20.919032231858</v>
      </c>
      <c r="G273">
        <v>35034.42201977278</v>
      </c>
      <c r="H273">
        <v>0.3898959816129909</v>
      </c>
      <c r="I273">
        <v>0.1755391933122717</v>
      </c>
      <c r="J273">
        <v>18.26736723685306</v>
      </c>
      <c r="K273">
        <v>3.007912037431691</v>
      </c>
      <c r="L273">
        <v>963.173137036002</v>
      </c>
      <c r="M273">
        <v>429.4516207340734</v>
      </c>
      <c r="N273">
        <v>496.8121904201521</v>
      </c>
    </row>
    <row r="274" spans="1:14">
      <c r="A274">
        <v>272</v>
      </c>
      <c r="B274">
        <v>55.1008109757044</v>
      </c>
      <c r="C274">
        <v>1604.807580318344</v>
      </c>
      <c r="D274">
        <v>0.4517501829345839</v>
      </c>
      <c r="E274">
        <v>180.2740900778822</v>
      </c>
      <c r="F274">
        <v>20.92001259135869</v>
      </c>
      <c r="G274">
        <v>35034.42201977279</v>
      </c>
      <c r="H274">
        <v>0.3898946565003021</v>
      </c>
      <c r="I274">
        <v>0.1755379577065148</v>
      </c>
      <c r="J274">
        <v>18.2672076377909</v>
      </c>
      <c r="K274">
        <v>3.007912037431691</v>
      </c>
      <c r="L274">
        <v>963.173137036002</v>
      </c>
      <c r="M274">
        <v>429.4537727765667</v>
      </c>
      <c r="N274">
        <v>496.8267301910286</v>
      </c>
    </row>
    <row r="275" spans="1:14">
      <c r="A275">
        <v>273</v>
      </c>
      <c r="B275">
        <v>55.10352180719536</v>
      </c>
      <c r="C275">
        <v>1604.925212589752</v>
      </c>
      <c r="D275">
        <v>0.4517478344174981</v>
      </c>
      <c r="E275">
        <v>180.2856065894511</v>
      </c>
      <c r="F275">
        <v>20.91847926844763</v>
      </c>
      <c r="G275">
        <v>35034.42201977278</v>
      </c>
      <c r="H275">
        <v>0.3898958124880718</v>
      </c>
      <c r="I275">
        <v>0.1755403177916023</v>
      </c>
      <c r="J275">
        <v>18.26735847638634</v>
      </c>
      <c r="K275">
        <v>3.007912037431691</v>
      </c>
      <c r="L275">
        <v>963.173137036002</v>
      </c>
      <c r="M275">
        <v>429.4505059390921</v>
      </c>
      <c r="N275">
        <v>496.8071088951974</v>
      </c>
    </row>
    <row r="276" spans="1:14">
      <c r="A276">
        <v>274</v>
      </c>
      <c r="B276">
        <v>55.10124627813444</v>
      </c>
      <c r="C276">
        <v>1604.838575131311</v>
      </c>
      <c r="D276">
        <v>0.4517490708916673</v>
      </c>
      <c r="E276">
        <v>180.277243426299</v>
      </c>
      <c r="F276">
        <v>20.91960855578305</v>
      </c>
      <c r="G276">
        <v>35034.4220197728</v>
      </c>
      <c r="H276">
        <v>0.3898947866582818</v>
      </c>
      <c r="I276">
        <v>0.1755386770284295</v>
      </c>
      <c r="J276">
        <v>18.26722893723222</v>
      </c>
      <c r="K276">
        <v>3.007912037431691</v>
      </c>
      <c r="L276">
        <v>963.173137036002</v>
      </c>
      <c r="M276">
        <v>429.4529133970513</v>
      </c>
      <c r="N276">
        <v>496.822071385473</v>
      </c>
    </row>
    <row r="277" spans="1:14">
      <c r="A277">
        <v>275</v>
      </c>
      <c r="B277">
        <v>55.09964688907327</v>
      </c>
      <c r="C277">
        <v>1604.802705639758</v>
      </c>
      <c r="D277">
        <v>0.4517484096197407</v>
      </c>
      <c r="E277">
        <v>180.2740657968432</v>
      </c>
      <c r="F277">
        <v>20.92007613707496</v>
      </c>
      <c r="G277">
        <v>35034.42201977279</v>
      </c>
      <c r="H277">
        <v>0.3898939420632657</v>
      </c>
      <c r="I277">
        <v>0.1755382389918484</v>
      </c>
      <c r="J277">
        <v>18.26713113354825</v>
      </c>
      <c r="K277">
        <v>3.007912037431691</v>
      </c>
      <c r="L277">
        <v>963.173137036002</v>
      </c>
      <c r="M277">
        <v>429.4539063035245</v>
      </c>
      <c r="N277">
        <v>496.8294477357106</v>
      </c>
    </row>
    <row r="278" spans="1:14">
      <c r="A278">
        <v>276</v>
      </c>
      <c r="B278">
        <v>55.1034865095837</v>
      </c>
      <c r="C278">
        <v>1604.820218775563</v>
      </c>
      <c r="D278">
        <v>0.4517540526900988</v>
      </c>
      <c r="E278">
        <v>180.2742799512216</v>
      </c>
      <c r="F278">
        <v>20.91984783976779</v>
      </c>
      <c r="G278">
        <v>35034.42201977279</v>
      </c>
      <c r="H278">
        <v>0.389896263092206</v>
      </c>
      <c r="I278">
        <v>0.1755375822673075</v>
      </c>
      <c r="J278">
        <v>18.26738518310211</v>
      </c>
      <c r="K278">
        <v>3.007912037431691</v>
      </c>
      <c r="L278">
        <v>963.173137036002</v>
      </c>
      <c r="M278">
        <v>429.4531938964403</v>
      </c>
      <c r="N278">
        <v>496.8193145298497</v>
      </c>
    </row>
    <row r="279" spans="1:14">
      <c r="A279">
        <v>277</v>
      </c>
      <c r="B279">
        <v>55.09868825637431</v>
      </c>
      <c r="C279">
        <v>1604.810951259634</v>
      </c>
      <c r="D279">
        <v>0.4517462283007911</v>
      </c>
      <c r="E279">
        <v>180.2753737498722</v>
      </c>
      <c r="F279">
        <v>20.91996864840444</v>
      </c>
      <c r="G279">
        <v>35034.4220197728</v>
      </c>
      <c r="H279">
        <v>0.3898933001565643</v>
      </c>
      <c r="I279">
        <v>0.175538765396861</v>
      </c>
      <c r="J279">
        <v>18.26706440630833</v>
      </c>
      <c r="K279">
        <v>3.007912037431691</v>
      </c>
      <c r="L279">
        <v>963.173137036002</v>
      </c>
      <c r="M279">
        <v>429.4537296989282</v>
      </c>
      <c r="N279">
        <v>496.8304079335377</v>
      </c>
    </row>
    <row r="280" spans="1:14">
      <c r="A280">
        <v>278</v>
      </c>
      <c r="B280">
        <v>55.09684981482394</v>
      </c>
      <c r="C280">
        <v>1604.807715819239</v>
      </c>
      <c r="D280">
        <v>0.4517432178159085</v>
      </c>
      <c r="E280">
        <v>180.275824655161</v>
      </c>
      <c r="F280">
        <v>20.92001082499105</v>
      </c>
      <c r="G280">
        <v>35034.42201977279</v>
      </c>
      <c r="H280">
        <v>0.389892168363852</v>
      </c>
      <c r="I280">
        <v>0.1755392184653306</v>
      </c>
      <c r="J280">
        <v>18.26694164490078</v>
      </c>
      <c r="K280">
        <v>3.007912037431691</v>
      </c>
      <c r="L280">
        <v>963.173137036002</v>
      </c>
      <c r="M280">
        <v>429.4539331513428</v>
      </c>
      <c r="N280">
        <v>496.8346626362558</v>
      </c>
    </row>
    <row r="281" spans="1:14">
      <c r="A281">
        <v>279</v>
      </c>
      <c r="B281">
        <v>55.09781822637375</v>
      </c>
      <c r="C281">
        <v>1604.763298159713</v>
      </c>
      <c r="D281">
        <v>0.4517475783707516</v>
      </c>
      <c r="E281">
        <v>180.2706096126691</v>
      </c>
      <c r="F281">
        <v>20.92058986236009</v>
      </c>
      <c r="G281">
        <v>35034.4220197728</v>
      </c>
      <c r="H281">
        <v>0.3898929740640007</v>
      </c>
      <c r="I281">
        <v>0.1755377397802467</v>
      </c>
      <c r="J281">
        <v>18.26701851084732</v>
      </c>
      <c r="K281">
        <v>3.007912037431691</v>
      </c>
      <c r="L281">
        <v>963.173137036002</v>
      </c>
      <c r="M281">
        <v>429.4550412264614</v>
      </c>
      <c r="N281">
        <v>496.8378597638502</v>
      </c>
    </row>
    <row r="282" spans="1:14">
      <c r="A282">
        <v>280</v>
      </c>
      <c r="B282">
        <v>55.09756588344757</v>
      </c>
      <c r="C282">
        <v>1604.787524757424</v>
      </c>
      <c r="D282">
        <v>0.4517456827375544</v>
      </c>
      <c r="E282">
        <v>180.273337075279</v>
      </c>
      <c r="F282">
        <v>20.92027403568108</v>
      </c>
      <c r="G282">
        <v>35034.42201977281</v>
      </c>
      <c r="H282">
        <v>0.3898927044032823</v>
      </c>
      <c r="I282">
        <v>0.1755384581830846</v>
      </c>
      <c r="J282">
        <v>18.26699483986839</v>
      </c>
      <c r="K282">
        <v>3.007912037431691</v>
      </c>
      <c r="L282">
        <v>963.173137036002</v>
      </c>
      <c r="M282">
        <v>429.4544281564189</v>
      </c>
      <c r="N282">
        <v>496.8355687920196</v>
      </c>
    </row>
    <row r="283" spans="1:14">
      <c r="A283">
        <v>281</v>
      </c>
      <c r="B283">
        <v>55.09615208046053</v>
      </c>
      <c r="C283">
        <v>1604.691723608517</v>
      </c>
      <c r="D283">
        <v>0.4517489754150205</v>
      </c>
      <c r="E283">
        <v>180.2636087846323</v>
      </c>
      <c r="F283">
        <v>20.92152298976901</v>
      </c>
      <c r="G283">
        <v>35034.4220197728</v>
      </c>
      <c r="H283">
        <v>0.3898922597853752</v>
      </c>
      <c r="I283">
        <v>0.1755363145360344</v>
      </c>
      <c r="J283">
        <v>18.26692565460801</v>
      </c>
      <c r="K283">
        <v>3.007912037431691</v>
      </c>
      <c r="L283">
        <v>963.173137036002</v>
      </c>
      <c r="M283">
        <v>429.4570240264835</v>
      </c>
      <c r="N283">
        <v>496.8497958446244</v>
      </c>
    </row>
    <row r="284" spans="1:14">
      <c r="A284">
        <v>282</v>
      </c>
      <c r="B284">
        <v>55.09809980806777</v>
      </c>
      <c r="C284">
        <v>1604.773140536158</v>
      </c>
      <c r="D284">
        <v>0.4517474834093939</v>
      </c>
      <c r="E284">
        <v>180.2715497086176</v>
      </c>
      <c r="F284">
        <v>20.92046155243536</v>
      </c>
      <c r="G284">
        <v>35034.42201977279</v>
      </c>
      <c r="H284">
        <v>0.3898931071073373</v>
      </c>
      <c r="I284">
        <v>0.1755379102852807</v>
      </c>
      <c r="J284">
        <v>18.26703476083558</v>
      </c>
      <c r="K284">
        <v>3.007912037431691</v>
      </c>
      <c r="L284">
        <v>963.173137036002</v>
      </c>
      <c r="M284">
        <v>429.4547748202972</v>
      </c>
      <c r="N284">
        <v>496.8361436996756</v>
      </c>
    </row>
    <row r="285" spans="1:14">
      <c r="A285">
        <v>283</v>
      </c>
      <c r="B285">
        <v>55.09813505181737</v>
      </c>
      <c r="C285">
        <v>1604.752634357461</v>
      </c>
      <c r="D285">
        <v>0.451748773952892</v>
      </c>
      <c r="E285">
        <v>180.2693201988922</v>
      </c>
      <c r="F285">
        <v>20.92072888256078</v>
      </c>
      <c r="G285">
        <v>35034.42201977281</v>
      </c>
      <c r="H285">
        <v>0.3898932214507356</v>
      </c>
      <c r="I285">
        <v>0.1755373579113313</v>
      </c>
      <c r="J285">
        <v>18.26704262172408</v>
      </c>
      <c r="K285">
        <v>3.007912037431691</v>
      </c>
      <c r="L285">
        <v>963.173137036002</v>
      </c>
      <c r="M285">
        <v>429.4553032677432</v>
      </c>
      <c r="N285">
        <v>496.8384469944415</v>
      </c>
    </row>
    <row r="286" spans="1:14">
      <c r="A286">
        <v>284</v>
      </c>
      <c r="B286">
        <v>55.09778783696456</v>
      </c>
      <c r="C286">
        <v>1604.775940214206</v>
      </c>
      <c r="D286">
        <v>0.4517467654210458</v>
      </c>
      <c r="E286">
        <v>180.2719882672446</v>
      </c>
      <c r="F286">
        <v>20.92042505478139</v>
      </c>
      <c r="G286">
        <v>35034.42201977279</v>
      </c>
      <c r="H286">
        <v>0.3898928969081594</v>
      </c>
      <c r="I286">
        <v>0.1755380860573929</v>
      </c>
      <c r="J286">
        <v>18.26701298005358</v>
      </c>
      <c r="K286">
        <v>3.007912037431691</v>
      </c>
      <c r="L286">
        <v>963.173137036002</v>
      </c>
      <c r="M286">
        <v>429.454713309244</v>
      </c>
      <c r="N286">
        <v>496.836434856055</v>
      </c>
    </row>
    <row r="287" spans="1:14">
      <c r="A287">
        <v>285</v>
      </c>
      <c r="B287">
        <v>55.09902204228232</v>
      </c>
      <c r="C287">
        <v>1604.760546232514</v>
      </c>
      <c r="D287">
        <v>0.4517498379521144</v>
      </c>
      <c r="E287">
        <v>180.269786662197</v>
      </c>
      <c r="F287">
        <v>20.92062573808024</v>
      </c>
      <c r="G287">
        <v>35034.4220197728</v>
      </c>
      <c r="H287">
        <v>0.389893737460083</v>
      </c>
      <c r="I287">
        <v>0.1755373224560441</v>
      </c>
      <c r="J287">
        <v>18.26710033759892</v>
      </c>
      <c r="K287">
        <v>3.007912037431691</v>
      </c>
      <c r="L287">
        <v>963.173137036002</v>
      </c>
      <c r="M287">
        <v>429.455025084505</v>
      </c>
      <c r="N287">
        <v>496.8356002585235</v>
      </c>
    </row>
    <row r="288" spans="1:14">
      <c r="A288">
        <v>286</v>
      </c>
      <c r="B288">
        <v>55.09715820444401</v>
      </c>
      <c r="C288">
        <v>1604.759483695347</v>
      </c>
      <c r="D288">
        <v>0.4517466501587347</v>
      </c>
      <c r="E288">
        <v>180.2704849322308</v>
      </c>
      <c r="F288">
        <v>20.92063958996437</v>
      </c>
      <c r="G288">
        <v>35034.42201977278</v>
      </c>
      <c r="H288">
        <v>0.3898925771705033</v>
      </c>
      <c r="I288">
        <v>0.1755378434938425</v>
      </c>
      <c r="J288">
        <v>18.26697515397692</v>
      </c>
      <c r="K288">
        <v>3.007912037431691</v>
      </c>
      <c r="L288">
        <v>963.173137036002</v>
      </c>
      <c r="M288">
        <v>429.4551723542247</v>
      </c>
      <c r="N288">
        <v>496.8396465624234</v>
      </c>
    </row>
    <row r="289" spans="1:14">
      <c r="A289">
        <v>287</v>
      </c>
      <c r="B289">
        <v>55.0956355065013</v>
      </c>
      <c r="C289">
        <v>1604.753329689049</v>
      </c>
      <c r="D289">
        <v>0.4517443600066339</v>
      </c>
      <c r="E289">
        <v>180.2704848454664</v>
      </c>
      <c r="F289">
        <v>20.92071981771365</v>
      </c>
      <c r="G289">
        <v>35034.42201977278</v>
      </c>
      <c r="H289">
        <v>0.3898916519025699</v>
      </c>
      <c r="I289">
        <v>0.1755381331950635</v>
      </c>
      <c r="J289">
        <v>18.26687421360182</v>
      </c>
      <c r="K289">
        <v>3.007912037431691</v>
      </c>
      <c r="L289">
        <v>963.173137036002</v>
      </c>
      <c r="M289">
        <v>429.4554261251901</v>
      </c>
      <c r="N289">
        <v>496.8435426680666</v>
      </c>
    </row>
    <row r="290" spans="1:14">
      <c r="A290">
        <v>288</v>
      </c>
      <c r="B290">
        <v>55.09636376221714</v>
      </c>
      <c r="C290">
        <v>1604.754305385477</v>
      </c>
      <c r="D290">
        <v>0.4517455663343573</v>
      </c>
      <c r="E290">
        <v>180.2702719855468</v>
      </c>
      <c r="F290">
        <v>20.92070709784025</v>
      </c>
      <c r="G290">
        <v>35034.4220197728</v>
      </c>
      <c r="H290">
        <v>0.3898921008737283</v>
      </c>
      <c r="I290">
        <v>0.1755379552074962</v>
      </c>
      <c r="J290">
        <v>18.26692308542615</v>
      </c>
      <c r="K290">
        <v>3.007912037431691</v>
      </c>
      <c r="L290">
        <v>963.173137036002</v>
      </c>
      <c r="M290">
        <v>429.4553435325568</v>
      </c>
      <c r="N290">
        <v>496.8418623387282</v>
      </c>
    </row>
    <row r="291" spans="1:14">
      <c r="A291">
        <v>289</v>
      </c>
      <c r="B291">
        <v>55.09738134844687</v>
      </c>
      <c r="C291">
        <v>1604.76777252176</v>
      </c>
      <c r="D291">
        <v>0.451746546450788</v>
      </c>
      <c r="E291">
        <v>180.2712830897904</v>
      </c>
      <c r="F291">
        <v>20.92053153224225</v>
      </c>
      <c r="G291">
        <v>35034.4220197728</v>
      </c>
      <c r="H291">
        <v>0.3898926803915561</v>
      </c>
      <c r="I291">
        <v>0.1755379896784929</v>
      </c>
      <c r="J291">
        <v>18.26698790571486</v>
      </c>
      <c r="K291">
        <v>3.007912037431691</v>
      </c>
      <c r="L291">
        <v>963.173137036002</v>
      </c>
      <c r="M291">
        <v>429.454950601908</v>
      </c>
      <c r="N291">
        <v>496.8382445562086</v>
      </c>
    </row>
    <row r="292" spans="1:14">
      <c r="A292">
        <v>290</v>
      </c>
      <c r="B292">
        <v>55.09758508342295</v>
      </c>
      <c r="C292">
        <v>1604.759123334823</v>
      </c>
      <c r="D292">
        <v>0.4517474226541112</v>
      </c>
      <c r="E292">
        <v>180.2702602682468</v>
      </c>
      <c r="F292">
        <v>20.92064428784863</v>
      </c>
      <c r="G292">
        <v>35034.4220197728</v>
      </c>
      <c r="H292">
        <v>0.389892847713497</v>
      </c>
      <c r="I292">
        <v>0.1755376970663522</v>
      </c>
      <c r="J292">
        <v>18.2670039246057</v>
      </c>
      <c r="K292">
        <v>3.007912037431691</v>
      </c>
      <c r="L292">
        <v>963.173137036002</v>
      </c>
      <c r="M292">
        <v>429.4551650399195</v>
      </c>
      <c r="N292">
        <v>496.8388290215576</v>
      </c>
    </row>
    <row r="293" spans="1:14">
      <c r="A293">
        <v>291</v>
      </c>
      <c r="B293">
        <v>55.09762630500969</v>
      </c>
      <c r="C293">
        <v>1604.779955438743</v>
      </c>
      <c r="D293">
        <v>0.4517462367271456</v>
      </c>
      <c r="E293">
        <v>180.2724910657802</v>
      </c>
      <c r="F293">
        <v>20.92037271102939</v>
      </c>
      <c r="G293">
        <v>35034.4220197728</v>
      </c>
      <c r="H293">
        <v>0.3898927764704482</v>
      </c>
      <c r="I293">
        <v>0.1755382520264234</v>
      </c>
      <c r="J293">
        <v>18.26700113381446</v>
      </c>
      <c r="K293">
        <v>3.007912037431691</v>
      </c>
      <c r="L293">
        <v>963.173137036002</v>
      </c>
      <c r="M293">
        <v>429.4546073473401</v>
      </c>
      <c r="N293">
        <v>496.8362569755337</v>
      </c>
    </row>
    <row r="294" spans="1:14">
      <c r="A294">
        <v>292</v>
      </c>
      <c r="B294">
        <v>55.09757558435616</v>
      </c>
      <c r="C294">
        <v>1604.751465272918</v>
      </c>
      <c r="D294">
        <v>0.4517478620499482</v>
      </c>
      <c r="E294">
        <v>180.2694360645082</v>
      </c>
      <c r="F294">
        <v>20.92074412361292</v>
      </c>
      <c r="G294">
        <v>35034.4220197728</v>
      </c>
      <c r="H294">
        <v>0.3898928764287954</v>
      </c>
      <c r="I294">
        <v>0.1755375045892918</v>
      </c>
      <c r="J294">
        <v>18.26700554764667</v>
      </c>
      <c r="K294">
        <v>3.007912037431691</v>
      </c>
      <c r="L294">
        <v>963.173137036002</v>
      </c>
      <c r="M294">
        <v>429.4553560076084</v>
      </c>
      <c r="N294">
        <v>496.8397176307329</v>
      </c>
    </row>
    <row r="295" spans="1:14">
      <c r="A295">
        <v>293</v>
      </c>
      <c r="B295">
        <v>55.09745397101121</v>
      </c>
      <c r="C295">
        <v>1604.740249506651</v>
      </c>
      <c r="D295">
        <v>0.4517483184368065</v>
      </c>
      <c r="E295">
        <v>180.2682785512555</v>
      </c>
      <c r="F295">
        <v>20.92089034177895</v>
      </c>
      <c r="G295">
        <v>35034.42201977278</v>
      </c>
      <c r="H295">
        <v>0.3898928489747748</v>
      </c>
      <c r="I295">
        <v>0.1755372496429748</v>
      </c>
      <c r="J295">
        <v>18.26700032374248</v>
      </c>
      <c r="K295">
        <v>3.007912037431691</v>
      </c>
      <c r="L295">
        <v>963.173137036002</v>
      </c>
      <c r="M295">
        <v>429.4556491373698</v>
      </c>
      <c r="N295">
        <v>496.8412545386747</v>
      </c>
    </row>
    <row r="296" spans="1:14">
      <c r="A296">
        <v>294</v>
      </c>
      <c r="B296">
        <v>55.09691890662136</v>
      </c>
      <c r="C296">
        <v>1604.730278606535</v>
      </c>
      <c r="D296">
        <v>0.4517479828506902</v>
      </c>
      <c r="E296">
        <v>180.2674353764798</v>
      </c>
      <c r="F296">
        <v>20.9210203325386</v>
      </c>
      <c r="G296">
        <v>35034.42201977278</v>
      </c>
      <c r="H296">
        <v>0.3898925594748253</v>
      </c>
      <c r="I296">
        <v>0.175537143235207</v>
      </c>
      <c r="J296">
        <v>18.2669669784942</v>
      </c>
      <c r="K296">
        <v>3.007912037431691</v>
      </c>
      <c r="L296">
        <v>963.173137036002</v>
      </c>
      <c r="M296">
        <v>429.4559420796984</v>
      </c>
      <c r="N296">
        <v>496.8435400817523</v>
      </c>
    </row>
    <row r="297" spans="1:14">
      <c r="A297">
        <v>295</v>
      </c>
      <c r="B297">
        <v>55.09644944035631</v>
      </c>
      <c r="C297">
        <v>1604.724365000898</v>
      </c>
      <c r="D297">
        <v>0.4517475167616815</v>
      </c>
      <c r="E297">
        <v>180.2670020576751</v>
      </c>
      <c r="F297">
        <v>20.92109742905839</v>
      </c>
      <c r="G297">
        <v>35034.4220197728</v>
      </c>
      <c r="H297">
        <v>0.389892291610998</v>
      </c>
      <c r="I297">
        <v>0.1755371273105195</v>
      </c>
      <c r="J297">
        <v>18.26693694414772</v>
      </c>
      <c r="K297">
        <v>3.007912037431691</v>
      </c>
      <c r="L297">
        <v>963.173137036002</v>
      </c>
      <c r="M297">
        <v>429.4561236904757</v>
      </c>
      <c r="N297">
        <v>496.8452133747077</v>
      </c>
    </row>
    <row r="298" spans="1:14">
      <c r="A298">
        <v>296</v>
      </c>
      <c r="B298">
        <v>55.09677690779556</v>
      </c>
      <c r="C298">
        <v>1604.726153678304</v>
      </c>
      <c r="D298">
        <v>0.4517479818034178</v>
      </c>
      <c r="E298">
        <v>180.2670516534989</v>
      </c>
      <c r="F298">
        <v>20.9210741097561</v>
      </c>
      <c r="G298">
        <v>35034.4220197728</v>
      </c>
      <c r="H298">
        <v>0.3898924893176966</v>
      </c>
      <c r="I298">
        <v>0.1755370773696014</v>
      </c>
      <c r="J298">
        <v>18.26695856219956</v>
      </c>
      <c r="K298">
        <v>3.007912037431691</v>
      </c>
      <c r="L298">
        <v>963.173137036002</v>
      </c>
      <c r="M298">
        <v>429.4560565046266</v>
      </c>
      <c r="N298">
        <v>496.8443135363602</v>
      </c>
    </row>
    <row r="299" spans="1:14">
      <c r="A299">
        <v>297</v>
      </c>
      <c r="B299">
        <v>55.09669347459902</v>
      </c>
      <c r="C299">
        <v>1604.715926749381</v>
      </c>
      <c r="D299">
        <v>0.4517484534393622</v>
      </c>
      <c r="E299">
        <v>180.2659842470219</v>
      </c>
      <c r="F299">
        <v>20.92120744073035</v>
      </c>
      <c r="G299">
        <v>35034.42201977278</v>
      </c>
      <c r="H299">
        <v>0.3898924844948304</v>
      </c>
      <c r="I299">
        <v>0.1755368238328382</v>
      </c>
      <c r="J299">
        <v>18.2669556605823</v>
      </c>
      <c r="K299">
        <v>3.007912037431691</v>
      </c>
      <c r="L299">
        <v>963.173137036002</v>
      </c>
      <c r="M299">
        <v>429.456334222434</v>
      </c>
      <c r="N299">
        <v>496.845708751718</v>
      </c>
    </row>
    <row r="300" spans="1:14">
      <c r="A300">
        <v>298</v>
      </c>
      <c r="B300">
        <v>55.09661556835746</v>
      </c>
      <c r="C300">
        <v>1604.71601525469</v>
      </c>
      <c r="D300">
        <v>0.4517483107428221</v>
      </c>
      <c r="E300">
        <v>180.2660276224195</v>
      </c>
      <c r="F300">
        <v>20.92120628685769</v>
      </c>
      <c r="G300">
        <v>35034.4220197728</v>
      </c>
      <c r="H300">
        <v>0.3898924349532986</v>
      </c>
      <c r="I300">
        <v>0.175536851864848</v>
      </c>
      <c r="J300">
        <v>18.26695041355497</v>
      </c>
      <c r="K300">
        <v>3.007912037431691</v>
      </c>
      <c r="L300">
        <v>963.173137036002</v>
      </c>
      <c r="M300">
        <v>429.4563342411981</v>
      </c>
      <c r="N300">
        <v>496.8458529769753</v>
      </c>
    </row>
    <row r="301" spans="1:14">
      <c r="A301">
        <v>299</v>
      </c>
      <c r="B301">
        <v>55.09693433077153</v>
      </c>
      <c r="C301">
        <v>1604.710912501512</v>
      </c>
      <c r="D301">
        <v>0.4517491769217568</v>
      </c>
      <c r="E301">
        <v>180.2653374091303</v>
      </c>
      <c r="F301">
        <v>20.92127281332738</v>
      </c>
      <c r="G301">
        <v>35034.42201977278</v>
      </c>
      <c r="H301">
        <v>0.3898926590955481</v>
      </c>
      <c r="I301">
        <v>0.1755366161252838</v>
      </c>
      <c r="J301">
        <v>18.26697327469157</v>
      </c>
      <c r="K301">
        <v>3.007912037431691</v>
      </c>
      <c r="L301">
        <v>963.173137036002</v>
      </c>
      <c r="M301">
        <v>429.45645218674</v>
      </c>
      <c r="N301">
        <v>496.8458007155642</v>
      </c>
    </row>
    <row r="302" spans="1:14">
      <c r="A302">
        <v>300</v>
      </c>
      <c r="B302">
        <v>55.09713713801295</v>
      </c>
      <c r="C302">
        <v>1604.712391004894</v>
      </c>
      <c r="D302">
        <v>0.4517494441199397</v>
      </c>
      <c r="E302">
        <v>180.2654086776387</v>
      </c>
      <c r="F302">
        <v>20.92125353749153</v>
      </c>
      <c r="G302">
        <v>35034.4220197728</v>
      </c>
      <c r="H302">
        <v>0.3898927799429827</v>
      </c>
      <c r="I302">
        <v>0.1755365918950265</v>
      </c>
      <c r="J302">
        <v>18.26698652418339</v>
      </c>
      <c r="K302">
        <v>3.007912037431691</v>
      </c>
      <c r="L302">
        <v>963.173137036002</v>
      </c>
      <c r="M302">
        <v>429.4564042970208</v>
      </c>
      <c r="N302">
        <v>496.8452164166153</v>
      </c>
    </row>
    <row r="303" spans="1:14">
      <c r="A303">
        <v>301</v>
      </c>
      <c r="B303">
        <v>55.09691768474087</v>
      </c>
      <c r="C303">
        <v>1604.71121912726</v>
      </c>
      <c r="D303">
        <v>0.4517491286896579</v>
      </c>
      <c r="E303">
        <v>180.2653778257239</v>
      </c>
      <c r="F303">
        <v>20.92126881572279</v>
      </c>
      <c r="G303">
        <v>35034.4220197728</v>
      </c>
      <c r="H303">
        <v>0.3898926469417405</v>
      </c>
      <c r="I303">
        <v>0.1755366304245426</v>
      </c>
      <c r="J303">
        <v>18.26697204192247</v>
      </c>
      <c r="K303">
        <v>3.007912037431691</v>
      </c>
      <c r="L303">
        <v>963.173137036002</v>
      </c>
      <c r="M303">
        <v>429.4564441477292</v>
      </c>
      <c r="N303">
        <v>496.8457906203697</v>
      </c>
    </row>
    <row r="304" spans="1:14">
      <c r="A304">
        <v>302</v>
      </c>
      <c r="B304">
        <v>55.09691942206355</v>
      </c>
      <c r="C304">
        <v>1604.708375416351</v>
      </c>
      <c r="D304">
        <v>0.4517493003201108</v>
      </c>
      <c r="E304">
        <v>180.2650697537609</v>
      </c>
      <c r="F304">
        <v>20.92130589039709</v>
      </c>
      <c r="G304">
        <v>35034.42201977278</v>
      </c>
      <c r="H304">
        <v>0.3898926603344755</v>
      </c>
      <c r="I304">
        <v>0.1755365582527065</v>
      </c>
      <c r="J304">
        <v>18.26697294706864</v>
      </c>
      <c r="K304">
        <v>3.007912037431691</v>
      </c>
      <c r="L304">
        <v>963.173137036002</v>
      </c>
      <c r="M304">
        <v>429.456514143539</v>
      </c>
      <c r="N304">
        <v>496.8461027330843</v>
      </c>
    </row>
    <row r="305" spans="1:14">
      <c r="A305">
        <v>303</v>
      </c>
      <c r="B305">
        <v>55.09742195905079</v>
      </c>
      <c r="C305">
        <v>1604.714910972451</v>
      </c>
      <c r="D305">
        <v>0.4517497893324334</v>
      </c>
      <c r="E305">
        <v>180.2655566629337</v>
      </c>
      <c r="F305">
        <v>20.92122068375545</v>
      </c>
      <c r="G305">
        <v>35034.4220197728</v>
      </c>
      <c r="H305">
        <v>0.3898929462528002</v>
      </c>
      <c r="I305">
        <v>0.175536575504104</v>
      </c>
      <c r="J305">
        <v>18.26700499412166</v>
      </c>
      <c r="K305">
        <v>3.007912037431691</v>
      </c>
      <c r="L305">
        <v>963.173137036002</v>
      </c>
      <c r="M305">
        <v>429.4563200175272</v>
      </c>
      <c r="N305">
        <v>496.8443182761607</v>
      </c>
    </row>
    <row r="306" spans="1:14">
      <c r="A306">
        <v>304</v>
      </c>
      <c r="B306">
        <v>55.09712903370671</v>
      </c>
      <c r="C306">
        <v>1604.716969786606</v>
      </c>
      <c r="D306">
        <v>0.4517491533405485</v>
      </c>
      <c r="E306">
        <v>180.2659064597268</v>
      </c>
      <c r="F306">
        <v>20.92119384232105</v>
      </c>
      <c r="G306">
        <v>35034.42201977279</v>
      </c>
      <c r="H306">
        <v>0.3898927535159848</v>
      </c>
      <c r="I306">
        <v>0.1755367192201027</v>
      </c>
      <c r="J306">
        <v>18.26698472182064</v>
      </c>
      <c r="K306">
        <v>3.007912037431691</v>
      </c>
      <c r="L306">
        <v>963.173137036002</v>
      </c>
      <c r="M306">
        <v>429.4562825287253</v>
      </c>
      <c r="N306">
        <v>496.8446787725692</v>
      </c>
    </row>
    <row r="307" spans="1:14">
      <c r="A307">
        <v>305</v>
      </c>
      <c r="B307">
        <v>55.09683820879867</v>
      </c>
      <c r="C307">
        <v>1604.720747175461</v>
      </c>
      <c r="D307">
        <v>0.4517484204668328</v>
      </c>
      <c r="E307">
        <v>180.2664417732545</v>
      </c>
      <c r="F307">
        <v>20.92114459544456</v>
      </c>
      <c r="G307">
        <v>35034.42201977279</v>
      </c>
      <c r="H307">
        <v>0.3898925545032739</v>
      </c>
      <c r="I307">
        <v>0.1755369024621641</v>
      </c>
      <c r="J307">
        <v>18.26696407015782</v>
      </c>
      <c r="K307">
        <v>3.007912037431691</v>
      </c>
      <c r="L307">
        <v>963.173137036002</v>
      </c>
      <c r="M307">
        <v>429.4562060564324</v>
      </c>
      <c r="N307">
        <v>496.8448632202134</v>
      </c>
    </row>
    <row r="308" spans="1:14">
      <c r="A308">
        <v>306</v>
      </c>
      <c r="B308">
        <v>55.09637878205872</v>
      </c>
      <c r="C308">
        <v>1604.709651829684</v>
      </c>
      <c r="D308">
        <v>0.4517482851470525</v>
      </c>
      <c r="E308">
        <v>180.2654439281508</v>
      </c>
      <c r="F308">
        <v>20.92128924923477</v>
      </c>
      <c r="G308">
        <v>35034.42201977278</v>
      </c>
      <c r="H308">
        <v>0.3898923179572544</v>
      </c>
      <c r="I308">
        <v>0.1755367429000216</v>
      </c>
      <c r="J308">
        <v>18.26693615878502</v>
      </c>
      <c r="K308">
        <v>3.007912037431691</v>
      </c>
      <c r="L308">
        <v>963.173137036002</v>
      </c>
      <c r="M308">
        <v>429.4565241122203</v>
      </c>
      <c r="N308">
        <v>496.8471262643412</v>
      </c>
    </row>
    <row r="309" spans="1:14">
      <c r="A309">
        <v>307</v>
      </c>
      <c r="B309">
        <v>55.09696567321569</v>
      </c>
      <c r="C309">
        <v>1604.72771539819</v>
      </c>
      <c r="D309">
        <v>0.4517482237386166</v>
      </c>
      <c r="E309">
        <v>180.2671385172027</v>
      </c>
      <c r="F309">
        <v>20.92105374938146</v>
      </c>
      <c r="G309">
        <v>35034.42201977279</v>
      </c>
      <c r="H309">
        <v>0.3898926022671235</v>
      </c>
      <c r="I309">
        <v>0.1755370516153589</v>
      </c>
      <c r="J309">
        <v>18.26697077297469</v>
      </c>
      <c r="K309">
        <v>3.007912037431691</v>
      </c>
      <c r="L309">
        <v>963.173137036002</v>
      </c>
      <c r="M309">
        <v>429.456015112225</v>
      </c>
      <c r="N309">
        <v>496.8437744679071</v>
      </c>
    </row>
    <row r="310" spans="1:14">
      <c r="A310">
        <v>308</v>
      </c>
      <c r="B310">
        <v>55.0967839062824</v>
      </c>
      <c r="C310">
        <v>1604.734960255573</v>
      </c>
      <c r="D310">
        <v>0.4517474695684652</v>
      </c>
      <c r="E310">
        <v>180.2680000186461</v>
      </c>
      <c r="F310">
        <v>20.92095929761561</v>
      </c>
      <c r="G310">
        <v>35034.42201977278</v>
      </c>
      <c r="H310">
        <v>0.3898924549223782</v>
      </c>
      <c r="I310">
        <v>0.1755373015406915</v>
      </c>
      <c r="J310">
        <v>18.26695658910759</v>
      </c>
      <c r="K310">
        <v>3.007912037431691</v>
      </c>
      <c r="L310">
        <v>963.173137036002</v>
      </c>
      <c r="M310">
        <v>429.4558346742497</v>
      </c>
      <c r="N310">
        <v>496.8432971791396</v>
      </c>
    </row>
    <row r="311" spans="1:14">
      <c r="A311">
        <v>309</v>
      </c>
      <c r="B311">
        <v>55.09677270134984</v>
      </c>
      <c r="C311">
        <v>1604.729267836442</v>
      </c>
      <c r="D311">
        <v>0.4517477920288919</v>
      </c>
      <c r="E311">
        <v>180.267390435114</v>
      </c>
      <c r="F311">
        <v>20.92103351005214</v>
      </c>
      <c r="G311">
        <v>35034.4220197728</v>
      </c>
      <c r="H311">
        <v>0.3898924737193052</v>
      </c>
      <c r="I311">
        <v>0.1755371527760546</v>
      </c>
      <c r="J311">
        <v>18.26695734714844</v>
      </c>
      <c r="K311">
        <v>3.007912037431691</v>
      </c>
      <c r="L311">
        <v>963.173137036002</v>
      </c>
      <c r="M311">
        <v>429.4559843572522</v>
      </c>
      <c r="N311">
        <v>496.8439877011753</v>
      </c>
    </row>
    <row r="312" spans="1:14">
      <c r="A312">
        <v>310</v>
      </c>
      <c r="B312">
        <v>55.09685861848475</v>
      </c>
      <c r="C312">
        <v>1604.739774838388</v>
      </c>
      <c r="D312">
        <v>0.4517473147031028</v>
      </c>
      <c r="E312">
        <v>180.2684882837286</v>
      </c>
      <c r="F312">
        <v>20.9208965299989</v>
      </c>
      <c r="G312">
        <v>35034.42201977279</v>
      </c>
      <c r="H312">
        <v>0.3898924803621934</v>
      </c>
      <c r="I312">
        <v>0.1755373996888834</v>
      </c>
      <c r="J312">
        <v>18.26696019559696</v>
      </c>
      <c r="K312">
        <v>3.007912037431691</v>
      </c>
      <c r="L312">
        <v>963.173137036002</v>
      </c>
      <c r="M312">
        <v>429.4557127021072</v>
      </c>
      <c r="N312">
        <v>496.8426052655317</v>
      </c>
    </row>
    <row r="313" spans="1:14">
      <c r="A313">
        <v>311</v>
      </c>
      <c r="B313">
        <v>55.09681536052522</v>
      </c>
      <c r="C313">
        <v>1604.730809259815</v>
      </c>
      <c r="D313">
        <v>0.4517477753511448</v>
      </c>
      <c r="E313">
        <v>180.2675383764119</v>
      </c>
      <c r="F313">
        <v>20.92101341436391</v>
      </c>
      <c r="G313">
        <v>35034.4220197728</v>
      </c>
      <c r="H313">
        <v>0.389892493855986</v>
      </c>
      <c r="I313">
        <v>0.175537178612607</v>
      </c>
      <c r="J313">
        <v>18.26695980389154</v>
      </c>
      <c r="K313">
        <v>3.007912037431691</v>
      </c>
      <c r="L313">
        <v>963.173137036002</v>
      </c>
      <c r="M313">
        <v>429.4559440029053</v>
      </c>
      <c r="N313">
        <v>496.8437300960189</v>
      </c>
    </row>
    <row r="314" spans="1:14">
      <c r="A314">
        <v>312</v>
      </c>
      <c r="B314">
        <v>55.09692663966046</v>
      </c>
      <c r="C314">
        <v>1604.732114879619</v>
      </c>
      <c r="D314">
        <v>0.4517478920340858</v>
      </c>
      <c r="E314">
        <v>180.2676308937285</v>
      </c>
      <c r="F314">
        <v>20.92099639290021</v>
      </c>
      <c r="G314">
        <v>35034.4220197728</v>
      </c>
      <c r="H314">
        <v>0.3898925577826244</v>
      </c>
      <c r="I314">
        <v>0.175537178863992</v>
      </c>
      <c r="J314">
        <v>18.26696693955047</v>
      </c>
      <c r="K314">
        <v>3.007912037431691</v>
      </c>
      <c r="L314">
        <v>963.173137036002</v>
      </c>
      <c r="M314">
        <v>429.4559045070396</v>
      </c>
      <c r="N314">
        <v>496.8433506637326</v>
      </c>
    </row>
    <row r="315" spans="1:14">
      <c r="A315">
        <v>313</v>
      </c>
      <c r="B315">
        <v>55.09696604515467</v>
      </c>
      <c r="C315">
        <v>1604.732398251799</v>
      </c>
      <c r="D315">
        <v>0.4517479428596931</v>
      </c>
      <c r="E315">
        <v>180.2676442701157</v>
      </c>
      <c r="F315">
        <v>20.92099269855942</v>
      </c>
      <c r="G315">
        <v>35034.4220197728</v>
      </c>
      <c r="H315">
        <v>0.3898925807833981</v>
      </c>
      <c r="I315">
        <v>0.1755371764097756</v>
      </c>
      <c r="J315">
        <v>18.2669695217988</v>
      </c>
      <c r="K315">
        <v>3.007912037431691</v>
      </c>
      <c r="L315">
        <v>963.173137036002</v>
      </c>
      <c r="M315">
        <v>429.4558930541036</v>
      </c>
      <c r="N315">
        <v>496.8432290210659</v>
      </c>
    </row>
    <row r="316" spans="1:14">
      <c r="A316">
        <v>314</v>
      </c>
      <c r="B316">
        <v>55.09704680606518</v>
      </c>
      <c r="C316">
        <v>1604.734732154892</v>
      </c>
      <c r="D316">
        <v>0.4517479450553173</v>
      </c>
      <c r="E316">
        <v>180.2678609931714</v>
      </c>
      <c r="F316">
        <v>20.92096227136882</v>
      </c>
      <c r="G316">
        <v>35034.42201977279</v>
      </c>
      <c r="H316">
        <v>0.389892621299448</v>
      </c>
      <c r="I316">
        <v>0.1755372123080354</v>
      </c>
      <c r="J316">
        <v>18.26697432770283</v>
      </c>
      <c r="K316">
        <v>3.007912037431691</v>
      </c>
      <c r="L316">
        <v>963.173137036002</v>
      </c>
      <c r="M316">
        <v>429.4558292917416</v>
      </c>
      <c r="N316">
        <v>496.8427935900019</v>
      </c>
    </row>
    <row r="317" spans="1:14">
      <c r="A317">
        <v>315</v>
      </c>
      <c r="B317">
        <v>55.09695165039903</v>
      </c>
      <c r="C317">
        <v>1604.728524143166</v>
      </c>
      <c r="D317">
        <v>0.4517481500558808</v>
      </c>
      <c r="E317">
        <v>180.2672320550942</v>
      </c>
      <c r="F317">
        <v>20.92104320566839</v>
      </c>
      <c r="G317">
        <v>35034.42201977281</v>
      </c>
      <c r="H317">
        <v>0.3898925894573114</v>
      </c>
      <c r="I317">
        <v>0.1755370782963452</v>
      </c>
      <c r="J317">
        <v>18.26696961824233</v>
      </c>
      <c r="K317">
        <v>3.007912037431691</v>
      </c>
      <c r="L317">
        <v>963.173137036002</v>
      </c>
      <c r="M317">
        <v>429.4559940576964</v>
      </c>
      <c r="N317">
        <v>496.8437092662298</v>
      </c>
    </row>
    <row r="318" spans="1:14">
      <c r="A318">
        <v>316</v>
      </c>
      <c r="B318">
        <v>55.09685439190077</v>
      </c>
      <c r="C318">
        <v>1604.729034170363</v>
      </c>
      <c r="D318">
        <v>0.4517479511990773</v>
      </c>
      <c r="E318">
        <v>180.2673297261799</v>
      </c>
      <c r="F318">
        <v>20.92103655638318</v>
      </c>
      <c r="G318">
        <v>35034.42201977278</v>
      </c>
      <c r="H318">
        <v>0.3898925267580739</v>
      </c>
      <c r="I318">
        <v>0.1755371178328865</v>
      </c>
      <c r="J318">
        <v>18.26696291115282</v>
      </c>
      <c r="K318">
        <v>3.007912037431691</v>
      </c>
      <c r="L318">
        <v>963.173137036002</v>
      </c>
      <c r="M318">
        <v>429.455989682223</v>
      </c>
      <c r="N318">
        <v>496.8438641132453</v>
      </c>
    </row>
    <row r="319" spans="1:14">
      <c r="A319">
        <v>317</v>
      </c>
      <c r="B319">
        <v>55.09661294553054</v>
      </c>
      <c r="C319">
        <v>1604.728170842605</v>
      </c>
      <c r="D319">
        <v>0.4517475806530838</v>
      </c>
      <c r="E319">
        <v>180.2673417595252</v>
      </c>
      <c r="F319">
        <v>20.92104781169229</v>
      </c>
      <c r="G319">
        <v>35034.42201977279</v>
      </c>
      <c r="H319">
        <v>0.3898923793455265</v>
      </c>
      <c r="I319">
        <v>0.1755371680727854</v>
      </c>
      <c r="J319">
        <v>18.26694690181724</v>
      </c>
      <c r="K319">
        <v>3.007912037431691</v>
      </c>
      <c r="L319">
        <v>963.173137036002</v>
      </c>
      <c r="M319">
        <v>429.4560256850812</v>
      </c>
      <c r="N319">
        <v>496.844466483157</v>
      </c>
    </row>
    <row r="320" spans="1:14">
      <c r="A320">
        <v>318</v>
      </c>
      <c r="B320">
        <v>55.09668057510518</v>
      </c>
      <c r="C320">
        <v>1604.732161234926</v>
      </c>
      <c r="D320">
        <v>0.4517474589897932</v>
      </c>
      <c r="E320">
        <v>180.267743156911</v>
      </c>
      <c r="F320">
        <v>20.9209957885631</v>
      </c>
      <c r="G320">
        <v>35034.42201977278</v>
      </c>
      <c r="H320">
        <v>0.3898924034272402</v>
      </c>
      <c r="I320">
        <v>0.1755372543806871</v>
      </c>
      <c r="J320">
        <v>18.26695037192785</v>
      </c>
      <c r="K320">
        <v>3.007912037431691</v>
      </c>
      <c r="L320">
        <v>963.173137036002</v>
      </c>
      <c r="M320">
        <v>429.455917377379</v>
      </c>
      <c r="N320">
        <v>496.8438569219584</v>
      </c>
    </row>
    <row r="321" spans="1:14">
      <c r="A321">
        <v>319</v>
      </c>
      <c r="B321">
        <v>55.09642179203592</v>
      </c>
      <c r="C321">
        <v>1604.72654434875</v>
      </c>
      <c r="D321">
        <v>0.4517473462863858</v>
      </c>
      <c r="E321">
        <v>180.2672499491748</v>
      </c>
      <c r="F321">
        <v>20.92106901652362</v>
      </c>
      <c r="G321">
        <v>35034.4220197728</v>
      </c>
      <c r="H321">
        <v>0.3898922674312321</v>
      </c>
      <c r="I321">
        <v>0.1755371780465261</v>
      </c>
      <c r="J321">
        <v>18.26693443143016</v>
      </c>
      <c r="K321">
        <v>3.007912037431691</v>
      </c>
      <c r="L321">
        <v>963.173137036002</v>
      </c>
      <c r="M321">
        <v>429.4560835438091</v>
      </c>
      <c r="N321">
        <v>496.8450724741905</v>
      </c>
    </row>
    <row r="322" spans="1:14">
      <c r="A322">
        <v>320</v>
      </c>
      <c r="B322">
        <v>55.09671173501019</v>
      </c>
      <c r="C322">
        <v>1604.727893641279</v>
      </c>
      <c r="D322">
        <v>0.4517477706305361</v>
      </c>
      <c r="E322">
        <v>180.267268734188</v>
      </c>
      <c r="F322">
        <v>20.92105142560229</v>
      </c>
      <c r="G322">
        <v>35034.42201977279</v>
      </c>
      <c r="H322">
        <v>0.3898924427626031</v>
      </c>
      <c r="I322">
        <v>0.1755371299084338</v>
      </c>
      <c r="J322">
        <v>18.26695363107158</v>
      </c>
      <c r="K322">
        <v>3.007912037431691</v>
      </c>
      <c r="L322">
        <v>963.173137036002</v>
      </c>
      <c r="M322">
        <v>429.4560281330133</v>
      </c>
      <c r="N322">
        <v>496.844297838284</v>
      </c>
    </row>
    <row r="323" spans="1:14">
      <c r="A323">
        <v>321</v>
      </c>
      <c r="B323">
        <v>55.09650481851926</v>
      </c>
      <c r="C323">
        <v>1604.719905466536</v>
      </c>
      <c r="D323">
        <v>0.451747889263351</v>
      </c>
      <c r="E323">
        <v>180.2664962118193</v>
      </c>
      <c r="F323">
        <v>20.92115556901949</v>
      </c>
      <c r="G323">
        <v>35034.42201977278</v>
      </c>
      <c r="H323">
        <v>0.3898923499686008</v>
      </c>
      <c r="I323">
        <v>0.1755369786619043</v>
      </c>
      <c r="J323">
        <v>18.26694188114161</v>
      </c>
      <c r="K323">
        <v>3.007912037431691</v>
      </c>
      <c r="L323">
        <v>963.173137036002</v>
      </c>
      <c r="M323">
        <v>429.4562489748063</v>
      </c>
      <c r="N323">
        <v>496.8456652464689</v>
      </c>
    </row>
    <row r="324" spans="1:14">
      <c r="A324">
        <v>322</v>
      </c>
      <c r="B324">
        <v>55.09665972494839</v>
      </c>
      <c r="C324">
        <v>1604.726728595744</v>
      </c>
      <c r="D324">
        <v>0.451747749368189</v>
      </c>
      <c r="E324">
        <v>180.2671656697784</v>
      </c>
      <c r="F324">
        <v>20.92106661446724</v>
      </c>
      <c r="G324">
        <v>35034.42201977279</v>
      </c>
      <c r="H324">
        <v>0.3898924153057399</v>
      </c>
      <c r="I324">
        <v>0.1755371150033611</v>
      </c>
      <c r="J324">
        <v>18.26695044361094</v>
      </c>
      <c r="K324">
        <v>3.007912037431691</v>
      </c>
      <c r="L324">
        <v>963.173137036002</v>
      </c>
      <c r="M324">
        <v>429.4560611323628</v>
      </c>
      <c r="N324">
        <v>496.8445416308496</v>
      </c>
    </row>
    <row r="325" spans="1:14">
      <c r="A325">
        <v>323</v>
      </c>
      <c r="B325">
        <v>55.09669428711192</v>
      </c>
      <c r="C325">
        <v>1604.727615744627</v>
      </c>
      <c r="D325">
        <v>0.4517477565985444</v>
      </c>
      <c r="E325">
        <v>180.2672463227675</v>
      </c>
      <c r="F325">
        <v>20.92105504857861</v>
      </c>
      <c r="G325">
        <v>35034.42201977278</v>
      </c>
      <c r="H325">
        <v>0.3898924330224254</v>
      </c>
      <c r="I325">
        <v>0.1755371281471963</v>
      </c>
      <c r="J325">
        <v>18.26695252979173</v>
      </c>
      <c r="K325">
        <v>3.007912037431691</v>
      </c>
      <c r="L325">
        <v>963.173137036002</v>
      </c>
      <c r="M325">
        <v>429.4560360179475</v>
      </c>
      <c r="N325">
        <v>496.8443645378058</v>
      </c>
    </row>
    <row r="326" spans="1:14">
      <c r="A326">
        <v>324</v>
      </c>
      <c r="B326">
        <v>55.09665773693695</v>
      </c>
      <c r="C326">
        <v>1604.725144423809</v>
      </c>
      <c r="D326">
        <v>0.4517478404299755</v>
      </c>
      <c r="E326">
        <v>180.2669953600007</v>
      </c>
      <c r="F326">
        <v>20.92108726757827</v>
      </c>
      <c r="G326">
        <v>35034.4220197728</v>
      </c>
      <c r="H326">
        <v>0.389892421149952</v>
      </c>
      <c r="I326">
        <v>0.1755370745851444</v>
      </c>
      <c r="J326">
        <v>18.26695074442418</v>
      </c>
      <c r="K326">
        <v>3.007912037431691</v>
      </c>
      <c r="L326">
        <v>963.173137036002</v>
      </c>
      <c r="M326">
        <v>429.4561013478161</v>
      </c>
      <c r="N326">
        <v>496.8447252990148</v>
      </c>
    </row>
    <row r="327" spans="1:14">
      <c r="A327">
        <v>325</v>
      </c>
      <c r="B327">
        <v>55.09669916858751</v>
      </c>
      <c r="C327">
        <v>1604.725196132008</v>
      </c>
      <c r="D327">
        <v>0.4517479101155343</v>
      </c>
      <c r="E327">
        <v>180.2669828813166</v>
      </c>
      <c r="F327">
        <v>20.92108659344929</v>
      </c>
      <c r="G327">
        <v>35034.42201977278</v>
      </c>
      <c r="H327">
        <v>0.3898924470097461</v>
      </c>
      <c r="I327">
        <v>0.1755370628747581</v>
      </c>
      <c r="J327">
        <v>18.26695352002475</v>
      </c>
      <c r="K327">
        <v>3.007912037431691</v>
      </c>
      <c r="L327">
        <v>963.173137036002</v>
      </c>
      <c r="M327">
        <v>429.4560981715932</v>
      </c>
      <c r="N327">
        <v>496.8446355995563</v>
      </c>
    </row>
    <row r="328" spans="1:14">
      <c r="A328">
        <v>326</v>
      </c>
      <c r="B328">
        <v>55.09671226789242</v>
      </c>
      <c r="C328">
        <v>1604.727505239412</v>
      </c>
      <c r="D328">
        <v>0.4517477937313933</v>
      </c>
      <c r="E328">
        <v>180.2672264663016</v>
      </c>
      <c r="F328">
        <v>20.92105648925043</v>
      </c>
      <c r="G328">
        <v>35034.42201977279</v>
      </c>
      <c r="H328">
        <v>0.3898924444900489</v>
      </c>
      <c r="I328">
        <v>0.1755371214976573</v>
      </c>
      <c r="J328">
        <v>18.26695377869093</v>
      </c>
      <c r="K328">
        <v>3.007912037431691</v>
      </c>
      <c r="L328">
        <v>963.173137036002</v>
      </c>
      <c r="M328">
        <v>429.4560361878727</v>
      </c>
      <c r="N328">
        <v>496.8443335220304</v>
      </c>
    </row>
    <row r="329" spans="1:14">
      <c r="A329">
        <v>327</v>
      </c>
      <c r="B329">
        <v>55.09672196676221</v>
      </c>
      <c r="C329">
        <v>1604.72514348796</v>
      </c>
      <c r="D329">
        <v>0.4517479524315792</v>
      </c>
      <c r="E329">
        <v>180.2669671651524</v>
      </c>
      <c r="F329">
        <v>20.9210872797791</v>
      </c>
      <c r="G329">
        <v>35034.42201977279</v>
      </c>
      <c r="H329">
        <v>0.389892461333688</v>
      </c>
      <c r="I329">
        <v>0.1755370559235653</v>
      </c>
      <c r="J329">
        <v>18.2669550754353</v>
      </c>
      <c r="K329">
        <v>3.007912037431691</v>
      </c>
      <c r="L329">
        <v>963.173137036002</v>
      </c>
      <c r="M329">
        <v>429.4560969158774</v>
      </c>
      <c r="N329">
        <v>496.8445886653525</v>
      </c>
    </row>
    <row r="330" spans="1:14">
      <c r="A330">
        <v>328</v>
      </c>
      <c r="B330">
        <v>55.09665794511271</v>
      </c>
      <c r="C330">
        <v>1604.724686636798</v>
      </c>
      <c r="D330">
        <v>0.4517478689719332</v>
      </c>
      <c r="E330">
        <v>180.2669460211029</v>
      </c>
      <c r="F330">
        <v>20.92109323583069</v>
      </c>
      <c r="G330">
        <v>35034.4220197728</v>
      </c>
      <c r="H330">
        <v>0.3898924234697855</v>
      </c>
      <c r="I330">
        <v>0.1755370609144373</v>
      </c>
      <c r="J330">
        <v>18.26695086206448</v>
      </c>
      <c r="K330">
        <v>3.007912037431691</v>
      </c>
      <c r="L330">
        <v>963.173137036002</v>
      </c>
      <c r="M330">
        <v>429.4561147394076</v>
      </c>
      <c r="N330">
        <v>496.8447839732501</v>
      </c>
    </row>
    <row r="331" spans="1:14">
      <c r="A331">
        <v>329</v>
      </c>
      <c r="B331">
        <v>55.09660550719951</v>
      </c>
      <c r="C331">
        <v>1604.722260249854</v>
      </c>
      <c r="D331">
        <v>0.4517479231868902</v>
      </c>
      <c r="E331">
        <v>180.2667068560534</v>
      </c>
      <c r="F331">
        <v>20.92112486913493</v>
      </c>
      <c r="G331">
        <v>35034.4220197728</v>
      </c>
      <c r="H331">
        <v>0.3898924017712536</v>
      </c>
      <c r="I331">
        <v>0.1755370118436736</v>
      </c>
      <c r="J331">
        <v>18.26694799213211</v>
      </c>
      <c r="K331">
        <v>3.007912037431691</v>
      </c>
      <c r="L331">
        <v>963.173137036002</v>
      </c>
      <c r="M331">
        <v>429.4561812310735</v>
      </c>
      <c r="N331">
        <v>496.8451778909468</v>
      </c>
    </row>
    <row r="332" spans="1:14">
      <c r="A332">
        <v>330</v>
      </c>
      <c r="B332">
        <v>55.09653254523438</v>
      </c>
      <c r="C332">
        <v>1604.723453363662</v>
      </c>
      <c r="D332">
        <v>0.4517477236637483</v>
      </c>
      <c r="E332">
        <v>180.2668675976325</v>
      </c>
      <c r="F332">
        <v>20.92110931425355</v>
      </c>
      <c r="G332">
        <v>35034.4220197728</v>
      </c>
      <c r="H332">
        <v>0.3898923504136858</v>
      </c>
      <c r="I332">
        <v>0.1755370659817729</v>
      </c>
      <c r="J332">
        <v>18.26694274448534</v>
      </c>
      <c r="K332">
        <v>3.007912037431691</v>
      </c>
      <c r="L332">
        <v>963.173137036002</v>
      </c>
      <c r="M332">
        <v>429.4561540729568</v>
      </c>
      <c r="N332">
        <v>496.8451880353231</v>
      </c>
    </row>
    <row r="333" spans="1:14">
      <c r="A333">
        <v>331</v>
      </c>
      <c r="B333">
        <v>55.09661745682222</v>
      </c>
      <c r="C333">
        <v>1604.723952678036</v>
      </c>
      <c r="D333">
        <v>0.4517478420932295</v>
      </c>
      <c r="E333">
        <v>180.2668844669469</v>
      </c>
      <c r="F333">
        <v>20.92110280459151</v>
      </c>
      <c r="G333">
        <v>35034.4220197728</v>
      </c>
      <c r="H333">
        <v>0.389892401335594</v>
      </c>
      <c r="I333">
        <v>0.1755370538069349</v>
      </c>
      <c r="J333">
        <v>18.26694833253265</v>
      </c>
      <c r="K333">
        <v>3.007912037431691</v>
      </c>
      <c r="L333">
        <v>963.173137036002</v>
      </c>
      <c r="M333">
        <v>429.4561360226969</v>
      </c>
      <c r="N333">
        <v>496.8449536187902</v>
      </c>
    </row>
    <row r="334" spans="1:14">
      <c r="A334">
        <v>332</v>
      </c>
      <c r="B334">
        <v>55.09664296530138</v>
      </c>
      <c r="C334">
        <v>1604.723899109722</v>
      </c>
      <c r="D334">
        <v>0.4517478900715917</v>
      </c>
      <c r="E334">
        <v>180.2668675564055</v>
      </c>
      <c r="F334">
        <v>20.92110350297222</v>
      </c>
      <c r="G334">
        <v>35034.42201977279</v>
      </c>
      <c r="H334">
        <v>0.3898924176299395</v>
      </c>
      <c r="I334">
        <v>0.1755370444213028</v>
      </c>
      <c r="J334">
        <v>18.26695006528685</v>
      </c>
      <c r="K334">
        <v>3.007912037431691</v>
      </c>
      <c r="L334">
        <v>963.173137036002</v>
      </c>
      <c r="M334">
        <v>429.4561361962055</v>
      </c>
      <c r="N334">
        <v>496.844908040183</v>
      </c>
    </row>
    <row r="335" spans="1:14">
      <c r="A335">
        <v>333</v>
      </c>
      <c r="B335">
        <v>55.0965996909535</v>
      </c>
      <c r="C335">
        <v>1604.724015774439</v>
      </c>
      <c r="D335">
        <v>0.4517478073418204</v>
      </c>
      <c r="E335">
        <v>180.2668990643853</v>
      </c>
      <c r="F335">
        <v>20.9211019819913</v>
      </c>
      <c r="G335">
        <v>35034.4220197728</v>
      </c>
      <c r="H335">
        <v>0.389892389921752</v>
      </c>
      <c r="I335">
        <v>0.175537060623064</v>
      </c>
      <c r="J335">
        <v>18.26694711831937</v>
      </c>
      <c r="K335">
        <v>3.007912037431691</v>
      </c>
      <c r="L335">
        <v>963.173137036002</v>
      </c>
      <c r="M335">
        <v>429.4561356392341</v>
      </c>
      <c r="N335">
        <v>496.844984586408</v>
      </c>
    </row>
    <row r="336" spans="1:14">
      <c r="A336">
        <v>334</v>
      </c>
      <c r="B336">
        <v>55.09660843957863</v>
      </c>
      <c r="C336">
        <v>1604.723338585442</v>
      </c>
      <c r="D336">
        <v>0.4517478630366522</v>
      </c>
      <c r="E336">
        <v>180.2668220773203</v>
      </c>
      <c r="F336">
        <v>20.9211108106409</v>
      </c>
      <c r="G336">
        <v>35034.4220197728</v>
      </c>
      <c r="H336">
        <v>0.3898923984257363</v>
      </c>
      <c r="I336">
        <v>0.1755370404803312</v>
      </c>
      <c r="J336">
        <v>18.26694789327725</v>
      </c>
      <c r="K336">
        <v>3.007912037431691</v>
      </c>
      <c r="L336">
        <v>963.173137036002</v>
      </c>
      <c r="M336">
        <v>429.456152250167</v>
      </c>
      <c r="N336">
        <v>496.8450431212696</v>
      </c>
    </row>
    <row r="337" spans="1:14">
      <c r="A337">
        <v>335</v>
      </c>
      <c r="B337">
        <v>55.09660779409764</v>
      </c>
      <c r="C337">
        <v>1604.725218572532</v>
      </c>
      <c r="D337">
        <v>0.4517477491650531</v>
      </c>
      <c r="E337">
        <v>180.2670254122219</v>
      </c>
      <c r="F337">
        <v>20.92108630088821</v>
      </c>
      <c r="G337">
        <v>35034.4220197728</v>
      </c>
      <c r="H337">
        <v>0.3898923894732396</v>
      </c>
      <c r="I337">
        <v>0.1755370903833429</v>
      </c>
      <c r="J337">
        <v>18.26694733402092</v>
      </c>
      <c r="K337">
        <v>3.007912037431691</v>
      </c>
      <c r="L337">
        <v>963.173137036002</v>
      </c>
      <c r="M337">
        <v>429.456103663159</v>
      </c>
      <c r="N337">
        <v>496.8448255633565</v>
      </c>
    </row>
    <row r="338" spans="1:14">
      <c r="A338">
        <v>336</v>
      </c>
      <c r="B338">
        <v>55.09658875881116</v>
      </c>
      <c r="C338">
        <v>1604.725230847124</v>
      </c>
      <c r="D338">
        <v>0.4517477153844308</v>
      </c>
      <c r="E338">
        <v>180.2670350773251</v>
      </c>
      <c r="F338">
        <v>20.92108614086219</v>
      </c>
      <c r="G338">
        <v>35034.4220197728</v>
      </c>
      <c r="H338">
        <v>0.38989237755029</v>
      </c>
      <c r="I338">
        <v>0.1755370959890555</v>
      </c>
      <c r="J338">
        <v>18.2669460463109</v>
      </c>
      <c r="K338">
        <v>3.007912037431691</v>
      </c>
      <c r="L338">
        <v>963.173137036002</v>
      </c>
      <c r="M338">
        <v>429.4561049038038</v>
      </c>
      <c r="N338">
        <v>496.8448656983988</v>
      </c>
    </row>
    <row r="339" spans="1:14">
      <c r="A339">
        <v>337</v>
      </c>
      <c r="B339">
        <v>55.09661829646607</v>
      </c>
      <c r="C339">
        <v>1604.725719057889</v>
      </c>
      <c r="D339">
        <v>0.4517477376155315</v>
      </c>
      <c r="E339">
        <v>180.2670749175052</v>
      </c>
      <c r="F339">
        <v>20.92107977597419</v>
      </c>
      <c r="G339">
        <v>35034.4220197728</v>
      </c>
      <c r="H339">
        <v>0.3898923937913928</v>
      </c>
      <c r="I339">
        <v>0.1755371002408709</v>
      </c>
      <c r="J339">
        <v>18.26694789929697</v>
      </c>
      <c r="K339">
        <v>3.007912037431691</v>
      </c>
      <c r="L339">
        <v>963.173137036002</v>
      </c>
      <c r="M339">
        <v>429.4560903310518</v>
      </c>
      <c r="N339">
        <v>496.8447460467906</v>
      </c>
    </row>
    <row r="340" spans="1:14">
      <c r="A340">
        <v>338</v>
      </c>
      <c r="B340">
        <v>55.09663945736069</v>
      </c>
      <c r="C340">
        <v>1604.725576030914</v>
      </c>
      <c r="D340">
        <v>0.4517477830730937</v>
      </c>
      <c r="E340">
        <v>180.2670501856396</v>
      </c>
      <c r="F340">
        <v>20.92108164064115</v>
      </c>
      <c r="G340">
        <v>35034.42201977278</v>
      </c>
      <c r="H340">
        <v>0.3898924077052306</v>
      </c>
      <c r="I340">
        <v>0.1755370903598513</v>
      </c>
      <c r="J340">
        <v>18.26694937140133</v>
      </c>
      <c r="K340">
        <v>3.007912037431691</v>
      </c>
      <c r="L340">
        <v>963.173137036002</v>
      </c>
      <c r="M340">
        <v>429.4560925020153</v>
      </c>
      <c r="N340">
        <v>496.8447180328693</v>
      </c>
    </row>
    <row r="341" spans="1:14">
      <c r="A341">
        <v>339</v>
      </c>
      <c r="B341">
        <v>55.0965499447988</v>
      </c>
      <c r="C341">
        <v>1604.725520565558</v>
      </c>
      <c r="D341">
        <v>0.4517476294912716</v>
      </c>
      <c r="E341">
        <v>180.2670832073198</v>
      </c>
      <c r="F341">
        <v>20.9210823637525</v>
      </c>
      <c r="G341">
        <v>35034.4220197728</v>
      </c>
      <c r="H341">
        <v>0.3898923517322664</v>
      </c>
      <c r="I341">
        <v>0.1755371165797308</v>
      </c>
      <c r="J341">
        <v>18.26694336094151</v>
      </c>
      <c r="K341">
        <v>3.007912037431691</v>
      </c>
      <c r="L341">
        <v>963.173137036002</v>
      </c>
      <c r="M341">
        <v>429.4560984308264</v>
      </c>
      <c r="N341">
        <v>496.8449073953425</v>
      </c>
    </row>
    <row r="342" spans="1:14">
      <c r="A342">
        <v>340</v>
      </c>
      <c r="B342">
        <v>55.09647475277146</v>
      </c>
      <c r="C342">
        <v>1604.7248641789</v>
      </c>
      <c r="D342">
        <v>0.4517475368617349</v>
      </c>
      <c r="E342">
        <v>180.2670451109096</v>
      </c>
      <c r="F342">
        <v>20.92109092118165</v>
      </c>
      <c r="G342">
        <v>35034.42201977278</v>
      </c>
      <c r="H342">
        <v>0.3898923073846998</v>
      </c>
      <c r="I342">
        <v>0.1755371227630576</v>
      </c>
      <c r="J342">
        <v>18.26693847568278</v>
      </c>
      <c r="K342">
        <v>3.007912037431691</v>
      </c>
      <c r="L342">
        <v>963.173137036002</v>
      </c>
      <c r="M342">
        <v>429.4561189402917</v>
      </c>
      <c r="N342">
        <v>496.8451363387622</v>
      </c>
    </row>
    <row r="343" spans="1:14">
      <c r="A343">
        <v>341</v>
      </c>
      <c r="B343">
        <v>55.09657879480186</v>
      </c>
      <c r="C343">
        <v>1604.726726886956</v>
      </c>
      <c r="D343">
        <v>0.4517476074141488</v>
      </c>
      <c r="E343">
        <v>180.2672008998952</v>
      </c>
      <c r="F343">
        <v>20.92106663674496</v>
      </c>
      <c r="G343">
        <v>35034.42201977278</v>
      </c>
      <c r="H343">
        <v>0.3898923642688709</v>
      </c>
      <c r="I343">
        <v>0.1755371401103843</v>
      </c>
      <c r="J343">
        <v>18.26694497501221</v>
      </c>
      <c r="K343">
        <v>3.007912037431691</v>
      </c>
      <c r="L343">
        <v>963.173137036002</v>
      </c>
      <c r="M343">
        <v>429.4560652385437</v>
      </c>
      <c r="N343">
        <v>496.844705893288</v>
      </c>
    </row>
    <row r="344" spans="1:14">
      <c r="A344">
        <v>342</v>
      </c>
      <c r="B344">
        <v>55.09650195536653</v>
      </c>
      <c r="C344">
        <v>1604.72450461986</v>
      </c>
      <c r="D344">
        <v>0.4517476067425917</v>
      </c>
      <c r="E344">
        <v>180.2669944293751</v>
      </c>
      <c r="F344">
        <v>20.92109560881953</v>
      </c>
      <c r="G344">
        <v>35034.4220197728</v>
      </c>
      <c r="H344">
        <v>0.3898923263552184</v>
      </c>
      <c r="I344">
        <v>0.1755371037457501</v>
      </c>
      <c r="J344">
        <v>18.26694040493304</v>
      </c>
      <c r="K344">
        <v>3.007912037431691</v>
      </c>
      <c r="L344">
        <v>963.173137036002</v>
      </c>
      <c r="M344">
        <v>429.4561279096277</v>
      </c>
      <c r="N344">
        <v>496.8451267985764</v>
      </c>
    </row>
    <row r="345" spans="1:14">
      <c r="A345">
        <v>343</v>
      </c>
      <c r="B345">
        <v>55.09648851525774</v>
      </c>
      <c r="C345">
        <v>1604.724165719199</v>
      </c>
      <c r="D345">
        <v>0.4517476035061719</v>
      </c>
      <c r="E345">
        <v>180.266963709635</v>
      </c>
      <c r="F345">
        <v>20.92110002713221</v>
      </c>
      <c r="G345">
        <v>35034.4220197728</v>
      </c>
      <c r="H345">
        <v>0.3898923194274675</v>
      </c>
      <c r="I345">
        <v>0.1755370989116969</v>
      </c>
      <c r="J345">
        <v>18.26693959157863</v>
      </c>
      <c r="K345">
        <v>3.007912037431691</v>
      </c>
      <c r="L345">
        <v>963.173137036002</v>
      </c>
      <c r="M345">
        <v>429.4561373989604</v>
      </c>
      <c r="N345">
        <v>496.8451941312138</v>
      </c>
    </row>
    <row r="346" spans="1:14">
      <c r="A346">
        <v>344</v>
      </c>
      <c r="B346">
        <v>55.09649285849937</v>
      </c>
      <c r="C346">
        <v>1604.724384740388</v>
      </c>
      <c r="D346">
        <v>0.4517475978481654</v>
      </c>
      <c r="E346">
        <v>180.2669853665757</v>
      </c>
      <c r="F346">
        <v>20.9210971717109</v>
      </c>
      <c r="G346">
        <v>35034.42201977279</v>
      </c>
      <c r="H346">
        <v>0.3898923212068783</v>
      </c>
      <c r="I346">
        <v>0.1755371037286853</v>
      </c>
      <c r="J346">
        <v>18.2669398328043</v>
      </c>
      <c r="K346">
        <v>3.007912037431691</v>
      </c>
      <c r="L346">
        <v>963.173137036002</v>
      </c>
      <c r="M346">
        <v>429.4561310869887</v>
      </c>
      <c r="N346">
        <v>496.8451576998856</v>
      </c>
    </row>
    <row r="347" spans="1:14">
      <c r="A347">
        <v>345</v>
      </c>
      <c r="B347">
        <v>55.09650783986803</v>
      </c>
      <c r="C347">
        <v>1604.72446681523</v>
      </c>
      <c r="D347">
        <v>0.4517476192890055</v>
      </c>
      <c r="E347">
        <v>180.2669877685911</v>
      </c>
      <c r="F347">
        <v>20.92109610168562</v>
      </c>
      <c r="G347">
        <v>35034.42201977278</v>
      </c>
      <c r="H347">
        <v>0.3898923302214701</v>
      </c>
      <c r="I347">
        <v>0.1755371010030011</v>
      </c>
      <c r="J347">
        <v>18.26694081145192</v>
      </c>
      <c r="K347">
        <v>3.007912037431691</v>
      </c>
      <c r="L347">
        <v>963.173137036002</v>
      </c>
      <c r="M347">
        <v>429.4561285097325</v>
      </c>
      <c r="N347">
        <v>496.84511859972</v>
      </c>
    </row>
    <row r="348" spans="1:14">
      <c r="A348">
        <v>346</v>
      </c>
      <c r="B348">
        <v>55.09643727033392</v>
      </c>
      <c r="C348">
        <v>1604.724285038507</v>
      </c>
      <c r="D348">
        <v>0.4517475072733678</v>
      </c>
      <c r="E348">
        <v>180.2669990066293</v>
      </c>
      <c r="F348">
        <v>20.92109847154338</v>
      </c>
      <c r="G348">
        <v>35034.42201977279</v>
      </c>
      <c r="H348">
        <v>0.3898922869297663</v>
      </c>
      <c r="I348">
        <v>0.1755371165341617</v>
      </c>
      <c r="J348">
        <v>18.26693610345323</v>
      </c>
      <c r="K348">
        <v>3.007912037431691</v>
      </c>
      <c r="L348">
        <v>963.173137036002</v>
      </c>
      <c r="M348">
        <v>429.456138241093</v>
      </c>
      <c r="N348">
        <v>496.8452906975519</v>
      </c>
    </row>
    <row r="349" spans="1:14">
      <c r="A349">
        <v>347</v>
      </c>
      <c r="B349">
        <v>55.09643316453214</v>
      </c>
      <c r="C349">
        <v>1604.723930536041</v>
      </c>
      <c r="D349">
        <v>0.4517475213164029</v>
      </c>
      <c r="E349">
        <v>180.2669624938475</v>
      </c>
      <c r="F349">
        <v>20.92110309326108</v>
      </c>
      <c r="G349">
        <v>35034.4220197728</v>
      </c>
      <c r="H349">
        <v>0.3898922859674951</v>
      </c>
      <c r="I349">
        <v>0.1755371084808984</v>
      </c>
      <c r="J349">
        <v>18.26693592648236</v>
      </c>
      <c r="K349">
        <v>3.007912037431691</v>
      </c>
      <c r="L349">
        <v>963.173137036002</v>
      </c>
      <c r="M349">
        <v>429.456147558847</v>
      </c>
      <c r="N349">
        <v>496.8453402977833</v>
      </c>
    </row>
    <row r="350" spans="1:14">
      <c r="A350">
        <v>348</v>
      </c>
      <c r="B350">
        <v>55.09641720243696</v>
      </c>
      <c r="C350">
        <v>1604.722903714968</v>
      </c>
      <c r="D350">
        <v>0.4517475551455279</v>
      </c>
      <c r="E350">
        <v>180.2668585747723</v>
      </c>
      <c r="F350">
        <v>20.92111648013895</v>
      </c>
      <c r="G350">
        <v>35034.4220197728</v>
      </c>
      <c r="H350">
        <v>0.3898922806760564</v>
      </c>
      <c r="I350">
        <v>0.1755370858364247</v>
      </c>
      <c r="J350">
        <v>18.2669351291568</v>
      </c>
      <c r="K350">
        <v>3.007912037431691</v>
      </c>
      <c r="L350">
        <v>963.173137036002</v>
      </c>
      <c r="M350">
        <v>429.4561753453676</v>
      </c>
      <c r="N350">
        <v>496.8454938539437</v>
      </c>
    </row>
    <row r="351" spans="1:14">
      <c r="A351">
        <v>349</v>
      </c>
      <c r="B351">
        <v>55.09643042093342</v>
      </c>
      <c r="C351">
        <v>1604.722921878584</v>
      </c>
      <c r="D351">
        <v>0.4517475772539976</v>
      </c>
      <c r="E351">
        <v>180.2668547792207</v>
      </c>
      <c r="F351">
        <v>20.92111624333599</v>
      </c>
      <c r="G351">
        <v>35034.42201977278</v>
      </c>
      <c r="H351">
        <v>0.3898922889044493</v>
      </c>
      <c r="I351">
        <v>0.1755370821745392</v>
      </c>
      <c r="J351">
        <v>18.2669360129943</v>
      </c>
      <c r="K351">
        <v>3.007912037431691</v>
      </c>
      <c r="L351">
        <v>963.173137036002</v>
      </c>
      <c r="M351">
        <v>429.4561742650615</v>
      </c>
      <c r="N351">
        <v>496.8454648205287</v>
      </c>
    </row>
    <row r="352" spans="1:14">
      <c r="A352">
        <v>350</v>
      </c>
      <c r="B352">
        <v>55.09639429164457</v>
      </c>
      <c r="C352">
        <v>1604.721169603297</v>
      </c>
      <c r="D352">
        <v>0.4517476196651938</v>
      </c>
      <c r="E352">
        <v>180.2666813707519</v>
      </c>
      <c r="F352">
        <v>20.92113908814895</v>
      </c>
      <c r="G352">
        <v>35034.42201977279</v>
      </c>
      <c r="H352">
        <v>0.3898922743457442</v>
      </c>
      <c r="I352">
        <v>0.1755370457531042</v>
      </c>
      <c r="J352">
        <v>18.26693405077198</v>
      </c>
      <c r="K352">
        <v>3.007912037431691</v>
      </c>
      <c r="L352">
        <v>963.173137036002</v>
      </c>
      <c r="M352">
        <v>429.4562226678312</v>
      </c>
      <c r="N352">
        <v>496.8457476599679</v>
      </c>
    </row>
    <row r="353" spans="1:14">
      <c r="A353">
        <v>351</v>
      </c>
      <c r="B353">
        <v>55.09646831488566</v>
      </c>
      <c r="C353">
        <v>1604.723262590342</v>
      </c>
      <c r="D353">
        <v>0.4517476233368953</v>
      </c>
      <c r="E353">
        <v>180.266875049389</v>
      </c>
      <c r="F353">
        <v>20.92111180140482</v>
      </c>
      <c r="G353">
        <v>35034.42201977279</v>
      </c>
      <c r="H353">
        <v>0.389892311207318</v>
      </c>
      <c r="I353">
        <v>0.1755370793279782</v>
      </c>
      <c r="J353">
        <v>18.26693847227571</v>
      </c>
      <c r="K353">
        <v>3.007912037431691</v>
      </c>
      <c r="L353">
        <v>963.173137036002</v>
      </c>
      <c r="M353">
        <v>429.4561636655073</v>
      </c>
      <c r="N353">
        <v>496.8453482610286</v>
      </c>
    </row>
    <row r="354" spans="1:14">
      <c r="A354">
        <v>352</v>
      </c>
      <c r="B354">
        <v>55.09638155827151</v>
      </c>
      <c r="C354">
        <v>1604.723893686087</v>
      </c>
      <c r="D354">
        <v>0.4517474332083723</v>
      </c>
      <c r="E354">
        <v>180.2669810611296</v>
      </c>
      <c r="F354">
        <v>20.92110357368122</v>
      </c>
      <c r="G354">
        <v>35034.42201977279</v>
      </c>
      <c r="H354">
        <v>0.389892253725035</v>
      </c>
      <c r="I354">
        <v>0.1755371231485002</v>
      </c>
      <c r="J354">
        <v>18.26693245511754</v>
      </c>
      <c r="K354">
        <v>3.007912037431691</v>
      </c>
      <c r="L354">
        <v>963.173137036002</v>
      </c>
      <c r="M354">
        <v>429.4561514465655</v>
      </c>
      <c r="N354">
        <v>496.8454510451342</v>
      </c>
    </row>
    <row r="355" spans="1:14">
      <c r="A355">
        <v>353</v>
      </c>
      <c r="B355">
        <v>55.0964081917041</v>
      </c>
      <c r="C355">
        <v>1604.722382952754</v>
      </c>
      <c r="D355">
        <v>0.4517475706558424</v>
      </c>
      <c r="E355">
        <v>180.2668062668902</v>
      </c>
      <c r="F355">
        <v>20.92112326942977</v>
      </c>
      <c r="G355">
        <v>35034.42201977281</v>
      </c>
      <c r="H355">
        <v>0.3898922774045271</v>
      </c>
      <c r="I355">
        <v>0.1755370747070808</v>
      </c>
      <c r="J355">
        <v>18.26693466434805</v>
      </c>
      <c r="K355">
        <v>3.007912037431691</v>
      </c>
      <c r="L355">
        <v>963.173137036002</v>
      </c>
      <c r="M355">
        <v>429.4561894135715</v>
      </c>
      <c r="N355">
        <v>496.8455734967972</v>
      </c>
    </row>
    <row r="356" spans="1:14">
      <c r="A356">
        <v>354</v>
      </c>
      <c r="B356">
        <v>55.09643289463493</v>
      </c>
      <c r="C356">
        <v>1604.722945726564</v>
      </c>
      <c r="D356">
        <v>0.4517475801891779</v>
      </c>
      <c r="E356">
        <v>180.2668562886804</v>
      </c>
      <c r="F356">
        <v>20.92111593242478</v>
      </c>
      <c r="G356">
        <v>35034.4220197728</v>
      </c>
      <c r="H356">
        <v>0.3898922903503992</v>
      </c>
      <c r="I356">
        <v>0.1755370819743981</v>
      </c>
      <c r="J356">
        <v>18.26693617161511</v>
      </c>
      <c r="K356">
        <v>3.007912037431691</v>
      </c>
      <c r="L356">
        <v>963.173137036002</v>
      </c>
      <c r="M356">
        <v>429.4561735947635</v>
      </c>
      <c r="N356">
        <v>496.845457238938</v>
      </c>
    </row>
    <row r="357" spans="1:14">
      <c r="A357">
        <v>355</v>
      </c>
      <c r="B357">
        <v>55.09643028290425</v>
      </c>
      <c r="C357">
        <v>1604.72281419527</v>
      </c>
      <c r="D357">
        <v>0.4517475834287855</v>
      </c>
      <c r="E357">
        <v>180.2668431806279</v>
      </c>
      <c r="F357">
        <v>20.92111764722651</v>
      </c>
      <c r="G357">
        <v>35034.4220197728</v>
      </c>
      <c r="H357">
        <v>0.3898922893183105</v>
      </c>
      <c r="I357">
        <v>0.175537079474269</v>
      </c>
      <c r="J357">
        <v>18.26693603451032</v>
      </c>
      <c r="K357">
        <v>3.007912037431691</v>
      </c>
      <c r="L357">
        <v>963.173137036002</v>
      </c>
      <c r="M357">
        <v>429.4561769374166</v>
      </c>
      <c r="N357">
        <v>496.8454768586878</v>
      </c>
    </row>
    <row r="358" spans="1:14">
      <c r="A358">
        <v>356</v>
      </c>
      <c r="B358">
        <v>55.09641694343076</v>
      </c>
      <c r="C358">
        <v>1604.722672914497</v>
      </c>
      <c r="D358">
        <v>0.4517475686718205</v>
      </c>
      <c r="E358">
        <v>180.2668337778497</v>
      </c>
      <c r="F358">
        <v>20.9211194891346</v>
      </c>
      <c r="G358">
        <v>35034.42201977279</v>
      </c>
      <c r="H358">
        <v>0.389892281602418</v>
      </c>
      <c r="I358">
        <v>0.175537079548777</v>
      </c>
      <c r="J358">
        <v>18.26693517272128</v>
      </c>
      <c r="K358">
        <v>3.007912037431691</v>
      </c>
      <c r="L358">
        <v>963.173137036002</v>
      </c>
      <c r="M358">
        <v>429.4561815909146</v>
      </c>
      <c r="N358">
        <v>496.8455222182492</v>
      </c>
    </row>
    <row r="359" spans="1:14">
      <c r="A359">
        <v>357</v>
      </c>
      <c r="B359">
        <v>55.09643603422131</v>
      </c>
      <c r="C359">
        <v>1604.722709619139</v>
      </c>
      <c r="D359">
        <v>0.4517475995495803</v>
      </c>
      <c r="E359">
        <v>180.2668293843414</v>
      </c>
      <c r="F359">
        <v>20.92111901060818</v>
      </c>
      <c r="G359">
        <v>35034.42201977278</v>
      </c>
      <c r="H359">
        <v>0.3898922933061183</v>
      </c>
      <c r="I359">
        <v>0.1755370753227767</v>
      </c>
      <c r="J359">
        <v>18.26693645065788</v>
      </c>
      <c r="K359">
        <v>3.007912037431691</v>
      </c>
      <c r="L359">
        <v>963.173137036002</v>
      </c>
      <c r="M359">
        <v>429.4561789895967</v>
      </c>
      <c r="N359">
        <v>496.8454760000337</v>
      </c>
    </row>
    <row r="360" spans="1:14">
      <c r="A360">
        <v>358</v>
      </c>
      <c r="B360">
        <v>55.09643805974743</v>
      </c>
      <c r="C360">
        <v>1604.723190277775</v>
      </c>
      <c r="D360">
        <v>0.4517475741449661</v>
      </c>
      <c r="E360">
        <v>180.2668804091626</v>
      </c>
      <c r="F360">
        <v>20.92111274415887</v>
      </c>
      <c r="G360">
        <v>35034.4220197728</v>
      </c>
      <c r="H360">
        <v>0.3898922923471254</v>
      </c>
      <c r="I360">
        <v>0.1755370876367354</v>
      </c>
      <c r="J360">
        <v>18.26693645608338</v>
      </c>
      <c r="K360">
        <v>3.007912037431691</v>
      </c>
      <c r="L360">
        <v>963.173137036002</v>
      </c>
      <c r="M360">
        <v>429.4561662333471</v>
      </c>
      <c r="N360">
        <v>496.8454150518897</v>
      </c>
    </row>
    <row r="361" spans="1:14">
      <c r="A361">
        <v>359</v>
      </c>
      <c r="B361">
        <v>55.0964319657132</v>
      </c>
      <c r="C361">
        <v>1604.722763504977</v>
      </c>
      <c r="D361">
        <v>0.4517475891723319</v>
      </c>
      <c r="E361">
        <v>180.2668369881933</v>
      </c>
      <c r="F361">
        <v>20.92111830808682</v>
      </c>
      <c r="G361">
        <v>35034.42201977278</v>
      </c>
      <c r="H361">
        <v>0.3898922904899608</v>
      </c>
      <c r="I361">
        <v>0.1755370780150226</v>
      </c>
      <c r="J361">
        <v>18.26693616100853</v>
      </c>
      <c r="K361">
        <v>3.007912037431691</v>
      </c>
      <c r="L361">
        <v>963.173137036002</v>
      </c>
      <c r="M361">
        <v>429.4561777999141</v>
      </c>
      <c r="N361">
        <v>496.8454780555434</v>
      </c>
    </row>
    <row r="362" spans="1:14">
      <c r="A362">
        <v>360</v>
      </c>
      <c r="B362">
        <v>55.09641404990239</v>
      </c>
      <c r="C362">
        <v>1604.722934107449</v>
      </c>
      <c r="D362">
        <v>0.4517475474845295</v>
      </c>
      <c r="E362">
        <v>180.266863233296</v>
      </c>
      <c r="F362">
        <v>20.92111608390567</v>
      </c>
      <c r="G362">
        <v>35034.42201977279</v>
      </c>
      <c r="H362">
        <v>0.3898922784297207</v>
      </c>
      <c r="I362">
        <v>0.1755370881424392</v>
      </c>
      <c r="J362">
        <v>18.26693490718114</v>
      </c>
      <c r="K362">
        <v>3.007912037431691</v>
      </c>
      <c r="L362">
        <v>963.173137036002</v>
      </c>
      <c r="M362">
        <v>429.4561742246208</v>
      </c>
      <c r="N362">
        <v>496.8454945668799</v>
      </c>
    </row>
    <row r="363" spans="1:14">
      <c r="A363">
        <v>361</v>
      </c>
      <c r="B363">
        <v>55.09642705979098</v>
      </c>
      <c r="C363">
        <v>1604.723295811664</v>
      </c>
      <c r="D363">
        <v>0.4517475484141384</v>
      </c>
      <c r="E363">
        <v>180.2668966059247</v>
      </c>
      <c r="F363">
        <v>20.92111136829152</v>
      </c>
      <c r="G363">
        <v>35034.4220197728</v>
      </c>
      <c r="H363">
        <v>0.389892284904991</v>
      </c>
      <c r="I363">
        <v>0.1755370940296541</v>
      </c>
      <c r="J363">
        <v>18.26693568630459</v>
      </c>
      <c r="K363">
        <v>3.007912037431691</v>
      </c>
      <c r="L363">
        <v>963.173137036002</v>
      </c>
      <c r="M363">
        <v>429.4561638716035</v>
      </c>
      <c r="N363">
        <v>496.8454245247185</v>
      </c>
    </row>
    <row r="364" spans="1:14">
      <c r="A364">
        <v>362</v>
      </c>
      <c r="B364">
        <v>55.09642531023061</v>
      </c>
      <c r="C364">
        <v>1604.723193951826</v>
      </c>
      <c r="D364">
        <v>0.4517475516280296</v>
      </c>
      <c r="E364">
        <v>180.2668863916079</v>
      </c>
      <c r="F364">
        <v>20.92111269625951</v>
      </c>
      <c r="G364">
        <v>35034.4220197728</v>
      </c>
      <c r="H364">
        <v>0.3898922843155696</v>
      </c>
      <c r="I364">
        <v>0.1755370915499182</v>
      </c>
      <c r="J364">
        <v>18.26693559345682</v>
      </c>
      <c r="K364">
        <v>3.007912037431691</v>
      </c>
      <c r="L364">
        <v>963.173137036002</v>
      </c>
      <c r="M364">
        <v>429.4561669205477</v>
      </c>
      <c r="N364">
        <v>496.8454411584664</v>
      </c>
    </row>
    <row r="365" spans="1:14">
      <c r="A365">
        <v>363</v>
      </c>
      <c r="B365">
        <v>55.09639955590633</v>
      </c>
      <c r="C365">
        <v>1604.722833872126</v>
      </c>
      <c r="D365">
        <v>0.4517475280030457</v>
      </c>
      <c r="E365">
        <v>180.2668587409199</v>
      </c>
      <c r="F365">
        <v>20.92111739069509</v>
      </c>
      <c r="G365">
        <v>35034.42201977281</v>
      </c>
      <c r="H365">
        <v>0.3898922697305263</v>
      </c>
      <c r="I365">
        <v>0.1755370900986961</v>
      </c>
      <c r="J365">
        <v>18.26693395708183</v>
      </c>
      <c r="K365">
        <v>3.007912037431691</v>
      </c>
      <c r="L365">
        <v>963.173137036002</v>
      </c>
      <c r="M365">
        <v>429.4561774421899</v>
      </c>
      <c r="N365">
        <v>496.8455354098511</v>
      </c>
    </row>
    <row r="366" spans="1:14">
      <c r="A366">
        <v>364</v>
      </c>
      <c r="B366">
        <v>55.09641940764701</v>
      </c>
      <c r="C366">
        <v>1604.7229405211</v>
      </c>
      <c r="D366">
        <v>0.4517475565030094</v>
      </c>
      <c r="E366">
        <v>180.2668615925154</v>
      </c>
      <c r="F366">
        <v>20.92111600028953</v>
      </c>
      <c r="G366">
        <v>35034.4220197728</v>
      </c>
      <c r="H366">
        <v>0.3898922817693321</v>
      </c>
      <c r="I366">
        <v>0.1755370866320529</v>
      </c>
      <c r="J366">
        <v>18.26693526566956</v>
      </c>
      <c r="K366">
        <v>3.007912037431691</v>
      </c>
      <c r="L366">
        <v>963.173137036002</v>
      </c>
      <c r="M366">
        <v>429.4561738123427</v>
      </c>
      <c r="N366">
        <v>496.845482913696</v>
      </c>
    </row>
    <row r="367" spans="1:14">
      <c r="A367">
        <v>365</v>
      </c>
      <c r="B367">
        <v>55.09637646158892</v>
      </c>
      <c r="C367">
        <v>1604.72246830061</v>
      </c>
      <c r="D367">
        <v>0.4517475096457234</v>
      </c>
      <c r="E367">
        <v>180.2668293309665</v>
      </c>
      <c r="F367">
        <v>20.9211221567308</v>
      </c>
      <c r="G367">
        <v>35034.42201977279</v>
      </c>
      <c r="H367">
        <v>0.3898922569593101</v>
      </c>
      <c r="I367">
        <v>0.175537087219889</v>
      </c>
      <c r="J367">
        <v>18.26693250250242</v>
      </c>
      <c r="K367">
        <v>3.007912037431691</v>
      </c>
      <c r="L367">
        <v>963.173137036002</v>
      </c>
      <c r="M367">
        <v>429.4561883979986</v>
      </c>
      <c r="N367">
        <v>496.8456266581765</v>
      </c>
    </row>
    <row r="368" spans="1:14">
      <c r="A368">
        <v>366</v>
      </c>
      <c r="B368">
        <v>55.09641233305543</v>
      </c>
      <c r="C368">
        <v>1604.722871492861</v>
      </c>
      <c r="D368">
        <v>0.4517475482073227</v>
      </c>
      <c r="E368">
        <v>180.2668572061249</v>
      </c>
      <c r="F368">
        <v>20.92111690022547</v>
      </c>
      <c r="G368">
        <v>35034.42201977279</v>
      </c>
      <c r="H368">
        <v>0.3898922776391751</v>
      </c>
      <c r="I368">
        <v>0.1755370870717767</v>
      </c>
      <c r="J368">
        <v>18.2669348092553</v>
      </c>
      <c r="K368">
        <v>3.007912037431691</v>
      </c>
      <c r="L368">
        <v>963.173137036002</v>
      </c>
      <c r="M368">
        <v>429.4561758699551</v>
      </c>
      <c r="N368">
        <v>496.8455049701337</v>
      </c>
    </row>
    <row r="369" spans="1:14">
      <c r="A369">
        <v>367</v>
      </c>
      <c r="B369">
        <v>55.09641483166612</v>
      </c>
      <c r="C369">
        <v>1604.723025393107</v>
      </c>
      <c r="D369">
        <v>0.4517475431845842</v>
      </c>
      <c r="E369">
        <v>180.266872709154</v>
      </c>
      <c r="F369">
        <v>20.92111489379508</v>
      </c>
      <c r="G369">
        <v>35034.4220197728</v>
      </c>
      <c r="H369">
        <v>0.3898922784673531</v>
      </c>
      <c r="I369">
        <v>0.1755370907052658</v>
      </c>
      <c r="J369">
        <v>18.26693493852173</v>
      </c>
      <c r="K369">
        <v>3.007912037431691</v>
      </c>
      <c r="L369">
        <v>963.173137036002</v>
      </c>
      <c r="M369">
        <v>429.4561714241916</v>
      </c>
      <c r="N369">
        <v>496.8454806352158</v>
      </c>
    </row>
    <row r="370" spans="1:14">
      <c r="A370">
        <v>368</v>
      </c>
      <c r="B370">
        <v>55.09640610561789</v>
      </c>
      <c r="C370">
        <v>1604.722991583526</v>
      </c>
      <c r="D370">
        <v>0.4517475302065583</v>
      </c>
      <c r="E370">
        <v>180.2668729031053</v>
      </c>
      <c r="F370">
        <v>20.92111533457779</v>
      </c>
      <c r="G370">
        <v>35034.4220197728</v>
      </c>
      <c r="H370">
        <v>0.3898922732174437</v>
      </c>
      <c r="I370">
        <v>0.1755370919574612</v>
      </c>
      <c r="J370">
        <v>18.2669343564911</v>
      </c>
      <c r="K370">
        <v>3.007912037431691</v>
      </c>
      <c r="L370">
        <v>963.173137036002</v>
      </c>
      <c r="M370">
        <v>429.4561732883743</v>
      </c>
      <c r="N370">
        <v>496.8455046739771</v>
      </c>
    </row>
    <row r="371" spans="1:14">
      <c r="A371">
        <v>369</v>
      </c>
      <c r="B371">
        <v>55.09639112479049</v>
      </c>
      <c r="C371">
        <v>1604.723100428127</v>
      </c>
      <c r="D371">
        <v>0.4517474974800041</v>
      </c>
      <c r="E371">
        <v>180.2668911944908</v>
      </c>
      <c r="F371">
        <v>20.92111391554764</v>
      </c>
      <c r="G371">
        <v>35034.42201977281</v>
      </c>
      <c r="H371">
        <v>0.389892263332141</v>
      </c>
      <c r="I371">
        <v>0.1755370993541529</v>
      </c>
      <c r="J371">
        <v>18.26693331664641</v>
      </c>
      <c r="K371">
        <v>3.007912037431691</v>
      </c>
      <c r="L371">
        <v>963.173137036002</v>
      </c>
      <c r="M371">
        <v>429.4561713378972</v>
      </c>
      <c r="N371">
        <v>496.845522888109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33.44156157677119</v>
      </c>
    </row>
    <row r="2" spans="1:6">
      <c r="B2" t="s">
        <v>35</v>
      </c>
      <c r="C2">
        <v>16.10388698038253</v>
      </c>
    </row>
    <row r="3" spans="1:6">
      <c r="B3" t="s">
        <v>36</v>
      </c>
      <c r="C3">
        <v>17.07736781553141</v>
      </c>
    </row>
    <row r="4" spans="1:6">
      <c r="B4" t="s">
        <v>37</v>
      </c>
      <c r="C4">
        <v>16.56099883833233</v>
      </c>
    </row>
    <row r="5" spans="1:6">
      <c r="B5" t="s">
        <v>38</v>
      </c>
      <c r="C5">
        <v>4554.473432793808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0.3755108429361015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8.805525270816975</v>
      </c>
      <c r="E9">
        <v>9.720421036005158</v>
      </c>
      <c r="F9">
        <v>0</v>
      </c>
    </row>
    <row r="10" spans="1:6">
      <c r="B10" t="s">
        <v>43</v>
      </c>
      <c r="C10">
        <v>0</v>
      </c>
      <c r="D10">
        <v>8.925770177444537</v>
      </c>
      <c r="E10">
        <v>9.388902121867739</v>
      </c>
      <c r="F10">
        <v>0.507361794310799</v>
      </c>
    </row>
    <row r="11" spans="1:6">
      <c r="B11" t="s">
        <v>44</v>
      </c>
      <c r="C11">
        <v>0</v>
      </c>
      <c r="D11">
        <v>0.1202449066275615</v>
      </c>
      <c r="E11">
        <v>8.474006356679556</v>
      </c>
      <c r="F11">
        <v>10.22778283031596</v>
      </c>
    </row>
    <row r="12" spans="1:6">
      <c r="B12" t="s">
        <v>45</v>
      </c>
      <c r="C12">
        <v>0</v>
      </c>
      <c r="D12">
        <v>0.5156254386468495</v>
      </c>
      <c r="E12">
        <v>0.5691990206573107</v>
      </c>
      <c r="F12">
        <v>0</v>
      </c>
    </row>
    <row r="15" spans="1:6">
      <c r="A15" t="s">
        <v>51</v>
      </c>
      <c r="B15" t="s">
        <v>34</v>
      </c>
      <c r="C15">
        <v>33.44156157677119</v>
      </c>
    </row>
    <row r="16" spans="1:6">
      <c r="B16" t="s">
        <v>35</v>
      </c>
      <c r="C16">
        <v>16.10388698038253</v>
      </c>
    </row>
    <row r="17" spans="1:6">
      <c r="B17" t="s">
        <v>36</v>
      </c>
      <c r="C17">
        <v>17.07736781553141</v>
      </c>
    </row>
    <row r="18" spans="1:6">
      <c r="B18" t="s">
        <v>37</v>
      </c>
      <c r="C18">
        <v>16.56099883833233</v>
      </c>
    </row>
    <row r="19" spans="1:6">
      <c r="B19" t="s">
        <v>38</v>
      </c>
      <c r="C19">
        <v>4554.473432793808</v>
      </c>
    </row>
    <row r="20" spans="1:6">
      <c r="B20" t="s">
        <v>39</v>
      </c>
      <c r="C20">
        <v>1710.254157878483</v>
      </c>
    </row>
    <row r="21" spans="1:6">
      <c r="B21" t="s">
        <v>40</v>
      </c>
      <c r="C21">
        <v>0.3755108429361015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17.07736781553141</v>
      </c>
      <c r="E23">
        <v>5.127082499058259</v>
      </c>
      <c r="F23">
        <v>8.881784197001252e-16</v>
      </c>
    </row>
    <row r="24" spans="1:6">
      <c r="B24" t="s">
        <v>43</v>
      </c>
      <c r="C24">
        <v>0</v>
      </c>
      <c r="D24">
        <v>17.58472960984221</v>
      </c>
      <c r="E24">
        <v>4.793440890432196</v>
      </c>
      <c r="F24">
        <v>0.1202449066275615</v>
      </c>
    </row>
    <row r="25" spans="1:6">
      <c r="B25" t="s">
        <v>44</v>
      </c>
      <c r="C25">
        <v>0</v>
      </c>
      <c r="D25">
        <v>0.507361794310799</v>
      </c>
      <c r="E25">
        <v>16.74372620690535</v>
      </c>
      <c r="F25">
        <v>5.24732740568582</v>
      </c>
    </row>
    <row r="26" spans="1:6">
      <c r="B26" t="s">
        <v>45</v>
      </c>
      <c r="C26">
        <v>0</v>
      </c>
      <c r="D26">
        <v>1</v>
      </c>
      <c r="E26">
        <v>0.3002267418750162</v>
      </c>
      <c r="F26">
        <v>5.200909351453744e-17</v>
      </c>
    </row>
    <row r="29" spans="1:6">
      <c r="A29" t="s">
        <v>52</v>
      </c>
      <c r="B29" t="s">
        <v>53</v>
      </c>
      <c r="C29">
        <v>33.33911167539176</v>
      </c>
    </row>
    <row r="30" spans="1:6">
      <c r="B30" t="s">
        <v>54</v>
      </c>
      <c r="C30">
        <v>16.08904254177317</v>
      </c>
    </row>
    <row r="31" spans="1:6">
      <c r="B31" t="s">
        <v>55</v>
      </c>
      <c r="C31">
        <v>17.22326188519347</v>
      </c>
    </row>
    <row r="32" spans="1:6">
      <c r="B32" t="s">
        <v>56</v>
      </c>
      <c r="C32">
        <v>16.52549646263454</v>
      </c>
    </row>
    <row r="33" spans="1:6">
      <c r="B33" t="s">
        <v>57</v>
      </c>
      <c r="C33">
        <v>4579.310804954743</v>
      </c>
    </row>
    <row r="34" spans="1:6">
      <c r="B34" t="s">
        <v>58</v>
      </c>
      <c r="C34">
        <v>1720.597766330498</v>
      </c>
    </row>
    <row r="35" spans="1:6">
      <c r="B35" t="s">
        <v>59</v>
      </c>
      <c r="C35">
        <v>0.3757329082072433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8.855095242096915</v>
      </c>
      <c r="E37">
        <v>9.843859092957521</v>
      </c>
      <c r="F37">
        <v>-1.77635683940025e-15</v>
      </c>
    </row>
    <row r="38" spans="1:6">
      <c r="B38" t="s">
        <v>43</v>
      </c>
      <c r="C38">
        <v>0</v>
      </c>
      <c r="D38">
        <v>8.964421291395912</v>
      </c>
      <c r="E38">
        <v>9.541761147660731</v>
      </c>
      <c r="F38">
        <v>0.4621371241545895</v>
      </c>
    </row>
    <row r="39" spans="1:6">
      <c r="B39" t="s">
        <v>44</v>
      </c>
      <c r="C39">
        <v>0</v>
      </c>
      <c r="D39">
        <v>0.1093260492989958</v>
      </c>
      <c r="E39">
        <v>8.552997296800125</v>
      </c>
      <c r="F39">
        <v>10.30599621711211</v>
      </c>
    </row>
    <row r="40" spans="1:6">
      <c r="B40" t="s">
        <v>45</v>
      </c>
      <c r="C40">
        <v>0</v>
      </c>
      <c r="D40">
        <v>0.5141357834028804</v>
      </c>
      <c r="E40">
        <v>0.5715444123520012</v>
      </c>
      <c r="F40">
        <v>-1.031370742221224e-16</v>
      </c>
    </row>
    <row r="43" spans="1:6">
      <c r="A43" t="s">
        <v>64</v>
      </c>
      <c r="B43" t="s">
        <v>53</v>
      </c>
      <c r="C43">
        <v>33.33911167539176</v>
      </c>
    </row>
    <row r="44" spans="1:6">
      <c r="B44" t="s">
        <v>54</v>
      </c>
      <c r="C44">
        <v>16.08904254177317</v>
      </c>
    </row>
    <row r="45" spans="1:6">
      <c r="B45" t="s">
        <v>55</v>
      </c>
      <c r="C45">
        <v>17.22326188519347</v>
      </c>
    </row>
    <row r="46" spans="1:6">
      <c r="B46" t="s">
        <v>56</v>
      </c>
      <c r="C46">
        <v>16.52549646263454</v>
      </c>
    </row>
    <row r="47" spans="1:6">
      <c r="B47" t="s">
        <v>57</v>
      </c>
      <c r="C47">
        <v>4579.310804954743</v>
      </c>
    </row>
    <row r="48" spans="1:6">
      <c r="B48" t="s">
        <v>58</v>
      </c>
      <c r="C48">
        <v>1720.597766330498</v>
      </c>
    </row>
    <row r="49" spans="1:6">
      <c r="B49" t="s">
        <v>59</v>
      </c>
      <c r="C49">
        <v>0.3757329082072433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17.22326188519347</v>
      </c>
      <c r="E51">
        <v>5.165414572035356</v>
      </c>
      <c r="F51">
        <v>-4.440892098500626e-15</v>
      </c>
    </row>
    <row r="52" spans="1:6">
      <c r="B52" t="s">
        <v>43</v>
      </c>
      <c r="C52">
        <v>0</v>
      </c>
      <c r="D52">
        <v>17.68539900934806</v>
      </c>
      <c r="E52">
        <v>4.861564438735109</v>
      </c>
      <c r="F52">
        <v>0.1093260492989958</v>
      </c>
    </row>
    <row r="53" spans="1:6">
      <c r="B53" t="s">
        <v>44</v>
      </c>
      <c r="C53">
        <v>0</v>
      </c>
      <c r="D53">
        <v>0.4621371241545895</v>
      </c>
      <c r="E53">
        <v>16.91941175189322</v>
      </c>
      <c r="F53">
        <v>5.274740621334356</v>
      </c>
    </row>
    <row r="54" spans="1:6">
      <c r="B54" t="s">
        <v>45</v>
      </c>
      <c r="C54">
        <v>0</v>
      </c>
      <c r="D54">
        <v>1</v>
      </c>
      <c r="E54">
        <v>0.2999091929546732</v>
      </c>
      <c r="F54">
        <v>-2.57842685555306e-16</v>
      </c>
    </row>
    <row r="57" spans="1:6">
      <c r="A57" t="s">
        <v>65</v>
      </c>
      <c r="B57" t="s">
        <v>66</v>
      </c>
      <c r="C57">
        <v>33.29867254999488</v>
      </c>
    </row>
    <row r="58" spans="1:6">
      <c r="B58" t="s">
        <v>67</v>
      </c>
      <c r="C58">
        <v>16.08102899603249</v>
      </c>
    </row>
    <row r="59" spans="1:6">
      <c r="B59" t="s">
        <v>68</v>
      </c>
      <c r="C59">
        <v>17.30341634147722</v>
      </c>
    </row>
    <row r="60" spans="1:6">
      <c r="B60" t="s">
        <v>69</v>
      </c>
      <c r="C60">
        <v>16.51367668398132</v>
      </c>
    </row>
    <row r="61" spans="1:6">
      <c r="B61" t="s">
        <v>70</v>
      </c>
      <c r="C61">
        <v>4595.041838139865</v>
      </c>
    </row>
    <row r="62" spans="1:6">
      <c r="B62" t="s">
        <v>71</v>
      </c>
      <c r="C62">
        <v>1727.152951008656</v>
      </c>
    </row>
    <row r="63" spans="1:6">
      <c r="B63" t="s">
        <v>72</v>
      </c>
      <c r="C63">
        <v>0.3758731719639426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8.880049792938676</v>
      </c>
      <c r="E65">
        <v>9.91528219930705</v>
      </c>
      <c r="F65">
        <v>1.77635683940025e-15</v>
      </c>
    </row>
    <row r="66" spans="1:6">
      <c r="B66" t="s">
        <v>43</v>
      </c>
      <c r="C66">
        <v>0</v>
      </c>
      <c r="D66">
        <v>8.982355442691842</v>
      </c>
      <c r="E66">
        <v>9.632215790465322</v>
      </c>
      <c r="F66">
        <v>0.4329641783946409</v>
      </c>
    </row>
    <row r="67" spans="1:6">
      <c r="B67" t="s">
        <v>44</v>
      </c>
      <c r="C67">
        <v>0</v>
      </c>
      <c r="D67">
        <v>0.1023056497531659</v>
      </c>
      <c r="E67">
        <v>8.596983384096948</v>
      </c>
      <c r="F67">
        <v>10.34824637770169</v>
      </c>
    </row>
    <row r="68" spans="1:6">
      <c r="B68" t="s">
        <v>45</v>
      </c>
      <c r="C68">
        <v>0</v>
      </c>
      <c r="D68">
        <v>0.5131963317355267</v>
      </c>
      <c r="E68">
        <v>0.5730245405665694</v>
      </c>
      <c r="F68">
        <v>1.026593133023233e-16</v>
      </c>
    </row>
    <row r="71" spans="1:6">
      <c r="A71" t="s">
        <v>77</v>
      </c>
      <c r="B71" t="s">
        <v>66</v>
      </c>
      <c r="C71">
        <v>33.29867254999488</v>
      </c>
    </row>
    <row r="72" spans="1:6">
      <c r="B72" t="s">
        <v>67</v>
      </c>
      <c r="C72">
        <v>16.08102899603249</v>
      </c>
    </row>
    <row r="73" spans="1:6">
      <c r="B73" t="s">
        <v>68</v>
      </c>
      <c r="C73">
        <v>17.30341634147722</v>
      </c>
    </row>
    <row r="74" spans="1:6">
      <c r="B74" t="s">
        <v>69</v>
      </c>
      <c r="C74">
        <v>16.51367668398132</v>
      </c>
    </row>
    <row r="75" spans="1:6">
      <c r="B75" t="s">
        <v>70</v>
      </c>
      <c r="C75">
        <v>4595.041838139865</v>
      </c>
    </row>
    <row r="76" spans="1:6">
      <c r="B76" t="s">
        <v>71</v>
      </c>
      <c r="C76">
        <v>1727.152951008656</v>
      </c>
    </row>
    <row r="77" spans="1:6">
      <c r="B77" t="s">
        <v>72</v>
      </c>
      <c r="C77">
        <v>0.3758731719639426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17.30341634147722</v>
      </c>
      <c r="E79">
        <v>5.185993978541834</v>
      </c>
      <c r="F79">
        <v>0</v>
      </c>
    </row>
    <row r="80" spans="1:6">
      <c r="B80" t="s">
        <v>43</v>
      </c>
      <c r="C80">
        <v>0</v>
      </c>
      <c r="D80">
        <v>17.73638051987186</v>
      </c>
      <c r="E80">
        <v>4.901393625373718</v>
      </c>
      <c r="F80">
        <v>0.1023056497531659</v>
      </c>
    </row>
    <row r="81" spans="1:6">
      <c r="B81" t="s">
        <v>44</v>
      </c>
      <c r="C81">
        <v>0</v>
      </c>
      <c r="D81">
        <v>0.4329641783946409</v>
      </c>
      <c r="E81">
        <v>17.0188159883091</v>
      </c>
      <c r="F81">
        <v>5.288299628295</v>
      </c>
    </row>
    <row r="82" spans="1:6">
      <c r="B82" t="s">
        <v>45</v>
      </c>
      <c r="C82">
        <v>0</v>
      </c>
      <c r="D82">
        <v>1</v>
      </c>
      <c r="E82">
        <v>0.2997092525659646</v>
      </c>
      <c r="F82">
        <v>0</v>
      </c>
    </row>
    <row r="85" spans="1:6">
      <c r="A85" t="s">
        <v>78</v>
      </c>
      <c r="B85" t="s">
        <v>79</v>
      </c>
      <c r="C85">
        <v>33.32659813931227</v>
      </c>
    </row>
    <row r="86" spans="1:6">
      <c r="B86" t="s">
        <v>80</v>
      </c>
      <c r="C86">
        <v>16.0793836929212</v>
      </c>
    </row>
    <row r="87" spans="1:6">
      <c r="B87" t="s">
        <v>81</v>
      </c>
      <c r="C87">
        <v>17.32303800897096</v>
      </c>
    </row>
    <row r="88" spans="1:6">
      <c r="B88" t="s">
        <v>82</v>
      </c>
      <c r="C88">
        <v>16.52921686780957</v>
      </c>
    </row>
    <row r="89" spans="1:6">
      <c r="B89" t="s">
        <v>83</v>
      </c>
      <c r="C89">
        <v>4604.110462059131</v>
      </c>
    </row>
    <row r="90" spans="1:6">
      <c r="B90" t="s">
        <v>84</v>
      </c>
      <c r="C90">
        <v>1730.937416072969</v>
      </c>
    </row>
    <row r="91" spans="1:6">
      <c r="B91" t="s">
        <v>85</v>
      </c>
      <c r="C91">
        <v>0.3759547974222209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8.880741076799866</v>
      </c>
      <c r="E93">
        <v>9.94136112667756</v>
      </c>
      <c r="F93">
        <v>1.77635683940025e-15</v>
      </c>
    </row>
    <row r="94" spans="1:6">
      <c r="B94" t="s">
        <v>43</v>
      </c>
      <c r="C94">
        <v>0</v>
      </c>
      <c r="D94">
        <v>8.978832275144811</v>
      </c>
      <c r="E94">
        <v>9.669826746200231</v>
      </c>
      <c r="F94">
        <v>0.4154077271507505</v>
      </c>
    </row>
    <row r="95" spans="1:6">
      <c r="B95" t="s">
        <v>44</v>
      </c>
      <c r="C95">
        <v>0</v>
      </c>
      <c r="D95">
        <v>0.09809119834494341</v>
      </c>
      <c r="E95">
        <v>8.609206696322538</v>
      </c>
      <c r="F95">
        <v>10.35676885382831</v>
      </c>
    </row>
    <row r="96" spans="1:6">
      <c r="B96" t="s">
        <v>45</v>
      </c>
      <c r="C96">
        <v>0</v>
      </c>
      <c r="D96">
        <v>0.5126549437922413</v>
      </c>
      <c r="E96">
        <v>0.573880927902444</v>
      </c>
      <c r="F96">
        <v>1.025430319139369e-16</v>
      </c>
    </row>
    <row r="99" spans="1:6">
      <c r="A99" t="s">
        <v>90</v>
      </c>
      <c r="B99" t="s">
        <v>79</v>
      </c>
      <c r="C99">
        <v>33.32659813931227</v>
      </c>
    </row>
    <row r="100" spans="1:6">
      <c r="B100" t="s">
        <v>80</v>
      </c>
      <c r="C100">
        <v>16.0793836929212</v>
      </c>
    </row>
    <row r="101" spans="1:6">
      <c r="B101" t="s">
        <v>81</v>
      </c>
      <c r="C101">
        <v>17.32303800897096</v>
      </c>
    </row>
    <row r="102" spans="1:6">
      <c r="B102" t="s">
        <v>82</v>
      </c>
      <c r="C102">
        <v>16.52921686780957</v>
      </c>
    </row>
    <row r="103" spans="1:6">
      <c r="B103" t="s">
        <v>83</v>
      </c>
      <c r="C103">
        <v>4604.110462059131</v>
      </c>
    </row>
    <row r="104" spans="1:6">
      <c r="B104" t="s">
        <v>84</v>
      </c>
      <c r="C104">
        <v>1730.937416072969</v>
      </c>
    </row>
    <row r="105" spans="1:6">
      <c r="B105" t="s">
        <v>85</v>
      </c>
      <c r="C105">
        <v>0.3759547974222209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17.32303800897096</v>
      </c>
      <c r="E107">
        <v>5.189905893799651</v>
      </c>
      <c r="F107">
        <v>5.329070518200751e-15</v>
      </c>
    </row>
    <row r="108" spans="1:6">
      <c r="B108" t="s">
        <v>43</v>
      </c>
      <c r="C108">
        <v>0</v>
      </c>
      <c r="D108">
        <v>17.73844573612171</v>
      </c>
      <c r="E108">
        <v>4.91695953205654</v>
      </c>
      <c r="F108">
        <v>0.09809119834494341</v>
      </c>
    </row>
    <row r="109" spans="1:6">
      <c r="B109" t="s">
        <v>44</v>
      </c>
      <c r="C109">
        <v>0</v>
      </c>
      <c r="D109">
        <v>0.4154077271507505</v>
      </c>
      <c r="E109">
        <v>17.05009164722785</v>
      </c>
      <c r="F109">
        <v>5.287997092144589</v>
      </c>
    </row>
    <row r="110" spans="1:6">
      <c r="B110" t="s">
        <v>45</v>
      </c>
      <c r="C110">
        <v>0</v>
      </c>
      <c r="D110">
        <v>1</v>
      </c>
      <c r="E110">
        <v>0.299595595825166</v>
      </c>
      <c r="F110">
        <v>3.076290957418106e-16</v>
      </c>
    </row>
    <row r="113" spans="1:6">
      <c r="A113" t="s">
        <v>91</v>
      </c>
      <c r="B113" t="s">
        <v>92</v>
      </c>
      <c r="C113">
        <v>33.33775239019386</v>
      </c>
    </row>
    <row r="114" spans="1:6">
      <c r="B114" t="s">
        <v>93</v>
      </c>
      <c r="C114">
        <v>16.07871345937798</v>
      </c>
    </row>
    <row r="115" spans="1:6">
      <c r="B115" t="s">
        <v>94</v>
      </c>
      <c r="C115">
        <v>17.33098386185575</v>
      </c>
    </row>
    <row r="116" spans="1:6">
      <c r="B116" t="s">
        <v>95</v>
      </c>
      <c r="C116">
        <v>16.5354383597605</v>
      </c>
    </row>
    <row r="117" spans="1:6">
      <c r="B117" t="s">
        <v>96</v>
      </c>
      <c r="C117">
        <v>4607.763988103316</v>
      </c>
    </row>
    <row r="118" spans="1:6">
      <c r="B118" t="s">
        <v>97</v>
      </c>
      <c r="C118">
        <v>1732.469733934848</v>
      </c>
    </row>
    <row r="119" spans="1:6">
      <c r="B119" t="s">
        <v>98</v>
      </c>
      <c r="C119">
        <v>0.3759892517081764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8.881002318528484</v>
      </c>
      <c r="E121">
        <v>9.95204714080479</v>
      </c>
      <c r="F121">
        <v>1.77635683940025e-15</v>
      </c>
    </row>
    <row r="122" spans="1:6">
      <c r="B122" t="s">
        <v>43</v>
      </c>
      <c r="C122">
        <v>0</v>
      </c>
      <c r="D122">
        <v>8.977379931172189</v>
      </c>
      <c r="E122">
        <v>9.685204369150096</v>
      </c>
      <c r="F122">
        <v>0.4082626255920023</v>
      </c>
    </row>
    <row r="123" spans="1:6">
      <c r="B123" t="s">
        <v>44</v>
      </c>
      <c r="C123">
        <v>0</v>
      </c>
      <c r="D123">
        <v>0.09637761264370472</v>
      </c>
      <c r="E123">
        <v>8.61415954687379</v>
      </c>
      <c r="F123">
        <v>10.36030976639679</v>
      </c>
    </row>
    <row r="124" spans="1:6">
      <c r="B124" t="s">
        <v>45</v>
      </c>
      <c r="C124">
        <v>0</v>
      </c>
      <c r="D124">
        <v>0.5124349771091147</v>
      </c>
      <c r="E124">
        <v>0.5742344012395357</v>
      </c>
      <c r="F124">
        <v>1.024960183195303e-16</v>
      </c>
    </row>
    <row r="127" spans="1:6">
      <c r="A127" t="s">
        <v>103</v>
      </c>
      <c r="B127" t="s">
        <v>92</v>
      </c>
      <c r="C127">
        <v>33.33775239019386</v>
      </c>
    </row>
    <row r="128" spans="1:6">
      <c r="B128" t="s">
        <v>93</v>
      </c>
      <c r="C128">
        <v>16.07871345937798</v>
      </c>
    </row>
    <row r="129" spans="1:6">
      <c r="B129" t="s">
        <v>94</v>
      </c>
      <c r="C129">
        <v>17.33098386185575</v>
      </c>
    </row>
    <row r="130" spans="1:6">
      <c r="B130" t="s">
        <v>95</v>
      </c>
      <c r="C130">
        <v>16.5354383597605</v>
      </c>
    </row>
    <row r="131" spans="1:6">
      <c r="B131" t="s">
        <v>96</v>
      </c>
      <c r="C131">
        <v>4607.763988103316</v>
      </c>
    </row>
    <row r="132" spans="1:6">
      <c r="B132" t="s">
        <v>97</v>
      </c>
      <c r="C132">
        <v>1732.469733934848</v>
      </c>
    </row>
    <row r="133" spans="1:6">
      <c r="B133" t="s">
        <v>98</v>
      </c>
      <c r="C133">
        <v>0.3759892517081764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17.33098386185575</v>
      </c>
      <c r="E135">
        <v>5.191530970706989</v>
      </c>
      <c r="F135">
        <v>0</v>
      </c>
    </row>
    <row r="136" spans="1:6">
      <c r="B136" t="s">
        <v>43</v>
      </c>
      <c r="C136">
        <v>0</v>
      </c>
      <c r="D136">
        <v>17.73924648744775</v>
      </c>
      <c r="E136">
        <v>4.923324549371208</v>
      </c>
      <c r="F136">
        <v>0.09637761264370472</v>
      </c>
    </row>
    <row r="137" spans="1:6">
      <c r="B137" t="s">
        <v>44</v>
      </c>
      <c r="C137">
        <v>0</v>
      </c>
      <c r="D137">
        <v>0.4082626255920023</v>
      </c>
      <c r="E137">
        <v>17.06277744051997</v>
      </c>
      <c r="F137">
        <v>5.287908583350694</v>
      </c>
    </row>
    <row r="138" spans="1:6">
      <c r="B138" t="s">
        <v>45</v>
      </c>
      <c r="C138">
        <v>0</v>
      </c>
      <c r="D138">
        <v>1</v>
      </c>
      <c r="E138">
        <v>0.2995520053615177</v>
      </c>
      <c r="F138">
        <v>0</v>
      </c>
    </row>
    <row r="141" spans="1:6">
      <c r="A141" t="s">
        <v>104</v>
      </c>
      <c r="B141" t="s">
        <v>105</v>
      </c>
      <c r="C141">
        <v>33.33383877578559</v>
      </c>
    </row>
    <row r="142" spans="1:6">
      <c r="B142" t="s">
        <v>106</v>
      </c>
      <c r="C142">
        <v>16.07894402387399</v>
      </c>
    </row>
    <row r="143" spans="1:6">
      <c r="B143" t="s">
        <v>107</v>
      </c>
      <c r="C143">
        <v>17.3281776751435</v>
      </c>
    </row>
    <row r="144" spans="1:6">
      <c r="B144" t="s">
        <v>108</v>
      </c>
      <c r="C144">
        <v>16.53326013463168</v>
      </c>
    </row>
    <row r="145" spans="1:6">
      <c r="B145" t="s">
        <v>109</v>
      </c>
      <c r="C145">
        <v>4606.477080188671</v>
      </c>
    </row>
    <row r="146" spans="1:6">
      <c r="B146" t="s">
        <v>110</v>
      </c>
      <c r="C146">
        <v>1731.94664314114</v>
      </c>
    </row>
    <row r="147" spans="1:6">
      <c r="B147" t="s">
        <v>111</v>
      </c>
      <c r="C147">
        <v>0.3759807360357481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8.880823065930054</v>
      </c>
      <c r="E149">
        <v>9.948625385582822</v>
      </c>
      <c r="F149">
        <v>0</v>
      </c>
    </row>
    <row r="150" spans="1:6">
      <c r="B150" t="s">
        <v>43</v>
      </c>
      <c r="C150">
        <v>0</v>
      </c>
      <c r="D150">
        <v>8.977762568017253</v>
      </c>
      <c r="E150">
        <v>9.680243658898808</v>
      </c>
      <c r="F150">
        <v>0.410605654218554</v>
      </c>
    </row>
    <row r="151" spans="1:6">
      <c r="B151" t="s">
        <v>44</v>
      </c>
      <c r="C151">
        <v>0</v>
      </c>
      <c r="D151">
        <v>0.09693950208719904</v>
      </c>
      <c r="E151">
        <v>8.61244133924604</v>
      </c>
      <c r="F151">
        <v>10.35923103980138</v>
      </c>
    </row>
    <row r="152" spans="1:6">
      <c r="B152" t="s">
        <v>45</v>
      </c>
      <c r="C152">
        <v>0</v>
      </c>
      <c r="D152">
        <v>0.5125076180785703</v>
      </c>
      <c r="E152">
        <v>0.5741299271102051</v>
      </c>
      <c r="F152">
        <v>0</v>
      </c>
    </row>
    <row r="155" spans="1:6">
      <c r="A155" t="s">
        <v>116</v>
      </c>
      <c r="B155" t="s">
        <v>105</v>
      </c>
      <c r="C155">
        <v>33.33383877578559</v>
      </c>
    </row>
    <row r="156" spans="1:6">
      <c r="B156" t="s">
        <v>106</v>
      </c>
      <c r="C156">
        <v>16.07894402387399</v>
      </c>
    </row>
    <row r="157" spans="1:6">
      <c r="B157" t="s">
        <v>107</v>
      </c>
      <c r="C157">
        <v>17.3281776751435</v>
      </c>
    </row>
    <row r="158" spans="1:6">
      <c r="B158" t="s">
        <v>108</v>
      </c>
      <c r="C158">
        <v>16.53326013463168</v>
      </c>
    </row>
    <row r="159" spans="1:6">
      <c r="B159" t="s">
        <v>109</v>
      </c>
      <c r="C159">
        <v>4606.477080188671</v>
      </c>
    </row>
    <row r="160" spans="1:6">
      <c r="B160" t="s">
        <v>110</v>
      </c>
      <c r="C160">
        <v>1731.94664314114</v>
      </c>
    </row>
    <row r="161" spans="1:6">
      <c r="B161" t="s">
        <v>111</v>
      </c>
      <c r="C161">
        <v>0.3759807360357481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17.3281776751435</v>
      </c>
      <c r="E163">
        <v>5.191039342835573</v>
      </c>
      <c r="F163">
        <v>4.440892098500626e-15</v>
      </c>
    </row>
    <row r="164" spans="1:6">
      <c r="B164" t="s">
        <v>43</v>
      </c>
      <c r="C164">
        <v>0</v>
      </c>
      <c r="D164">
        <v>17.73878332936206</v>
      </c>
      <c r="E164">
        <v>4.921278503089584</v>
      </c>
      <c r="F164">
        <v>0.09693950208719904</v>
      </c>
    </row>
    <row r="165" spans="1:6">
      <c r="B165" t="s">
        <v>44</v>
      </c>
      <c r="C165">
        <v>0</v>
      </c>
      <c r="D165">
        <v>0.410605654218554</v>
      </c>
      <c r="E165">
        <v>17.05841683539752</v>
      </c>
      <c r="F165">
        <v>5.287978844922768</v>
      </c>
    </row>
    <row r="166" spans="1:6">
      <c r="B166" t="s">
        <v>45</v>
      </c>
      <c r="C166">
        <v>0</v>
      </c>
      <c r="D166">
        <v>1</v>
      </c>
      <c r="E166">
        <v>0.2995721442931583</v>
      </c>
      <c r="F166">
        <v>2.562815422230398e-16</v>
      </c>
    </row>
    <row r="169" spans="1:6">
      <c r="A169" t="s">
        <v>117</v>
      </c>
      <c r="B169" t="s">
        <v>118</v>
      </c>
      <c r="C169">
        <v>33.66318037615935</v>
      </c>
    </row>
    <row r="170" spans="1:6">
      <c r="B170" t="s">
        <v>119</v>
      </c>
      <c r="C170">
        <v>16.07066195489789</v>
      </c>
    </row>
    <row r="171" spans="1:6">
      <c r="B171" t="s">
        <v>120</v>
      </c>
      <c r="C171">
        <v>17.13488241696119</v>
      </c>
    </row>
    <row r="172" spans="1:6">
      <c r="B172" t="s">
        <v>121</v>
      </c>
      <c r="C172">
        <v>16.70521502183988</v>
      </c>
    </row>
    <row r="173" spans="1:6">
      <c r="B173" t="s">
        <v>122</v>
      </c>
      <c r="C173">
        <v>4600.096734273406</v>
      </c>
    </row>
    <row r="174" spans="1:6">
      <c r="B174" t="s">
        <v>123</v>
      </c>
      <c r="C174">
        <v>1729.303576093042</v>
      </c>
    </row>
    <row r="175" spans="1:6">
      <c r="B175" t="s">
        <v>124</v>
      </c>
      <c r="C175">
        <v>0.3759276545662011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8.78818216382817</v>
      </c>
      <c r="E177">
        <v>9.827739707739108</v>
      </c>
      <c r="F177">
        <v>1.77635683940025e-15</v>
      </c>
    </row>
    <row r="178" spans="1:6">
      <c r="B178" t="s">
        <v>43</v>
      </c>
      <c r="C178">
        <v>0</v>
      </c>
      <c r="D178">
        <v>8.88699977097669</v>
      </c>
      <c r="E178">
        <v>10.02277527292778</v>
      </c>
      <c r="F178">
        <v>0.4183654843911166</v>
      </c>
    </row>
    <row r="179" spans="1:6">
      <c r="B179" t="s">
        <v>44</v>
      </c>
      <c r="C179">
        <v>0</v>
      </c>
      <c r="D179">
        <v>0.09881760714852003</v>
      </c>
      <c r="E179">
        <v>8.98321772901684</v>
      </c>
      <c r="F179">
        <v>10.24610519213022</v>
      </c>
    </row>
    <row r="180" spans="1:6">
      <c r="B180" t="s">
        <v>45</v>
      </c>
      <c r="C180">
        <v>0</v>
      </c>
      <c r="D180">
        <v>0.5128825485915836</v>
      </c>
      <c r="E180">
        <v>0.5735516281110273</v>
      </c>
      <c r="F180">
        <v>1.036690416761716e-16</v>
      </c>
    </row>
    <row r="183" spans="1:6">
      <c r="A183" t="s">
        <v>129</v>
      </c>
      <c r="B183" t="s">
        <v>118</v>
      </c>
      <c r="C183">
        <v>33.66318037615935</v>
      </c>
    </row>
    <row r="184" spans="1:6">
      <c r="B184" t="s">
        <v>119</v>
      </c>
      <c r="C184">
        <v>16.07066195489789</v>
      </c>
    </row>
    <row r="185" spans="1:6">
      <c r="B185" t="s">
        <v>120</v>
      </c>
      <c r="C185">
        <v>17.13488241696119</v>
      </c>
    </row>
    <row r="186" spans="1:6">
      <c r="B186" t="s">
        <v>121</v>
      </c>
      <c r="C186">
        <v>16.70521502183988</v>
      </c>
    </row>
    <row r="187" spans="1:6">
      <c r="B187" t="s">
        <v>122</v>
      </c>
      <c r="C187">
        <v>4600.096734273406</v>
      </c>
    </row>
    <row r="188" spans="1:6">
      <c r="B188" t="s">
        <v>123</v>
      </c>
      <c r="C188">
        <v>1729.303576093042</v>
      </c>
    </row>
    <row r="189" spans="1:6">
      <c r="B189" t="s">
        <v>124</v>
      </c>
      <c r="C189">
        <v>0.3759276545662011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17.13488241696119</v>
      </c>
      <c r="E191">
        <v>5.134600123963631</v>
      </c>
      <c r="F191">
        <v>0</v>
      </c>
    </row>
    <row r="192" spans="1:6">
      <c r="B192" t="s">
        <v>43</v>
      </c>
      <c r="C192">
        <v>0</v>
      </c>
      <c r="D192">
        <v>17.55324790135231</v>
      </c>
      <c r="E192">
        <v>5.328189271097644</v>
      </c>
      <c r="F192">
        <v>0.09881760714852003</v>
      </c>
    </row>
    <row r="193" spans="1:6">
      <c r="B193" t="s">
        <v>44</v>
      </c>
      <c r="C193">
        <v>0</v>
      </c>
      <c r="D193">
        <v>0.4183654843911166</v>
      </c>
      <c r="E193">
        <v>17.32847156409521</v>
      </c>
      <c r="F193">
        <v>5.233417731112151</v>
      </c>
    </row>
    <row r="194" spans="1:6">
      <c r="B194" t="s">
        <v>45</v>
      </c>
      <c r="C194">
        <v>0</v>
      </c>
      <c r="D194">
        <v>1</v>
      </c>
      <c r="E194">
        <v>0.2996577390505509</v>
      </c>
      <c r="F194">
        <v>0</v>
      </c>
    </row>
    <row r="197" spans="1:6">
      <c r="A197" t="s">
        <v>130</v>
      </c>
      <c r="B197" t="s">
        <v>131</v>
      </c>
      <c r="C197">
        <v>33.54850058669003</v>
      </c>
    </row>
    <row r="198" spans="1:6">
      <c r="B198" t="s">
        <v>132</v>
      </c>
      <c r="C198">
        <v>16.06807260917155</v>
      </c>
    </row>
    <row r="199" spans="1:6">
      <c r="B199" t="s">
        <v>133</v>
      </c>
      <c r="C199">
        <v>17.12626253233246</v>
      </c>
    </row>
    <row r="200" spans="1:6">
      <c r="B200" t="s">
        <v>134</v>
      </c>
      <c r="C200">
        <v>16.65098849666248</v>
      </c>
    </row>
    <row r="201" spans="1:6">
      <c r="B201" t="s">
        <v>135</v>
      </c>
      <c r="C201">
        <v>4582.11941819476</v>
      </c>
    </row>
    <row r="202" spans="1:6">
      <c r="B202" t="s">
        <v>136</v>
      </c>
      <c r="C202">
        <v>1721.83130260476</v>
      </c>
    </row>
    <row r="203" spans="1:6">
      <c r="B203" t="s">
        <v>137</v>
      </c>
      <c r="C203">
        <v>0.3757718089510461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8.802039082355114</v>
      </c>
      <c r="E205">
        <v>9.794256656953761</v>
      </c>
      <c r="F205">
        <v>-1.77635683940025e-15</v>
      </c>
    </row>
    <row r="206" spans="1:6">
      <c r="B206" t="s">
        <v>43</v>
      </c>
      <c r="C206">
        <v>0</v>
      </c>
      <c r="D206">
        <v>8.90925808521925</v>
      </c>
      <c r="E206">
        <v>10.00536289900616</v>
      </c>
      <c r="F206">
        <v>0.453334340820906</v>
      </c>
    </row>
    <row r="207" spans="1:6">
      <c r="B207" t="s">
        <v>44</v>
      </c>
      <c r="C207">
        <v>0</v>
      </c>
      <c r="D207">
        <v>0.1072190028641354</v>
      </c>
      <c r="E207">
        <v>9.013145324407512</v>
      </c>
      <c r="F207">
        <v>10.24759099777467</v>
      </c>
    </row>
    <row r="208" spans="1:6">
      <c r="B208" t="s">
        <v>45</v>
      </c>
      <c r="C208">
        <v>0</v>
      </c>
      <c r="D208">
        <v>0.513949792941563</v>
      </c>
      <c r="E208">
        <v>0.5718852340645431</v>
      </c>
      <c r="F208">
        <v>-1.037212197376216e-16</v>
      </c>
    </row>
    <row r="211" spans="1:6">
      <c r="A211" t="s">
        <v>142</v>
      </c>
      <c r="B211" t="s">
        <v>131</v>
      </c>
      <c r="C211">
        <v>33.54850058669003</v>
      </c>
    </row>
    <row r="212" spans="1:6">
      <c r="B212" t="s">
        <v>132</v>
      </c>
      <c r="C212">
        <v>16.06807260917155</v>
      </c>
    </row>
    <row r="213" spans="1:6">
      <c r="B213" t="s">
        <v>133</v>
      </c>
      <c r="C213">
        <v>17.12626253233246</v>
      </c>
    </row>
    <row r="214" spans="1:6">
      <c r="B214" t="s">
        <v>134</v>
      </c>
      <c r="C214">
        <v>16.65098849666248</v>
      </c>
    </row>
    <row r="215" spans="1:6">
      <c r="B215" t="s">
        <v>135</v>
      </c>
      <c r="C215">
        <v>4582.11941819476</v>
      </c>
    </row>
    <row r="216" spans="1:6">
      <c r="B216" t="s">
        <v>136</v>
      </c>
      <c r="C216">
        <v>1721.83130260476</v>
      </c>
    </row>
    <row r="217" spans="1:6">
      <c r="B217" t="s">
        <v>137</v>
      </c>
      <c r="C217">
        <v>0.3757718089510461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17.12626253233246</v>
      </c>
      <c r="E219">
        <v>5.136024663569518</v>
      </c>
      <c r="F219">
        <v>-8.881784197001252e-16</v>
      </c>
    </row>
    <row r="220" spans="1:6">
      <c r="B220" t="s">
        <v>43</v>
      </c>
      <c r="C220">
        <v>0</v>
      </c>
      <c r="D220">
        <v>17.57959687315336</v>
      </c>
      <c r="E220">
        <v>5.345436129926768</v>
      </c>
      <c r="F220">
        <v>0.1072190028641354</v>
      </c>
    </row>
    <row r="221" spans="1:6">
      <c r="B221" t="s">
        <v>44</v>
      </c>
      <c r="C221">
        <v>0</v>
      </c>
      <c r="D221">
        <v>0.453334340820906</v>
      </c>
      <c r="E221">
        <v>17.33567399868971</v>
      </c>
      <c r="F221">
        <v>5.243243666433655</v>
      </c>
    </row>
    <row r="222" spans="1:6">
      <c r="B222" t="s">
        <v>45</v>
      </c>
      <c r="C222">
        <v>0</v>
      </c>
      <c r="D222">
        <v>1</v>
      </c>
      <c r="E222">
        <v>0.2998917395942799</v>
      </c>
      <c r="F222">
        <v>-5.186060986881079e-17</v>
      </c>
    </row>
    <row r="225" spans="1:11">
      <c r="A225" t="s">
        <v>143</v>
      </c>
      <c r="B225" t="s">
        <v>144</v>
      </c>
      <c r="C225">
        <v>97.98315479051094</v>
      </c>
    </row>
    <row r="226" spans="1:11">
      <c r="B226" t="s">
        <v>145</v>
      </c>
      <c r="C226">
        <v>22.58972881937366</v>
      </c>
    </row>
    <row r="227" spans="1:11">
      <c r="B227" t="s">
        <v>146</v>
      </c>
      <c r="C227">
        <v>28.21987465856378</v>
      </c>
    </row>
    <row r="228" spans="1:11">
      <c r="B228" t="s">
        <v>147</v>
      </c>
      <c r="C228">
        <v>47.71260032883849</v>
      </c>
    </row>
    <row r="229" spans="1:11">
      <c r="B229" t="s">
        <v>148</v>
      </c>
      <c r="C229">
        <v>30415.79581522759</v>
      </c>
    </row>
    <row r="230" spans="1:11">
      <c r="B230" t="s">
        <v>149</v>
      </c>
      <c r="C230">
        <v>18306.27400709809</v>
      </c>
    </row>
    <row r="231" spans="1:11">
      <c r="B231" t="s">
        <v>150</v>
      </c>
      <c r="C231">
        <v>0.601867336245501</v>
      </c>
    </row>
    <row r="232" spans="1:11">
      <c r="B232" t="s">
        <v>41</v>
      </c>
      <c r="C232" t="s">
        <v>47</v>
      </c>
      <c r="D232" t="s">
        <v>49</v>
      </c>
      <c r="E232" t="s">
        <v>62</v>
      </c>
      <c r="F232" t="s">
        <v>75</v>
      </c>
      <c r="G232" t="s">
        <v>88</v>
      </c>
      <c r="H232" t="s">
        <v>101</v>
      </c>
      <c r="I232" t="s">
        <v>114</v>
      </c>
      <c r="J232" t="s">
        <v>127</v>
      </c>
      <c r="K232" t="s">
        <v>140</v>
      </c>
    </row>
    <row r="233" spans="1:11">
      <c r="B233" t="s">
        <v>42</v>
      </c>
      <c r="C233">
        <v>0</v>
      </c>
      <c r="D233">
        <v>10.63337715155195</v>
      </c>
      <c r="E233">
        <v>18.38713350016607</v>
      </c>
      <c r="F233">
        <v>23.73850894832345</v>
      </c>
      <c r="G233">
        <v>26.96890331286863</v>
      </c>
      <c r="H233">
        <v>28.21987465856378</v>
      </c>
      <c r="I233">
        <v>27.5183321358525</v>
      </c>
      <c r="J233">
        <v>17.54501103068114</v>
      </c>
      <c r="K233">
        <v>0</v>
      </c>
    </row>
    <row r="234" spans="1:11">
      <c r="B234" t="s">
        <v>43</v>
      </c>
      <c r="C234">
        <v>0</v>
      </c>
      <c r="D234">
        <v>10.7139333418638</v>
      </c>
      <c r="E234">
        <v>9.35170871618482</v>
      </c>
      <c r="F234">
        <v>8.204379807063692</v>
      </c>
      <c r="G234">
        <v>7.182911450898556</v>
      </c>
      <c r="H234">
        <v>6.222588022034437</v>
      </c>
      <c r="I234">
        <v>5.269363715488193</v>
      </c>
      <c r="J234">
        <v>4.50067361907986</v>
      </c>
      <c r="K234">
        <v>0.5790208825095353</v>
      </c>
    </row>
    <row r="235" spans="1:11">
      <c r="B235" t="s">
        <v>44</v>
      </c>
      <c r="C235">
        <v>0</v>
      </c>
      <c r="D235">
        <v>0.08055619031184935</v>
      </c>
      <c r="E235">
        <v>1.597952367570703</v>
      </c>
      <c r="F235">
        <v>2.853004358906311</v>
      </c>
      <c r="G235">
        <v>3.952517086353371</v>
      </c>
      <c r="H235">
        <v>4.971616676339292</v>
      </c>
      <c r="I235">
        <v>5.970906238199474</v>
      </c>
      <c r="J235">
        <v>14.47399472425122</v>
      </c>
      <c r="K235">
        <v>18.12403191319067</v>
      </c>
    </row>
    <row r="236" spans="1:11">
      <c r="B236" t="s">
        <v>45</v>
      </c>
      <c r="C236">
        <v>0</v>
      </c>
      <c r="D236">
        <v>0.3768045492833215</v>
      </c>
      <c r="E236">
        <v>0.6515668025685647</v>
      </c>
      <c r="F236">
        <v>0.8411982418610642</v>
      </c>
      <c r="G236">
        <v>0.9556705562717474</v>
      </c>
      <c r="H236">
        <v>1</v>
      </c>
      <c r="I236">
        <v>0.9751401261983144</v>
      </c>
      <c r="J236">
        <v>0.6217253351746131</v>
      </c>
      <c r="K236">
        <v>0</v>
      </c>
    </row>
    <row r="239" spans="1:11">
      <c r="A239" t="s">
        <v>152</v>
      </c>
      <c r="B239" t="s">
        <v>144</v>
      </c>
      <c r="C239">
        <v>97.98315479051094</v>
      </c>
    </row>
    <row r="240" spans="1:11">
      <c r="B240" t="s">
        <v>145</v>
      </c>
      <c r="C240">
        <v>22.58972881937366</v>
      </c>
    </row>
    <row r="241" spans="2:11">
      <c r="B241" t="s">
        <v>146</v>
      </c>
      <c r="C241">
        <v>28.21987465856378</v>
      </c>
    </row>
    <row r="242" spans="2:11">
      <c r="B242" t="s">
        <v>147</v>
      </c>
      <c r="C242">
        <v>47.71260032883849</v>
      </c>
    </row>
    <row r="243" spans="2:11">
      <c r="B243" t="s">
        <v>148</v>
      </c>
      <c r="C243">
        <v>30415.79581522759</v>
      </c>
    </row>
    <row r="244" spans="2:11">
      <c r="B244" t="s">
        <v>149</v>
      </c>
      <c r="C244">
        <v>18306.27400709809</v>
      </c>
    </row>
    <row r="245" spans="2:11">
      <c r="B245" t="s">
        <v>150</v>
      </c>
      <c r="C245">
        <v>0.601867336245501</v>
      </c>
    </row>
    <row r="246" spans="2:11">
      <c r="B246" t="s">
        <v>41</v>
      </c>
      <c r="C246" t="s">
        <v>47</v>
      </c>
      <c r="D246" t="s">
        <v>140</v>
      </c>
      <c r="E246" t="s">
        <v>127</v>
      </c>
      <c r="F246" t="s">
        <v>114</v>
      </c>
      <c r="G246" t="s">
        <v>101</v>
      </c>
      <c r="H246" t="s">
        <v>88</v>
      </c>
      <c r="I246" t="s">
        <v>75</v>
      </c>
      <c r="J246" t="s">
        <v>62</v>
      </c>
      <c r="K246" t="s">
        <v>49</v>
      </c>
    </row>
    <row r="247" spans="2:11">
      <c r="B247" t="s">
        <v>42</v>
      </c>
      <c r="C247">
        <v>0</v>
      </c>
      <c r="D247">
        <v>13.26176424638206</v>
      </c>
      <c r="E247">
        <v>18.95194854888553</v>
      </c>
      <c r="F247">
        <v>21.08080935541738</v>
      </c>
      <c r="G247">
        <v>21.25732368869491</v>
      </c>
      <c r="H247">
        <v>19.4545944092097</v>
      </c>
      <c r="I247">
        <v>15.53105924299582</v>
      </c>
      <c r="J247">
        <v>9.205292409314364</v>
      </c>
      <c r="K247">
        <v>-3.552713678800501e-15</v>
      </c>
    </row>
    <row r="248" spans="2:11">
      <c r="B248" t="s">
        <v>43</v>
      </c>
      <c r="C248">
        <v>0</v>
      </c>
      <c r="D248">
        <v>13.8407851288916</v>
      </c>
      <c r="E248">
        <v>10.16528186053367</v>
      </c>
      <c r="F248">
        <v>5.842387651388027</v>
      </c>
      <c r="G248">
        <v>4.896720701092547</v>
      </c>
      <c r="H248">
        <v>3.914013199710991</v>
      </c>
      <c r="I248">
        <v>2.837328335803139</v>
      </c>
      <c r="J248">
        <v>1.594212178139875</v>
      </c>
      <c r="K248">
        <v>0.08055619031184935</v>
      </c>
    </row>
    <row r="249" spans="2:11">
      <c r="B249" t="s">
        <v>44</v>
      </c>
      <c r="C249">
        <v>0</v>
      </c>
      <c r="D249">
        <v>0.5790208825095353</v>
      </c>
      <c r="E249">
        <v>4.475097558030205</v>
      </c>
      <c r="F249">
        <v>3.713526844856176</v>
      </c>
      <c r="G249">
        <v>4.720206367815008</v>
      </c>
      <c r="H249">
        <v>5.716742479196203</v>
      </c>
      <c r="I249">
        <v>6.760863502017021</v>
      </c>
      <c r="J249">
        <v>7.919979011821329</v>
      </c>
      <c r="K249">
        <v>9.285848599626217</v>
      </c>
    </row>
    <row r="250" spans="2:11">
      <c r="B250" t="s">
        <v>45</v>
      </c>
      <c r="C250">
        <v>0</v>
      </c>
      <c r="D250">
        <v>0.4699441229572424</v>
      </c>
      <c r="E250">
        <v>0.671581599074688</v>
      </c>
      <c r="F250">
        <v>0.7470199499635291</v>
      </c>
      <c r="G250">
        <v>0.7532749151401363</v>
      </c>
      <c r="H250">
        <v>0.6893933670717382</v>
      </c>
      <c r="I250">
        <v>0.5503589024015266</v>
      </c>
      <c r="J250">
        <v>0.3261989119615338</v>
      </c>
      <c r="K250">
        <v>-1.258940275881903e-16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33.44156157677119</v>
      </c>
      <c r="C2">
        <v>16.10388698038253</v>
      </c>
      <c r="D2">
        <v>17.07736781553141</v>
      </c>
      <c r="E2">
        <v>16.56099883833233</v>
      </c>
      <c r="F2">
        <v>4554.473432793808</v>
      </c>
      <c r="G2">
        <v>1710.254157878483</v>
      </c>
      <c r="H2">
        <v>0.3755108429361015</v>
      </c>
    </row>
    <row r="3" spans="1:8">
      <c r="A3" t="s">
        <v>60</v>
      </c>
      <c r="B3">
        <v>33.33911167539176</v>
      </c>
      <c r="C3">
        <v>16.08904254177317</v>
      </c>
      <c r="D3">
        <v>17.22326188519347</v>
      </c>
      <c r="E3">
        <v>16.52549646263454</v>
      </c>
      <c r="F3">
        <v>4579.310804954743</v>
      </c>
      <c r="G3">
        <v>1720.597766330498</v>
      </c>
      <c r="H3">
        <v>0.3757329082072433</v>
      </c>
    </row>
    <row r="4" spans="1:8">
      <c r="A4" t="s">
        <v>73</v>
      </c>
      <c r="B4">
        <v>33.29867254999488</v>
      </c>
      <c r="C4">
        <v>16.08102899603249</v>
      </c>
      <c r="D4">
        <v>17.30341634147722</v>
      </c>
      <c r="E4">
        <v>16.51367668398132</v>
      </c>
      <c r="F4">
        <v>4595.041838139865</v>
      </c>
      <c r="G4">
        <v>1727.152951008656</v>
      </c>
      <c r="H4">
        <v>0.3758731719639426</v>
      </c>
    </row>
    <row r="5" spans="1:8">
      <c r="A5" t="s">
        <v>86</v>
      </c>
      <c r="B5">
        <v>33.32659813931227</v>
      </c>
      <c r="C5">
        <v>16.0793836929212</v>
      </c>
      <c r="D5">
        <v>17.32303800897096</v>
      </c>
      <c r="E5">
        <v>16.52921686780957</v>
      </c>
      <c r="F5">
        <v>4604.110462059131</v>
      </c>
      <c r="G5">
        <v>1730.937416072969</v>
      </c>
      <c r="H5">
        <v>0.3759547974222209</v>
      </c>
    </row>
    <row r="6" spans="1:8">
      <c r="A6" t="s">
        <v>99</v>
      </c>
      <c r="B6">
        <v>33.33775239019386</v>
      </c>
      <c r="C6">
        <v>16.07871345937798</v>
      </c>
      <c r="D6">
        <v>17.33098386185575</v>
      </c>
      <c r="E6">
        <v>16.5354383597605</v>
      </c>
      <c r="F6">
        <v>4607.763988103316</v>
      </c>
      <c r="G6">
        <v>1732.469733934848</v>
      </c>
      <c r="H6">
        <v>0.3759892517081764</v>
      </c>
    </row>
    <row r="7" spans="1:8">
      <c r="A7" t="s">
        <v>112</v>
      </c>
      <c r="B7">
        <v>33.33383877578559</v>
      </c>
      <c r="C7">
        <v>16.07894402387399</v>
      </c>
      <c r="D7">
        <v>17.3281776751435</v>
      </c>
      <c r="E7">
        <v>16.53326013463168</v>
      </c>
      <c r="F7">
        <v>4606.477080188671</v>
      </c>
      <c r="G7">
        <v>1731.94664314114</v>
      </c>
      <c r="H7">
        <v>0.3759807360357481</v>
      </c>
    </row>
    <row r="8" spans="1:8">
      <c r="A8" t="s">
        <v>125</v>
      </c>
      <c r="B8">
        <v>33.66318037615935</v>
      </c>
      <c r="C8">
        <v>16.07066195489789</v>
      </c>
      <c r="D8">
        <v>17.13488241696119</v>
      </c>
      <c r="E8">
        <v>16.70521502183988</v>
      </c>
      <c r="F8">
        <v>4600.096734273406</v>
      </c>
      <c r="G8">
        <v>1729.303576093042</v>
      </c>
      <c r="H8">
        <v>0.3759276545662011</v>
      </c>
    </row>
    <row r="9" spans="1:8">
      <c r="A9" t="s">
        <v>138</v>
      </c>
      <c r="B9">
        <v>33.54850058669003</v>
      </c>
      <c r="C9">
        <v>16.06807260917155</v>
      </c>
      <c r="D9">
        <v>17.12626253233246</v>
      </c>
      <c r="E9">
        <v>16.65098849666248</v>
      </c>
      <c r="F9">
        <v>4582.11941819476</v>
      </c>
      <c r="G9">
        <v>1721.83130260476</v>
      </c>
      <c r="H9">
        <v>0.3757718089510461</v>
      </c>
    </row>
    <row r="10" spans="1:8">
      <c r="A10" t="s">
        <v>151</v>
      </c>
      <c r="B10">
        <v>97.98315479051094</v>
      </c>
      <c r="C10">
        <v>22.58972881937366</v>
      </c>
      <c r="D10">
        <v>28.21987465856378</v>
      </c>
      <c r="E10">
        <v>47.71260032883849</v>
      </c>
      <c r="F10">
        <v>30415.79581522759</v>
      </c>
      <c r="G10">
        <v>18306.27400709809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2019-01-23T09:12:10Z</dcterms:created>
  <dcterms:modified xsi:type="dcterms:W3CDTF">2019-01-23T09:12:10Z</dcterms:modified>
</cp:coreProperties>
</file>