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<sst xmlns="http://schemas.openxmlformats.org/spreadsheetml/2006/main" count="377" uniqueCount="153">
  <si>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</si>
  <si>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</si>
  <si>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</si>
  <si>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</si>
  <si>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</si>
  <si>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</si>
  <si>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</si>
  <si>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</si>
  <si>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</si>
  <si>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</si>
  <si>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</si>
  <si>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</si>
  <si>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</si>
  <si>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</si>
  <si>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</si>
  <si>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</si>
  <si>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</si>
  <si>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</si>
  <si>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</si>
  <si>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</si>
  <si>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</si>
  <si>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</si>
  <si>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</si>
  <si>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</si>
  <si>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</si>
  <si>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</si>
  <si>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</si>
  <si>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</si>
  <si>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</si>
  <si>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</si>
  <si>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</si>
  <si>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</si>
  <si>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</si>
  <si>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</si>
  <si>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</si>
  <si>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</si>
  <si>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</si>
  <si>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</si>
  <si>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</si>
  <si>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</si>
  <si>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</si>
  <si>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</si>
  <si>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</si>
  <si>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</si>
  <si>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</si>
  <si>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</si>
  <si>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1876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</si>
  <si>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</si>
  <si>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</si>
  <si>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</si>
  <si>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</si>
  <si>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</si>
  <si>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</si>
  <si>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</si>
  <si>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</si>
  <si>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</si>
  <si>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</si>
  <si>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</si>
  <si>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</si>
  <si>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</si>
  <si>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1877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</si>
  <si>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</si>
  <si>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</si>
  <si>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</si>
  <si>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</si>
  <si>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</si>
  <si>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</si>
  <si>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</si>
  <si>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</si>
  <si>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</si>
  <si>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</si>
  <si>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</si>
  <si>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</si>
  <si>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1878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</si>
  <si>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</si>
  <si>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</si>
  <si>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</si>
  <si>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</si>
  <si>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</si>
  <si>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</si>
  <si>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</si>
  <si>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</si>
  <si>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</si>
  <si>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</si>
  <si>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</si>
  <si>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</si>
  <si>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1879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</si>
  <si>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</si>
  <si>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</si>
  <si>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</si>
  <si>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</si>
  <si>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</si>
  <si>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</si>
  <si>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</si>
  <si>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</si>
  <si>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</si>
  <si>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</si>
  <si>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</si>
  <si>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</si>
  <si>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1880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</si>
  <si>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</si>
  <si>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</si>
  <si>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</si>
  <si>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</si>
  <si>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</si>
  <si>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</si>
  <si>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</si>
  <si>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</si>
  <si>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</si>
  <si>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</si>
  <si>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</si>
  <si>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</si>
  <si>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1881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</si>
  <si>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</si>
  <si>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</si>
  <si>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</si>
  <si>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</si>
  <si>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</si>
  <si>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</si>
  <si>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</si>
  <si>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</si>
  <si>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</si>
  <si>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</si>
  <si>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</si>
  <si>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</si>
  <si>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1882</t>
  </si>
  <si>
    <t>PN6</t>
  </si>
  <si>
    <t>CBD0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</si>
  <si>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</si>
  <si>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</si>
  <si>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</si>
  <si>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</si>
  <si>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</si>
  <si>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</si>
  <si>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</si>
  <si>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</si>
  <si>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</si>
  <si>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</si>
  <si>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1883</t>
  </si>
  <si>
    <t>PN7</t>
  </si>
  <si>
    <t>CBD1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</si>
  <si>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</si>
  <si>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</si>
  <si>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</si>
  <si>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</si>
  <si>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</si>
  <si>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</si>
  <si>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</si>
  <si>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</si>
  <si>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</si>
  <si>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</si>
  <si>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1884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</si>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</sst>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Main!$B$2:$B$398</c:f>
              <c:numCache>
                <c:formatCode>General</c:formatCode>
                <c:ptCount val="397"/>
                <c:pt idx="0">
                  <c:v>14551178.31269469</c:v>
                </c:pt>
                <c:pt idx="1">
                  <c:v>79228424.84477523</c:v>
                </c:pt>
                <c:pt idx="2">
                  <c:v>77077891.66128869</c:v>
                </c:pt>
                <c:pt idx="3">
                  <c:v>74936466.71743691</c:v>
                </c:pt>
                <c:pt idx="4">
                  <c:v>72799237.79969695</c:v>
                </c:pt>
                <c:pt idx="5">
                  <c:v>70660617.06752792</c:v>
                </c:pt>
                <c:pt idx="6">
                  <c:v>68522767.66218482</c:v>
                </c:pt>
                <c:pt idx="7">
                  <c:v>66387709.32042056</c:v>
                </c:pt>
                <c:pt idx="8">
                  <c:v>64140231.32881752</c:v>
                </c:pt>
                <c:pt idx="9">
                  <c:v>61932860.99796013</c:v>
                </c:pt>
                <c:pt idx="10">
                  <c:v>43959193.35210647</c:v>
                </c:pt>
                <c:pt idx="11">
                  <c:v>37226394.58569581</c:v>
                </c:pt>
                <c:pt idx="12">
                  <c:v>35147865.94948082</c:v>
                </c:pt>
                <c:pt idx="13">
                  <c:v>33683958.43562025</c:v>
                </c:pt>
                <c:pt idx="14">
                  <c:v>33769150.53709058</c:v>
                </c:pt>
                <c:pt idx="15">
                  <c:v>34035409.42506433</c:v>
                </c:pt>
                <c:pt idx="16">
                  <c:v>33769562.69428934</c:v>
                </c:pt>
                <c:pt idx="17">
                  <c:v>34037271.51884445</c:v>
                </c:pt>
                <c:pt idx="18">
                  <c:v>33769433.90580033</c:v>
                </c:pt>
                <c:pt idx="19">
                  <c:v>34038934.65436336</c:v>
                </c:pt>
                <c:pt idx="20">
                  <c:v>32163551.63235794</c:v>
                </c:pt>
                <c:pt idx="21">
                  <c:v>29358428.2509501</c:v>
                </c:pt>
                <c:pt idx="22">
                  <c:v>27647042.40485153</c:v>
                </c:pt>
                <c:pt idx="23">
                  <c:v>26542187.71734259</c:v>
                </c:pt>
                <c:pt idx="24">
                  <c:v>26087050.3242045</c:v>
                </c:pt>
                <c:pt idx="25">
                  <c:v>26120084.6062732</c:v>
                </c:pt>
                <c:pt idx="26">
                  <c:v>25565357.80217618</c:v>
                </c:pt>
                <c:pt idx="27">
                  <c:v>25628782.06360117</c:v>
                </c:pt>
                <c:pt idx="28">
                  <c:v>24890914.42253245</c:v>
                </c:pt>
                <c:pt idx="29">
                  <c:v>24166667.02315893</c:v>
                </c:pt>
                <c:pt idx="30">
                  <c:v>23192723.38204529</c:v>
                </c:pt>
                <c:pt idx="31">
                  <c:v>22205889.28461374</c:v>
                </c:pt>
                <c:pt idx="32">
                  <c:v>21416847.45134454</c:v>
                </c:pt>
                <c:pt idx="33">
                  <c:v>20744591.82518344</c:v>
                </c:pt>
                <c:pt idx="34">
                  <c:v>20504761.5599355</c:v>
                </c:pt>
                <c:pt idx="35">
                  <c:v>20545012.7426517</c:v>
                </c:pt>
                <c:pt idx="36">
                  <c:v>20155199.09959901</c:v>
                </c:pt>
                <c:pt idx="37">
                  <c:v>20101600.46765727</c:v>
                </c:pt>
                <c:pt idx="38">
                  <c:v>20093437.95399798</c:v>
                </c:pt>
                <c:pt idx="39">
                  <c:v>19548117.94048036</c:v>
                </c:pt>
                <c:pt idx="40">
                  <c:v>19057119.35584444</c:v>
                </c:pt>
                <c:pt idx="41">
                  <c:v>18570633.39658914</c:v>
                </c:pt>
                <c:pt idx="42">
                  <c:v>18147952.92883212</c:v>
                </c:pt>
                <c:pt idx="43">
                  <c:v>17753191.85720807</c:v>
                </c:pt>
                <c:pt idx="44">
                  <c:v>17560185.59348101</c:v>
                </c:pt>
                <c:pt idx="45">
                  <c:v>17385192.90236031</c:v>
                </c:pt>
                <c:pt idx="46">
                  <c:v>17307970.83346768</c:v>
                </c:pt>
                <c:pt idx="47">
                  <c:v>17306671.12418865</c:v>
                </c:pt>
                <c:pt idx="48">
                  <c:v>17074418.10319573</c:v>
                </c:pt>
                <c:pt idx="49">
                  <c:v>16775030.00975659</c:v>
                </c:pt>
                <c:pt idx="50">
                  <c:v>16508063.58363681</c:v>
                </c:pt>
                <c:pt idx="51">
                  <c:v>16250396.48686456</c:v>
                </c:pt>
                <c:pt idx="52">
                  <c:v>16015128.1681016</c:v>
                </c:pt>
                <c:pt idx="53">
                  <c:v>15772227.28516719</c:v>
                </c:pt>
                <c:pt idx="54">
                  <c:v>15636362.73019467</c:v>
                </c:pt>
                <c:pt idx="55">
                  <c:v>15504327.75797613</c:v>
                </c:pt>
                <c:pt idx="56">
                  <c:v>15446105.95419714</c:v>
                </c:pt>
                <c:pt idx="57">
                  <c:v>15444813.12668727</c:v>
                </c:pt>
                <c:pt idx="58">
                  <c:v>15287106.94928018</c:v>
                </c:pt>
                <c:pt idx="59">
                  <c:v>15101404.15318076</c:v>
                </c:pt>
                <c:pt idx="60">
                  <c:v>14941488.99257869</c:v>
                </c:pt>
                <c:pt idx="61">
                  <c:v>14788657.73810373</c:v>
                </c:pt>
                <c:pt idx="62">
                  <c:v>14647448.7434715</c:v>
                </c:pt>
                <c:pt idx="63">
                  <c:v>14491776.50182342</c:v>
                </c:pt>
                <c:pt idx="64">
                  <c:v>14425093.00312655</c:v>
                </c:pt>
                <c:pt idx="65">
                  <c:v>14321991.43883789</c:v>
                </c:pt>
                <c:pt idx="66">
                  <c:v>14224817.35010113</c:v>
                </c:pt>
                <c:pt idx="67">
                  <c:v>14179893.45822845</c:v>
                </c:pt>
                <c:pt idx="68">
                  <c:v>14179248.71066908</c:v>
                </c:pt>
                <c:pt idx="69">
                  <c:v>14071819.14831641</c:v>
                </c:pt>
                <c:pt idx="70">
                  <c:v>13946098.06244555</c:v>
                </c:pt>
                <c:pt idx="71">
                  <c:v>13846133.50058</c:v>
                </c:pt>
                <c:pt idx="72">
                  <c:v>13752365.22892552</c:v>
                </c:pt>
                <c:pt idx="73">
                  <c:v>13643181.47578115</c:v>
                </c:pt>
                <c:pt idx="74">
                  <c:v>13584241.20086991</c:v>
                </c:pt>
                <c:pt idx="75">
                  <c:v>13527203.80671862</c:v>
                </c:pt>
                <c:pt idx="76">
                  <c:v>13446268.57246771</c:v>
                </c:pt>
                <c:pt idx="77">
                  <c:v>13371741.10517441</c:v>
                </c:pt>
                <c:pt idx="78">
                  <c:v>13336873.97505798</c:v>
                </c:pt>
                <c:pt idx="79">
                  <c:v>13284504.35868449</c:v>
                </c:pt>
                <c:pt idx="80">
                  <c:v>13219400.89151293</c:v>
                </c:pt>
                <c:pt idx="81">
                  <c:v>13137851.99824049</c:v>
                </c:pt>
                <c:pt idx="82">
                  <c:v>13079889.57835617</c:v>
                </c:pt>
                <c:pt idx="83">
                  <c:v>13004585.84785661</c:v>
                </c:pt>
                <c:pt idx="84">
                  <c:v>12968427.09846322</c:v>
                </c:pt>
                <c:pt idx="85">
                  <c:v>12920036.45804771</c:v>
                </c:pt>
                <c:pt idx="86">
                  <c:v>12872211.75672833</c:v>
                </c:pt>
                <c:pt idx="87">
                  <c:v>12810399.4346917</c:v>
                </c:pt>
                <c:pt idx="88">
                  <c:v>12756345.42898047</c:v>
                </c:pt>
                <c:pt idx="89">
                  <c:v>12716883.94806824</c:v>
                </c:pt>
                <c:pt idx="90">
                  <c:v>12670358.25427863</c:v>
                </c:pt>
                <c:pt idx="91">
                  <c:v>12614991.86174744</c:v>
                </c:pt>
                <c:pt idx="92">
                  <c:v>12577937.63653439</c:v>
                </c:pt>
                <c:pt idx="93">
                  <c:v>12524938.54709744</c:v>
                </c:pt>
                <c:pt idx="94">
                  <c:v>12502678.78953627</c:v>
                </c:pt>
                <c:pt idx="95">
                  <c:v>12474326.39372525</c:v>
                </c:pt>
                <c:pt idx="96">
                  <c:v>12436368.32655033</c:v>
                </c:pt>
                <c:pt idx="97">
                  <c:v>12389363.26909609</c:v>
                </c:pt>
                <c:pt idx="98">
                  <c:v>12348060.92904207</c:v>
                </c:pt>
                <c:pt idx="99">
                  <c:v>12316732.07500234</c:v>
                </c:pt>
                <c:pt idx="100">
                  <c:v>12281869.4284576</c:v>
                </c:pt>
                <c:pt idx="101">
                  <c:v>12241768.83624846</c:v>
                </c:pt>
                <c:pt idx="102">
                  <c:v>12210995.63428766</c:v>
                </c:pt>
                <c:pt idx="103">
                  <c:v>12172731.80888997</c:v>
                </c:pt>
                <c:pt idx="104">
                  <c:v>12149677.16491004</c:v>
                </c:pt>
                <c:pt idx="105">
                  <c:v>12132634.85252651</c:v>
                </c:pt>
                <c:pt idx="106">
                  <c:v>12110754.22974322</c:v>
                </c:pt>
                <c:pt idx="107">
                  <c:v>12083311.54735772</c:v>
                </c:pt>
                <c:pt idx="108">
                  <c:v>12048405.28777599</c:v>
                </c:pt>
                <c:pt idx="109">
                  <c:v>12026010.11842051</c:v>
                </c:pt>
                <c:pt idx="110">
                  <c:v>12003002.27254675</c:v>
                </c:pt>
                <c:pt idx="111">
                  <c:v>11977664.08907932</c:v>
                </c:pt>
                <c:pt idx="112">
                  <c:v>11948142.75014059</c:v>
                </c:pt>
                <c:pt idx="113">
                  <c:v>11918936.52637963</c:v>
                </c:pt>
                <c:pt idx="114">
                  <c:v>11894550.60644772</c:v>
                </c:pt>
                <c:pt idx="115">
                  <c:v>11874377.96369711</c:v>
                </c:pt>
                <c:pt idx="116">
                  <c:v>11858859.08879096</c:v>
                </c:pt>
                <c:pt idx="117">
                  <c:v>11840321.59510814</c:v>
                </c:pt>
                <c:pt idx="118">
                  <c:v>11818600.29698347</c:v>
                </c:pt>
                <c:pt idx="119">
                  <c:v>11794240.20020229</c:v>
                </c:pt>
                <c:pt idx="120">
                  <c:v>11776583.52857798</c:v>
                </c:pt>
                <c:pt idx="121">
                  <c:v>11760036.23778502</c:v>
                </c:pt>
                <c:pt idx="122">
                  <c:v>11742711.97878829</c:v>
                </c:pt>
                <c:pt idx="123">
                  <c:v>11722132.06006402</c:v>
                </c:pt>
                <c:pt idx="124">
                  <c:v>11700787.6831873</c:v>
                </c:pt>
                <c:pt idx="125">
                  <c:v>11685496.79410073</c:v>
                </c:pt>
                <c:pt idx="126">
                  <c:v>11668634.0337604</c:v>
                </c:pt>
                <c:pt idx="127">
                  <c:v>11655492.4720835</c:v>
                </c:pt>
                <c:pt idx="128">
                  <c:v>11640501.65464781</c:v>
                </c:pt>
                <c:pt idx="129">
                  <c:v>11624097.86950566</c:v>
                </c:pt>
                <c:pt idx="130">
                  <c:v>11606481.07805482</c:v>
                </c:pt>
                <c:pt idx="131">
                  <c:v>11593885.16833031</c:v>
                </c:pt>
                <c:pt idx="132">
                  <c:v>11581007.83731767</c:v>
                </c:pt>
                <c:pt idx="133">
                  <c:v>11567988.66467972</c:v>
                </c:pt>
                <c:pt idx="134">
                  <c:v>11553282.35951226</c:v>
                </c:pt>
                <c:pt idx="135">
                  <c:v>11538152.77705589</c:v>
                </c:pt>
                <c:pt idx="136">
                  <c:v>11525099.68394557</c:v>
                </c:pt>
                <c:pt idx="137">
                  <c:v>11514695.26570497</c:v>
                </c:pt>
                <c:pt idx="138">
                  <c:v>11503158.61874083</c:v>
                </c:pt>
                <c:pt idx="139">
                  <c:v>11490792.74134023</c:v>
                </c:pt>
                <c:pt idx="140">
                  <c:v>11477624.15593811</c:v>
                </c:pt>
                <c:pt idx="141">
                  <c:v>11471884.9291759</c:v>
                </c:pt>
                <c:pt idx="142">
                  <c:v>11462220.56886395</c:v>
                </c:pt>
                <c:pt idx="143">
                  <c:v>11452654.61274804</c:v>
                </c:pt>
                <c:pt idx="144">
                  <c:v>11443332.90668241</c:v>
                </c:pt>
                <c:pt idx="145">
                  <c:v>11432914.34434837</c:v>
                </c:pt>
                <c:pt idx="146">
                  <c:v>11421598.27468292</c:v>
                </c:pt>
                <c:pt idx="147">
                  <c:v>11413703.24970542</c:v>
                </c:pt>
                <c:pt idx="148">
                  <c:v>11405628.03144678</c:v>
                </c:pt>
                <c:pt idx="149">
                  <c:v>11396815.53629786</c:v>
                </c:pt>
                <c:pt idx="150">
                  <c:v>11387544.28927739</c:v>
                </c:pt>
                <c:pt idx="151">
                  <c:v>11378887.15468569</c:v>
                </c:pt>
                <c:pt idx="152">
                  <c:v>11371283.38117574</c:v>
                </c:pt>
                <c:pt idx="153">
                  <c:v>11363850.43710955</c:v>
                </c:pt>
                <c:pt idx="154">
                  <c:v>11356776.26083596</c:v>
                </c:pt>
                <c:pt idx="155">
                  <c:v>11349226.67058776</c:v>
                </c:pt>
                <c:pt idx="156">
                  <c:v>11341170.53806027</c:v>
                </c:pt>
                <c:pt idx="157">
                  <c:v>11335494.37223686</c:v>
                </c:pt>
                <c:pt idx="158">
                  <c:v>11329703.74135799</c:v>
                </c:pt>
                <c:pt idx="159">
                  <c:v>11323351.97935784</c:v>
                </c:pt>
                <c:pt idx="160">
                  <c:v>11316580.49015099</c:v>
                </c:pt>
                <c:pt idx="161">
                  <c:v>11310132.33909515</c:v>
                </c:pt>
                <c:pt idx="162">
                  <c:v>11304584.13568031</c:v>
                </c:pt>
                <c:pt idx="163">
                  <c:v>11299341.30767167</c:v>
                </c:pt>
                <c:pt idx="164">
                  <c:v>11294499.10364283</c:v>
                </c:pt>
                <c:pt idx="165">
                  <c:v>11289312.6405544</c:v>
                </c:pt>
                <c:pt idx="166">
                  <c:v>11283595.72285696</c:v>
                </c:pt>
                <c:pt idx="167">
                  <c:v>11279576.42647152</c:v>
                </c:pt>
                <c:pt idx="168">
                  <c:v>11275547.84255747</c:v>
                </c:pt>
                <c:pt idx="169">
                  <c:v>11271179.54604538</c:v>
                </c:pt>
                <c:pt idx="170">
                  <c:v>11266527.33858609</c:v>
                </c:pt>
                <c:pt idx="171">
                  <c:v>11262141.4521697</c:v>
                </c:pt>
                <c:pt idx="172">
                  <c:v>11258312.2750786</c:v>
                </c:pt>
                <c:pt idx="173">
                  <c:v>11254617.6189182</c:v>
                </c:pt>
                <c:pt idx="174">
                  <c:v>11251209.41452255</c:v>
                </c:pt>
                <c:pt idx="175">
                  <c:v>11247644.5607288</c:v>
                </c:pt>
                <c:pt idx="176">
                  <c:v>11243769.91274445</c:v>
                </c:pt>
                <c:pt idx="177">
                  <c:v>11241114.04227663</c:v>
                </c:pt>
                <c:pt idx="178">
                  <c:v>11238512.5848575</c:v>
                </c:pt>
                <c:pt idx="179">
                  <c:v>11235670.83089757</c:v>
                </c:pt>
                <c:pt idx="180">
                  <c:v>11232562.61678864</c:v>
                </c:pt>
                <c:pt idx="181">
                  <c:v>11229564.39893426</c:v>
                </c:pt>
                <c:pt idx="182">
                  <c:v>11227020.17478416</c:v>
                </c:pt>
                <c:pt idx="183">
                  <c:v>11224725.46619128</c:v>
                </c:pt>
                <c:pt idx="184">
                  <c:v>11222711.88613805</c:v>
                </c:pt>
                <c:pt idx="185">
                  <c:v>11220570.75541276</c:v>
                </c:pt>
                <c:pt idx="186">
                  <c:v>11218082.02195651</c:v>
                </c:pt>
                <c:pt idx="187">
                  <c:v>11216405.26410973</c:v>
                </c:pt>
                <c:pt idx="188">
                  <c:v>11214799.14758111</c:v>
                </c:pt>
                <c:pt idx="189">
                  <c:v>11213108.88041109</c:v>
                </c:pt>
                <c:pt idx="190">
                  <c:v>11211295.48406516</c:v>
                </c:pt>
                <c:pt idx="191">
                  <c:v>11209592.73696627</c:v>
                </c:pt>
                <c:pt idx="192">
                  <c:v>11208139.15488063</c:v>
                </c:pt>
                <c:pt idx="193">
                  <c:v>11206744.33145447</c:v>
                </c:pt>
                <c:pt idx="194">
                  <c:v>11205518.39359877</c:v>
                </c:pt>
                <c:pt idx="195">
                  <c:v>11204286.74865048</c:v>
                </c:pt>
                <c:pt idx="196">
                  <c:v>11202910.08232498</c:v>
                </c:pt>
                <c:pt idx="197">
                  <c:v>11202022.18162656</c:v>
                </c:pt>
                <c:pt idx="198">
                  <c:v>11201220.46418433</c:v>
                </c:pt>
                <c:pt idx="199">
                  <c:v>11200364.96101045</c:v>
                </c:pt>
                <c:pt idx="200">
                  <c:v>11199403.32514869</c:v>
                </c:pt>
                <c:pt idx="201">
                  <c:v>11198462.79881081</c:v>
                </c:pt>
                <c:pt idx="202">
                  <c:v>11197716.20250144</c:v>
                </c:pt>
                <c:pt idx="203">
                  <c:v>11197136.33351379</c:v>
                </c:pt>
                <c:pt idx="204">
                  <c:v>11196694.18393768</c:v>
                </c:pt>
                <c:pt idx="205">
                  <c:v>11196221.09942219</c:v>
                </c:pt>
                <c:pt idx="206">
                  <c:v>11195581.30949293</c:v>
                </c:pt>
                <c:pt idx="207">
                  <c:v>11195194.42860625</c:v>
                </c:pt>
                <c:pt idx="208">
                  <c:v>11194852.86754316</c:v>
                </c:pt>
                <c:pt idx="209">
                  <c:v>11194536.89663884</c:v>
                </c:pt>
                <c:pt idx="210">
                  <c:v>11194227.27944752</c:v>
                </c:pt>
                <c:pt idx="211">
                  <c:v>11193965.33370735</c:v>
                </c:pt>
                <c:pt idx="212">
                  <c:v>11193744.04080222</c:v>
                </c:pt>
                <c:pt idx="213">
                  <c:v>11193511.47996927</c:v>
                </c:pt>
                <c:pt idx="214">
                  <c:v>11193342.31998478</c:v>
                </c:pt>
                <c:pt idx="215">
                  <c:v>11193219.86370701</c:v>
                </c:pt>
                <c:pt idx="216">
                  <c:v>11193106.75927985</c:v>
                </c:pt>
                <c:pt idx="217">
                  <c:v>11193044.10012459</c:v>
                </c:pt>
                <c:pt idx="218">
                  <c:v>11193055.94816594</c:v>
                </c:pt>
                <c:pt idx="219">
                  <c:v>11192964.45070569</c:v>
                </c:pt>
                <c:pt idx="220">
                  <c:v>11192944.89205008</c:v>
                </c:pt>
                <c:pt idx="221">
                  <c:v>11192950.37129772</c:v>
                </c:pt>
                <c:pt idx="222">
                  <c:v>11192961.51443868</c:v>
                </c:pt>
                <c:pt idx="223">
                  <c:v>11192963.81917396</c:v>
                </c:pt>
                <c:pt idx="224">
                  <c:v>11192993.66364356</c:v>
                </c:pt>
                <c:pt idx="225">
                  <c:v>11192947.34293005</c:v>
                </c:pt>
                <c:pt idx="226">
                  <c:v>11193058.18860764</c:v>
                </c:pt>
                <c:pt idx="227">
                  <c:v>11192959.10025522</c:v>
                </c:pt>
                <c:pt idx="228">
                  <c:v>11192941.70050426</c:v>
                </c:pt>
                <c:pt idx="229">
                  <c:v>11192963.0278081</c:v>
                </c:pt>
                <c:pt idx="230">
                  <c:v>11192932.16542371</c:v>
                </c:pt>
                <c:pt idx="231">
                  <c:v>11192938.01404605</c:v>
                </c:pt>
                <c:pt idx="232">
                  <c:v>11192933.16705885</c:v>
                </c:pt>
                <c:pt idx="233">
                  <c:v>11192928.64582033</c:v>
                </c:pt>
                <c:pt idx="234">
                  <c:v>11192924.72085681</c:v>
                </c:pt>
                <c:pt idx="235">
                  <c:v>11192928.56956625</c:v>
                </c:pt>
                <c:pt idx="236">
                  <c:v>11192920.77215097</c:v>
                </c:pt>
                <c:pt idx="237">
                  <c:v>11192926.13637732</c:v>
                </c:pt>
                <c:pt idx="238">
                  <c:v>11192916.61968666</c:v>
                </c:pt>
                <c:pt idx="239">
                  <c:v>11192917.23976157</c:v>
                </c:pt>
                <c:pt idx="240">
                  <c:v>11192917.27894745</c:v>
                </c:pt>
                <c:pt idx="241">
                  <c:v>11192918.36508128</c:v>
                </c:pt>
                <c:pt idx="242">
                  <c:v>11192919.26388131</c:v>
                </c:pt>
                <c:pt idx="243">
                  <c:v>11192917.00484884</c:v>
                </c:pt>
                <c:pt idx="244">
                  <c:v>11192915.89521069</c:v>
                </c:pt>
                <c:pt idx="245">
                  <c:v>11192920.59196927</c:v>
                </c:pt>
                <c:pt idx="246">
                  <c:v>11192917.67845544</c:v>
                </c:pt>
                <c:pt idx="247">
                  <c:v>11192918.91258372</c:v>
                </c:pt>
                <c:pt idx="248">
                  <c:v>11192918.15429556</c:v>
                </c:pt>
                <c:pt idx="249">
                  <c:v>11192915.1751733</c:v>
                </c:pt>
                <c:pt idx="250">
                  <c:v>11192914.6341629</c:v>
                </c:pt>
                <c:pt idx="251">
                  <c:v>11192915.73980226</c:v>
                </c:pt>
                <c:pt idx="252">
                  <c:v>11192914.49310129</c:v>
                </c:pt>
                <c:pt idx="253">
                  <c:v>11192915.47596473</c:v>
                </c:pt>
                <c:pt idx="254">
                  <c:v>11192913.63767797</c:v>
                </c:pt>
                <c:pt idx="255">
                  <c:v>11192914.98548499</c:v>
                </c:pt>
                <c:pt idx="256">
                  <c:v>11192913.46651405</c:v>
                </c:pt>
                <c:pt idx="257">
                  <c:v>11192913.41027709</c:v>
                </c:pt>
                <c:pt idx="258">
                  <c:v>11192913.48757664</c:v>
                </c:pt>
                <c:pt idx="259">
                  <c:v>11192913.41576781</c:v>
                </c:pt>
                <c:pt idx="260">
                  <c:v>11192913.23020132</c:v>
                </c:pt>
                <c:pt idx="261">
                  <c:v>11192913.72435531</c:v>
                </c:pt>
                <c:pt idx="262">
                  <c:v>11192914.20293155</c:v>
                </c:pt>
                <c:pt idx="263">
                  <c:v>11192913.52045696</c:v>
                </c:pt>
                <c:pt idx="264">
                  <c:v>11192913.15243025</c:v>
                </c:pt>
                <c:pt idx="265">
                  <c:v>11192913.28176231</c:v>
                </c:pt>
                <c:pt idx="266">
                  <c:v>11192912.92262838</c:v>
                </c:pt>
                <c:pt idx="267">
                  <c:v>11192912.77456572</c:v>
                </c:pt>
                <c:pt idx="268">
                  <c:v>11192913.05180516</c:v>
                </c:pt>
                <c:pt idx="269">
                  <c:v>11192912.87363579</c:v>
                </c:pt>
                <c:pt idx="270">
                  <c:v>11192913.14402772</c:v>
                </c:pt>
                <c:pt idx="271">
                  <c:v>11192912.63093146</c:v>
                </c:pt>
                <c:pt idx="272">
                  <c:v>11192912.72705527</c:v>
                </c:pt>
                <c:pt idx="273">
                  <c:v>11192912.61524621</c:v>
                </c:pt>
                <c:pt idx="274">
                  <c:v>11192912.46016236</c:v>
                </c:pt>
                <c:pt idx="275">
                  <c:v>11192912.43052122</c:v>
                </c:pt>
                <c:pt idx="276">
                  <c:v>11192912.31034083</c:v>
                </c:pt>
                <c:pt idx="277">
                  <c:v>11192912.36372094</c:v>
                </c:pt>
                <c:pt idx="278">
                  <c:v>11192912.35417812</c:v>
                </c:pt>
                <c:pt idx="279">
                  <c:v>11192912.44766992</c:v>
                </c:pt>
                <c:pt idx="280">
                  <c:v>11192912.66633498</c:v>
                </c:pt>
                <c:pt idx="281">
                  <c:v>11192912.31921767</c:v>
                </c:pt>
                <c:pt idx="282">
                  <c:v>11192912.33761124</c:v>
                </c:pt>
                <c:pt idx="283">
                  <c:v>11192912.26570161</c:v>
                </c:pt>
                <c:pt idx="284">
                  <c:v>11192912.29463568</c:v>
                </c:pt>
                <c:pt idx="285">
                  <c:v>11192912.2422749</c:v>
                </c:pt>
                <c:pt idx="286">
                  <c:v>11192912.32487812</c:v>
                </c:pt>
                <c:pt idx="287">
                  <c:v>11192912.22233262</c:v>
                </c:pt>
                <c:pt idx="288">
                  <c:v>11192912.30458961</c:v>
                </c:pt>
                <c:pt idx="289">
                  <c:v>11192912.20749292</c:v>
                </c:pt>
                <c:pt idx="290">
                  <c:v>11192912.25388395</c:v>
                </c:pt>
                <c:pt idx="291">
                  <c:v>11192912.18562642</c:v>
                </c:pt>
                <c:pt idx="292">
                  <c:v>11192912.22029647</c:v>
                </c:pt>
                <c:pt idx="293">
                  <c:v>11192912.17951107</c:v>
                </c:pt>
                <c:pt idx="294">
                  <c:v>11192912.18156639</c:v>
                </c:pt>
                <c:pt idx="295">
                  <c:v>11192912.20743082</c:v>
                </c:pt>
                <c:pt idx="296">
                  <c:v>11192912.2312362</c:v>
                </c:pt>
                <c:pt idx="297">
                  <c:v>11192912.22578495</c:v>
                </c:pt>
                <c:pt idx="298">
                  <c:v>11192912.2029534</c:v>
                </c:pt>
                <c:pt idx="299">
                  <c:v>11192912.20629694</c:v>
                </c:pt>
                <c:pt idx="300">
                  <c:v>11192912.16691477</c:v>
                </c:pt>
                <c:pt idx="301">
                  <c:v>11192912.17867883</c:v>
                </c:pt>
                <c:pt idx="302">
                  <c:v>11192912.14585204</c:v>
                </c:pt>
                <c:pt idx="303">
                  <c:v>11192912.13100641</c:v>
                </c:pt>
                <c:pt idx="304">
                  <c:v>11192912.14836753</c:v>
                </c:pt>
                <c:pt idx="305">
                  <c:v>11192912.10990665</c:v>
                </c:pt>
                <c:pt idx="306">
                  <c:v>11192912.11953165</c:v>
                </c:pt>
                <c:pt idx="307">
                  <c:v>11192912.10760391</c:v>
                </c:pt>
                <c:pt idx="308">
                  <c:v>11192912.12071845</c:v>
                </c:pt>
                <c:pt idx="309">
                  <c:v>11192912.11848313</c:v>
                </c:pt>
                <c:pt idx="310">
                  <c:v>11192912.10501658</c:v>
                </c:pt>
                <c:pt idx="311">
                  <c:v>11192912.11219434</c:v>
                </c:pt>
                <c:pt idx="312">
                  <c:v>11192912.10216938</c:v>
                </c:pt>
                <c:pt idx="313">
                  <c:v>11192912.12042837</c:v>
                </c:pt>
                <c:pt idx="314">
                  <c:v>11192912.10192532</c:v>
                </c:pt>
                <c:pt idx="315">
                  <c:v>11192912.11644965</c:v>
                </c:pt>
                <c:pt idx="316">
                  <c:v>11192912.10968802</c:v>
                </c:pt>
                <c:pt idx="317">
                  <c:v>11192912.10596533</c:v>
                </c:pt>
                <c:pt idx="318">
                  <c:v>11192912.09966742</c:v>
                </c:pt>
                <c:pt idx="319">
                  <c:v>11192912.10037933</c:v>
                </c:pt>
                <c:pt idx="320">
                  <c:v>11192912.09645477</c:v>
                </c:pt>
                <c:pt idx="321">
                  <c:v>11192912.09573707</c:v>
                </c:pt>
                <c:pt idx="322">
                  <c:v>11192912.09854512</c:v>
                </c:pt>
                <c:pt idx="323">
                  <c:v>11192912.09813875</c:v>
                </c:pt>
                <c:pt idx="324">
                  <c:v>11192912.09547352</c:v>
                </c:pt>
                <c:pt idx="325">
                  <c:v>11192912.09706365</c:v>
                </c:pt>
                <c:pt idx="326">
                  <c:v>11192912.09648576</c:v>
                </c:pt>
                <c:pt idx="327">
                  <c:v>11192912.09679445</c:v>
                </c:pt>
                <c:pt idx="328">
                  <c:v>11192912.09554608</c:v>
                </c:pt>
                <c:pt idx="329">
                  <c:v>11192912.09509579</c:v>
                </c:pt>
                <c:pt idx="330">
                  <c:v>11192912.09543721</c:v>
                </c:pt>
                <c:pt idx="331">
                  <c:v>11192912.09429111</c:v>
                </c:pt>
                <c:pt idx="332">
                  <c:v>11192912.09539542</c:v>
                </c:pt>
                <c:pt idx="333">
                  <c:v>11192912.09550739</c:v>
                </c:pt>
                <c:pt idx="334">
                  <c:v>11192912.09373011</c:v>
                </c:pt>
                <c:pt idx="335">
                  <c:v>11192912.09386225</c:v>
                </c:pt>
                <c:pt idx="336">
                  <c:v>11192912.09377933</c:v>
                </c:pt>
                <c:pt idx="337">
                  <c:v>11192912.09394802</c:v>
                </c:pt>
                <c:pt idx="338">
                  <c:v>11192912.09391714</c:v>
                </c:pt>
                <c:pt idx="339">
                  <c:v>11192912.09378441</c:v>
                </c:pt>
                <c:pt idx="340">
                  <c:v>11192912.09357468</c:v>
                </c:pt>
                <c:pt idx="341">
                  <c:v>11192912.0933721</c:v>
                </c:pt>
                <c:pt idx="342">
                  <c:v>11192912.09321487</c:v>
                </c:pt>
                <c:pt idx="343">
                  <c:v>11192912.09364003</c:v>
                </c:pt>
                <c:pt idx="344">
                  <c:v>11192912.09353191</c:v>
                </c:pt>
                <c:pt idx="345">
                  <c:v>11192912.0928798</c:v>
                </c:pt>
                <c:pt idx="346">
                  <c:v>11192912.09293235</c:v>
                </c:pt>
                <c:pt idx="347">
                  <c:v>11192912.0928167</c:v>
                </c:pt>
                <c:pt idx="348">
                  <c:v>11192912.093174</c:v>
                </c:pt>
                <c:pt idx="349">
                  <c:v>11192912.09285444</c:v>
                </c:pt>
                <c:pt idx="350">
                  <c:v>11192912.09289699</c:v>
                </c:pt>
                <c:pt idx="351">
                  <c:v>11192912.0927788</c:v>
                </c:pt>
                <c:pt idx="352">
                  <c:v>11192912.09280055</c:v>
                </c:pt>
                <c:pt idx="353">
                  <c:v>11192912.09273338</c:v>
                </c:pt>
                <c:pt idx="354">
                  <c:v>11192912.09277549</c:v>
                </c:pt>
                <c:pt idx="355">
                  <c:v>11192912.09276519</c:v>
                </c:pt>
                <c:pt idx="356">
                  <c:v>11192912.09280074</c:v>
                </c:pt>
                <c:pt idx="357">
                  <c:v>11192912.09270322</c:v>
                </c:pt>
                <c:pt idx="358">
                  <c:v>11192912.09269676</c:v>
                </c:pt>
                <c:pt idx="359">
                  <c:v>11192912.09268713</c:v>
                </c:pt>
                <c:pt idx="360">
                  <c:v>11192912.0927041</c:v>
                </c:pt>
                <c:pt idx="361">
                  <c:v>11192912.09268242</c:v>
                </c:pt>
                <c:pt idx="362">
                  <c:v>11192912.09266394</c:v>
                </c:pt>
                <c:pt idx="363">
                  <c:v>11192912.09266874</c:v>
                </c:pt>
                <c:pt idx="364">
                  <c:v>11192912.09265214</c:v>
                </c:pt>
                <c:pt idx="365">
                  <c:v>11192912.09266071</c:v>
                </c:pt>
                <c:pt idx="366">
                  <c:v>11192912.09268153</c:v>
                </c:pt>
                <c:pt idx="367">
                  <c:v>11192912.09264723</c:v>
                </c:pt>
                <c:pt idx="368">
                  <c:v>11192912.09264696</c:v>
                </c:pt>
                <c:pt idx="369">
                  <c:v>11192912.09264809</c:v>
                </c:pt>
                <c:pt idx="370">
                  <c:v>11192912.09265187</c:v>
                </c:pt>
                <c:pt idx="371">
                  <c:v>11192912.09264981</c:v>
                </c:pt>
                <c:pt idx="372">
                  <c:v>11192912.09266923</c:v>
                </c:pt>
                <c:pt idx="373">
                  <c:v>11192912.09264876</c:v>
                </c:pt>
                <c:pt idx="374">
                  <c:v>11192912.09264692</c:v>
                </c:pt>
                <c:pt idx="375">
                  <c:v>11192912.09265323</c:v>
                </c:pt>
                <c:pt idx="376">
                  <c:v>11192912.09264604</c:v>
                </c:pt>
                <c:pt idx="377">
                  <c:v>11192912.09264881</c:v>
                </c:pt>
                <c:pt idx="378">
                  <c:v>11192912.09265113</c:v>
                </c:pt>
                <c:pt idx="379">
                  <c:v>11192912.09264729</c:v>
                </c:pt>
                <c:pt idx="380">
                  <c:v>11192912.09264258</c:v>
                </c:pt>
                <c:pt idx="381">
                  <c:v>11192912.09264843</c:v>
                </c:pt>
                <c:pt idx="382">
                  <c:v>11192912.09264199</c:v>
                </c:pt>
                <c:pt idx="383">
                  <c:v>11192912.09264272</c:v>
                </c:pt>
                <c:pt idx="384">
                  <c:v>11192912.09264077</c:v>
                </c:pt>
                <c:pt idx="385">
                  <c:v>11192912.0926411</c:v>
                </c:pt>
                <c:pt idx="386">
                  <c:v>11192912.09263988</c:v>
                </c:pt>
                <c:pt idx="387">
                  <c:v>11192912.09264007</c:v>
                </c:pt>
                <c:pt idx="388">
                  <c:v>11192912.09264107</c:v>
                </c:pt>
                <c:pt idx="389">
                  <c:v>11192912.09264001</c:v>
                </c:pt>
                <c:pt idx="390">
                  <c:v>11192912.09264048</c:v>
                </c:pt>
                <c:pt idx="391">
                  <c:v>11192912.09263887</c:v>
                </c:pt>
                <c:pt idx="392">
                  <c:v>11192912.09263923</c:v>
                </c:pt>
                <c:pt idx="393">
                  <c:v>11192912.09263903</c:v>
                </c:pt>
                <c:pt idx="394">
                  <c:v>11192912.09263876</c:v>
                </c:pt>
                <c:pt idx="395">
                  <c:v>11192912.09263869</c:v>
                </c:pt>
                <c:pt idx="396">
                  <c:v>11192912.09263863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Main!$C$2:$C$398</c:f>
              <c:numCache>
                <c:formatCode>General</c:formatCode>
                <c:ptCount val="397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534620.0101412568</c:v>
                </c:pt>
                <c:pt idx="12">
                  <c:v>529931.3073570004</c:v>
                </c:pt>
                <c:pt idx="13">
                  <c:v>527222.9671103471</c:v>
                </c:pt>
                <c:pt idx="14">
                  <c:v>527453.5089743966</c:v>
                </c:pt>
                <c:pt idx="15">
                  <c:v>521539.9989397665</c:v>
                </c:pt>
                <c:pt idx="16">
                  <c:v>527462.7292052798</c:v>
                </c:pt>
                <c:pt idx="17">
                  <c:v>521527.4327797866</c:v>
                </c:pt>
                <c:pt idx="18">
                  <c:v>527466.9202726275</c:v>
                </c:pt>
                <c:pt idx="19">
                  <c:v>521443.868359252</c:v>
                </c:pt>
                <c:pt idx="20">
                  <c:v>517305.151192092</c:v>
                </c:pt>
                <c:pt idx="21">
                  <c:v>508486.8159451489</c:v>
                </c:pt>
                <c:pt idx="22">
                  <c:v>502595.5521570834</c:v>
                </c:pt>
                <c:pt idx="23">
                  <c:v>499563.2857542196</c:v>
                </c:pt>
                <c:pt idx="24">
                  <c:v>503921.851364955</c:v>
                </c:pt>
                <c:pt idx="25">
                  <c:v>503993.8393471308</c:v>
                </c:pt>
                <c:pt idx="26">
                  <c:v>500600.8891927922</c:v>
                </c:pt>
                <c:pt idx="27">
                  <c:v>499442.1859326791</c:v>
                </c:pt>
                <c:pt idx="28">
                  <c:v>500665.2986391629</c:v>
                </c:pt>
                <c:pt idx="29">
                  <c:v>502744.7073005389</c:v>
                </c:pt>
                <c:pt idx="30">
                  <c:v>505907.3993471896</c:v>
                </c:pt>
                <c:pt idx="31">
                  <c:v>507684.6955644143</c:v>
                </c:pt>
                <c:pt idx="32">
                  <c:v>512005.9311702944</c:v>
                </c:pt>
                <c:pt idx="33">
                  <c:v>516985.2815011095</c:v>
                </c:pt>
                <c:pt idx="34">
                  <c:v>516302.5921312621</c:v>
                </c:pt>
                <c:pt idx="35">
                  <c:v>516365.7133435381</c:v>
                </c:pt>
                <c:pt idx="36">
                  <c:v>520915.2503557655</c:v>
                </c:pt>
                <c:pt idx="37">
                  <c:v>523560.2199742565</c:v>
                </c:pt>
                <c:pt idx="38">
                  <c:v>523786.9019299845</c:v>
                </c:pt>
                <c:pt idx="39">
                  <c:v>527430.155073453</c:v>
                </c:pt>
                <c:pt idx="40">
                  <c:v>531446.1807002162</c:v>
                </c:pt>
                <c:pt idx="41">
                  <c:v>538316.4354661829</c:v>
                </c:pt>
                <c:pt idx="42">
                  <c:v>543893.1406303932</c:v>
                </c:pt>
                <c:pt idx="43">
                  <c:v>549431.6531642614</c:v>
                </c:pt>
                <c:pt idx="44">
                  <c:v>553809.1626237596</c:v>
                </c:pt>
                <c:pt idx="45">
                  <c:v>558750.1412665213</c:v>
                </c:pt>
                <c:pt idx="46">
                  <c:v>560535.3096933771</c:v>
                </c:pt>
                <c:pt idx="47">
                  <c:v>561400.8694941479</c:v>
                </c:pt>
                <c:pt idx="48">
                  <c:v>564216.0294194362</c:v>
                </c:pt>
                <c:pt idx="49">
                  <c:v>570843.6681096477</c:v>
                </c:pt>
                <c:pt idx="50">
                  <c:v>577862.7794178572</c:v>
                </c:pt>
                <c:pt idx="51">
                  <c:v>583473.2100967269</c:v>
                </c:pt>
                <c:pt idx="52">
                  <c:v>590159.3695333994</c:v>
                </c:pt>
                <c:pt idx="53">
                  <c:v>598104.0773145037</c:v>
                </c:pt>
                <c:pt idx="54">
                  <c:v>602032.8037395925</c:v>
                </c:pt>
                <c:pt idx="55">
                  <c:v>605081.6037855416</c:v>
                </c:pt>
                <c:pt idx="56">
                  <c:v>606836.2225505083</c:v>
                </c:pt>
                <c:pt idx="57">
                  <c:v>607609.7961357117</c:v>
                </c:pt>
                <c:pt idx="58">
                  <c:v>614771.3934324849</c:v>
                </c:pt>
                <c:pt idx="59">
                  <c:v>621868.8333035016</c:v>
                </c:pt>
                <c:pt idx="60">
                  <c:v>628058.0979534115</c:v>
                </c:pt>
                <c:pt idx="61">
                  <c:v>635937.5255418649</c:v>
                </c:pt>
                <c:pt idx="62">
                  <c:v>642820.6079340302</c:v>
                </c:pt>
                <c:pt idx="63">
                  <c:v>650484.8379101835</c:v>
                </c:pt>
                <c:pt idx="64">
                  <c:v>654066.7972492711</c:v>
                </c:pt>
                <c:pt idx="65">
                  <c:v>660203.7048526354</c:v>
                </c:pt>
                <c:pt idx="66">
                  <c:v>667198.8431447636</c:v>
                </c:pt>
                <c:pt idx="67">
                  <c:v>670182.6256130743</c:v>
                </c:pt>
                <c:pt idx="68">
                  <c:v>670880.3472381646</c:v>
                </c:pt>
                <c:pt idx="69">
                  <c:v>676492.4305175892</c:v>
                </c:pt>
                <c:pt idx="70">
                  <c:v>685349.8238207703</c:v>
                </c:pt>
                <c:pt idx="71">
                  <c:v>691574.4564583807</c:v>
                </c:pt>
                <c:pt idx="72">
                  <c:v>698486.4180108516</c:v>
                </c:pt>
                <c:pt idx="73">
                  <c:v>707402.2535186238</c:v>
                </c:pt>
                <c:pt idx="74">
                  <c:v>711445.8408621135</c:v>
                </c:pt>
                <c:pt idx="75">
                  <c:v>716459.1042858819</c:v>
                </c:pt>
                <c:pt idx="76">
                  <c:v>723299.0520581275</c:v>
                </c:pt>
                <c:pt idx="77">
                  <c:v>729017.0578417318</c:v>
                </c:pt>
                <c:pt idx="78">
                  <c:v>732098.3846563315</c:v>
                </c:pt>
                <c:pt idx="79">
                  <c:v>738775.8216700234</c:v>
                </c:pt>
                <c:pt idx="80">
                  <c:v>745712.5746551579</c:v>
                </c:pt>
                <c:pt idx="81">
                  <c:v>754399.7316789859</c:v>
                </c:pt>
                <c:pt idx="82">
                  <c:v>760858.6479493773</c:v>
                </c:pt>
                <c:pt idx="83">
                  <c:v>769084.9689258703</c:v>
                </c:pt>
                <c:pt idx="84">
                  <c:v>774478.2117872402</c:v>
                </c:pt>
                <c:pt idx="85">
                  <c:v>781205.1613905609</c:v>
                </c:pt>
                <c:pt idx="86">
                  <c:v>787040.4527865632</c:v>
                </c:pt>
                <c:pt idx="87">
                  <c:v>795335.3754306013</c:v>
                </c:pt>
                <c:pt idx="88">
                  <c:v>803418.0270055823</c:v>
                </c:pt>
                <c:pt idx="89">
                  <c:v>807596.5013038306</c:v>
                </c:pt>
                <c:pt idx="90">
                  <c:v>814014.4419434866</c:v>
                </c:pt>
                <c:pt idx="91">
                  <c:v>822338.5061839649</c:v>
                </c:pt>
                <c:pt idx="92">
                  <c:v>828157.3430182649</c:v>
                </c:pt>
                <c:pt idx="93">
                  <c:v>837446.538718746</c:v>
                </c:pt>
                <c:pt idx="94">
                  <c:v>841283.0543141048</c:v>
                </c:pt>
                <c:pt idx="95">
                  <c:v>845261.6425673624</c:v>
                </c:pt>
                <c:pt idx="96">
                  <c:v>851202.222832208</c:v>
                </c:pt>
                <c:pt idx="97">
                  <c:v>859864.6245086583</c:v>
                </c:pt>
                <c:pt idx="98">
                  <c:v>867161.4810529931</c:v>
                </c:pt>
                <c:pt idx="99">
                  <c:v>874625.216651205</c:v>
                </c:pt>
                <c:pt idx="100">
                  <c:v>882165.1108363958</c:v>
                </c:pt>
                <c:pt idx="101">
                  <c:v>890792.7834287995</c:v>
                </c:pt>
                <c:pt idx="102">
                  <c:v>896907.0857333241</c:v>
                </c:pt>
                <c:pt idx="103">
                  <c:v>905122.9038114391</c:v>
                </c:pt>
                <c:pt idx="104">
                  <c:v>910020.835148769</c:v>
                </c:pt>
                <c:pt idx="105">
                  <c:v>914065.2774023748</c:v>
                </c:pt>
                <c:pt idx="106">
                  <c:v>920133.8868117575</c:v>
                </c:pt>
                <c:pt idx="107">
                  <c:v>927709.4825364742</c:v>
                </c:pt>
                <c:pt idx="108">
                  <c:v>936952.6112329989</c:v>
                </c:pt>
                <c:pt idx="109">
                  <c:v>942435.2057808957</c:v>
                </c:pt>
                <c:pt idx="110">
                  <c:v>947415.1878098075</c:v>
                </c:pt>
                <c:pt idx="111">
                  <c:v>954000.4477863867</c:v>
                </c:pt>
                <c:pt idx="112">
                  <c:v>962762.5078367301</c:v>
                </c:pt>
                <c:pt idx="113">
                  <c:v>971950.6981093725</c:v>
                </c:pt>
                <c:pt idx="114">
                  <c:v>979283.6401111118</c:v>
                </c:pt>
                <c:pt idx="115">
                  <c:v>986232.281033357</c:v>
                </c:pt>
                <c:pt idx="116">
                  <c:v>991278.167535689</c:v>
                </c:pt>
                <c:pt idx="117">
                  <c:v>996788.2061964122</c:v>
                </c:pt>
                <c:pt idx="118">
                  <c:v>1003574.62522267</c:v>
                </c:pt>
                <c:pt idx="119">
                  <c:v>1012455.186507326</c:v>
                </c:pt>
                <c:pt idx="120">
                  <c:v>1018183.380048683</c:v>
                </c:pt>
                <c:pt idx="121">
                  <c:v>1025752.121648642</c:v>
                </c:pt>
                <c:pt idx="122">
                  <c:v>1033057.594991081</c:v>
                </c:pt>
                <c:pt idx="123">
                  <c:v>1041015.615218425</c:v>
                </c:pt>
                <c:pt idx="124">
                  <c:v>1049825.843245808</c:v>
                </c:pt>
                <c:pt idx="125">
                  <c:v>1055809.501690536</c:v>
                </c:pt>
                <c:pt idx="126">
                  <c:v>1062647.521024457</c:v>
                </c:pt>
                <c:pt idx="127">
                  <c:v>1068595.769007536</c:v>
                </c:pt>
                <c:pt idx="128">
                  <c:v>1076093.165338301</c:v>
                </c:pt>
                <c:pt idx="129">
                  <c:v>1084494.077208421</c:v>
                </c:pt>
                <c:pt idx="130">
                  <c:v>1093386.574170284</c:v>
                </c:pt>
                <c:pt idx="131">
                  <c:v>1099801.008782876</c:v>
                </c:pt>
                <c:pt idx="132">
                  <c:v>1105123.141575677</c:v>
                </c:pt>
                <c:pt idx="133">
                  <c:v>1111387.864122367</c:v>
                </c:pt>
                <c:pt idx="134">
                  <c:v>1119703.103098701</c:v>
                </c:pt>
                <c:pt idx="135">
                  <c:v>1128645.828674501</c:v>
                </c:pt>
                <c:pt idx="136">
                  <c:v>1136945.136338426</c:v>
                </c:pt>
                <c:pt idx="137">
                  <c:v>1143254.828272231</c:v>
                </c:pt>
                <c:pt idx="138">
                  <c:v>1149912.501255187</c:v>
                </c:pt>
                <c:pt idx="139">
                  <c:v>1157263.395344655</c:v>
                </c:pt>
                <c:pt idx="140">
                  <c:v>1165763.528201039</c:v>
                </c:pt>
                <c:pt idx="141">
                  <c:v>1169689.311907271</c:v>
                </c:pt>
                <c:pt idx="142">
                  <c:v>1176530.794763943</c:v>
                </c:pt>
                <c:pt idx="143">
                  <c:v>1184784.49909729</c:v>
                </c:pt>
                <c:pt idx="144">
                  <c:v>1192362.348994867</c:v>
                </c:pt>
                <c:pt idx="145">
                  <c:v>1199962.858302964</c:v>
                </c:pt>
                <c:pt idx="146">
                  <c:v>1208115.636528533</c:v>
                </c:pt>
                <c:pt idx="147">
                  <c:v>1214750.236869246</c:v>
                </c:pt>
                <c:pt idx="148">
                  <c:v>1221354.895986269</c:v>
                </c:pt>
                <c:pt idx="149">
                  <c:v>1229275.546092259</c:v>
                </c:pt>
                <c:pt idx="150">
                  <c:v>1237939.135415093</c:v>
                </c:pt>
                <c:pt idx="151">
                  <c:v>1245930.314059628</c:v>
                </c:pt>
                <c:pt idx="152">
                  <c:v>1252784.776421292</c:v>
                </c:pt>
                <c:pt idx="153">
                  <c:v>1258438.725227933</c:v>
                </c:pt>
                <c:pt idx="154">
                  <c:v>1264617.938454114</c:v>
                </c:pt>
                <c:pt idx="155">
                  <c:v>1272570.693074223</c:v>
                </c:pt>
                <c:pt idx="156">
                  <c:v>1281859.323463493</c:v>
                </c:pt>
                <c:pt idx="157">
                  <c:v>1287784.494590555</c:v>
                </c:pt>
                <c:pt idx="158">
                  <c:v>1294326.848924543</c:v>
                </c:pt>
                <c:pt idx="159">
                  <c:v>1301168.813444737</c:v>
                </c:pt>
                <c:pt idx="160">
                  <c:v>1308605.144632862</c:v>
                </c:pt>
                <c:pt idx="161">
                  <c:v>1316282.075503918</c:v>
                </c:pt>
                <c:pt idx="162">
                  <c:v>1323652.188294307</c:v>
                </c:pt>
                <c:pt idx="163">
                  <c:v>1332155.76381434</c:v>
                </c:pt>
                <c:pt idx="164">
                  <c:v>1339658.17656247</c:v>
                </c:pt>
                <c:pt idx="165">
                  <c:v>1346648.302083504</c:v>
                </c:pt>
                <c:pt idx="166">
                  <c:v>1353986.101671219</c:v>
                </c:pt>
                <c:pt idx="167">
                  <c:v>1360176.962340657</c:v>
                </c:pt>
                <c:pt idx="168">
                  <c:v>1366291.238487836</c:v>
                </c:pt>
                <c:pt idx="169">
                  <c:v>1373781.074657442</c:v>
                </c:pt>
                <c:pt idx="170">
                  <c:v>1382262.259238403</c:v>
                </c:pt>
                <c:pt idx="171">
                  <c:v>1390305.336445307</c:v>
                </c:pt>
                <c:pt idx="172">
                  <c:v>1396865.985940767</c:v>
                </c:pt>
                <c:pt idx="173">
                  <c:v>1401923.107019485</c:v>
                </c:pt>
                <c:pt idx="174">
                  <c:v>1407331.323622512</c:v>
                </c:pt>
                <c:pt idx="175">
                  <c:v>1414638.319713182</c:v>
                </c:pt>
                <c:pt idx="176">
                  <c:v>1423763.927805793</c:v>
                </c:pt>
                <c:pt idx="177">
                  <c:v>1429389.095026084</c:v>
                </c:pt>
                <c:pt idx="178">
                  <c:v>1435379.665058146</c:v>
                </c:pt>
                <c:pt idx="179">
                  <c:v>1441411.848631751</c:v>
                </c:pt>
                <c:pt idx="180">
                  <c:v>1447994.285145476</c:v>
                </c:pt>
                <c:pt idx="181">
                  <c:v>1454883.249329019</c:v>
                </c:pt>
                <c:pt idx="182">
                  <c:v>1461899.705439629</c:v>
                </c:pt>
                <c:pt idx="183">
                  <c:v>1470294.03830425</c:v>
                </c:pt>
                <c:pt idx="184">
                  <c:v>1477440.553362294</c:v>
                </c:pt>
                <c:pt idx="185">
                  <c:v>1483575.764836324</c:v>
                </c:pt>
                <c:pt idx="186">
                  <c:v>1489863.153668725</c:v>
                </c:pt>
                <c:pt idx="187">
                  <c:v>1495240.191473265</c:v>
                </c:pt>
                <c:pt idx="188">
                  <c:v>1500309.974725018</c:v>
                </c:pt>
                <c:pt idx="189">
                  <c:v>1506811.152204759</c:v>
                </c:pt>
                <c:pt idx="190">
                  <c:v>1514664.538834397</c:v>
                </c:pt>
                <c:pt idx="191">
                  <c:v>1522362.752341978</c:v>
                </c:pt>
                <c:pt idx="192">
                  <c:v>1528066.757781872</c:v>
                </c:pt>
                <c:pt idx="193">
                  <c:v>1531453.407165951</c:v>
                </c:pt>
                <c:pt idx="194">
                  <c:v>1535023.060051191</c:v>
                </c:pt>
                <c:pt idx="195">
                  <c:v>1540831.302627638</c:v>
                </c:pt>
                <c:pt idx="196">
                  <c:v>1549464.88970056</c:v>
                </c:pt>
                <c:pt idx="197">
                  <c:v>1554341.260429813</c:v>
                </c:pt>
                <c:pt idx="198">
                  <c:v>1559367.343900539</c:v>
                </c:pt>
                <c:pt idx="199">
                  <c:v>1563828.359031789</c:v>
                </c:pt>
                <c:pt idx="200">
                  <c:v>1568378.845618353</c:v>
                </c:pt>
                <c:pt idx="201">
                  <c:v>1573118.921772351</c:v>
                </c:pt>
                <c:pt idx="202">
                  <c:v>1578715.701190937</c:v>
                </c:pt>
                <c:pt idx="203">
                  <c:v>1586667.867830043</c:v>
                </c:pt>
                <c:pt idx="204">
                  <c:v>1593040.371366626</c:v>
                </c:pt>
                <c:pt idx="205">
                  <c:v>1597301.179351519</c:v>
                </c:pt>
                <c:pt idx="206">
                  <c:v>1600529.161528887</c:v>
                </c:pt>
                <c:pt idx="207">
                  <c:v>1603732.905554395</c:v>
                </c:pt>
                <c:pt idx="208">
                  <c:v>1606248.434863976</c:v>
                </c:pt>
                <c:pt idx="209">
                  <c:v>1610279.369705134</c:v>
                </c:pt>
                <c:pt idx="210">
                  <c:v>1616170.308841149</c:v>
                </c:pt>
                <c:pt idx="211">
                  <c:v>1622655.045725994</c:v>
                </c:pt>
                <c:pt idx="212">
                  <c:v>1626217.922481929</c:v>
                </c:pt>
                <c:pt idx="213">
                  <c:v>1625139.566918806</c:v>
                </c:pt>
                <c:pt idx="214">
                  <c:v>1623791.379867478</c:v>
                </c:pt>
                <c:pt idx="215">
                  <c:v>1624985.366399464</c:v>
                </c:pt>
                <c:pt idx="216">
                  <c:v>1630761.687357622</c:v>
                </c:pt>
                <c:pt idx="217">
                  <c:v>1633236.482063132</c:v>
                </c:pt>
                <c:pt idx="218">
                  <c:v>1633941.704602852</c:v>
                </c:pt>
                <c:pt idx="219">
                  <c:v>1635779.544256177</c:v>
                </c:pt>
                <c:pt idx="220">
                  <c:v>1634624.856346705</c:v>
                </c:pt>
                <c:pt idx="221">
                  <c:v>1633793.180439126</c:v>
                </c:pt>
                <c:pt idx="222">
                  <c:v>1631481.599903422</c:v>
                </c:pt>
                <c:pt idx="223">
                  <c:v>1634373.268016942</c:v>
                </c:pt>
                <c:pt idx="224">
                  <c:v>1642454.986539574</c:v>
                </c:pt>
                <c:pt idx="225">
                  <c:v>1636575.120834223</c:v>
                </c:pt>
                <c:pt idx="226">
                  <c:v>1632564.364602914</c:v>
                </c:pt>
                <c:pt idx="227">
                  <c:v>1633776.373583</c:v>
                </c:pt>
                <c:pt idx="228">
                  <c:v>1635150.535771401</c:v>
                </c:pt>
                <c:pt idx="229">
                  <c:v>1634305.912894119</c:v>
                </c:pt>
                <c:pt idx="230">
                  <c:v>1634418.334541262</c:v>
                </c:pt>
                <c:pt idx="231">
                  <c:v>1633516.532438973</c:v>
                </c:pt>
                <c:pt idx="232">
                  <c:v>1635538.730503165</c:v>
                </c:pt>
                <c:pt idx="233">
                  <c:v>1634575.480785262</c:v>
                </c:pt>
                <c:pt idx="234">
                  <c:v>1635119.063559012</c:v>
                </c:pt>
                <c:pt idx="235">
                  <c:v>1635237.647059971</c:v>
                </c:pt>
                <c:pt idx="236">
                  <c:v>1635012.066137603</c:v>
                </c:pt>
                <c:pt idx="237">
                  <c:v>1634503.105355491</c:v>
                </c:pt>
                <c:pt idx="238">
                  <c:v>1635636.533980774</c:v>
                </c:pt>
                <c:pt idx="239">
                  <c:v>1635422.62396343</c:v>
                </c:pt>
                <c:pt idx="240">
                  <c:v>1636490.146920878</c:v>
                </c:pt>
                <c:pt idx="241">
                  <c:v>1636199.737159774</c:v>
                </c:pt>
                <c:pt idx="242">
                  <c:v>1635059.640053577</c:v>
                </c:pt>
                <c:pt idx="243">
                  <c:v>1636019.438303156</c:v>
                </c:pt>
                <c:pt idx="244">
                  <c:v>1635484.066298719</c:v>
                </c:pt>
                <c:pt idx="245">
                  <c:v>1635512.810240544</c:v>
                </c:pt>
                <c:pt idx="246">
                  <c:v>1635614.730937222</c:v>
                </c:pt>
                <c:pt idx="247">
                  <c:v>1636425.109235679</c:v>
                </c:pt>
                <c:pt idx="248">
                  <c:v>1635202.416660136</c:v>
                </c:pt>
                <c:pt idx="249">
                  <c:v>1635408.030057736</c:v>
                </c:pt>
                <c:pt idx="250">
                  <c:v>1635401.880693943</c:v>
                </c:pt>
                <c:pt idx="251">
                  <c:v>1635245.674311978</c:v>
                </c:pt>
                <c:pt idx="252">
                  <c:v>1635564.135127275</c:v>
                </c:pt>
                <c:pt idx="253">
                  <c:v>1635513.268179949</c:v>
                </c:pt>
                <c:pt idx="254">
                  <c:v>1636111.863708761</c:v>
                </c:pt>
                <c:pt idx="255">
                  <c:v>1635526.047626873</c:v>
                </c:pt>
                <c:pt idx="256">
                  <c:v>1636480.846864727</c:v>
                </c:pt>
                <c:pt idx="257">
                  <c:v>1636887.998735982</c:v>
                </c:pt>
                <c:pt idx="258">
                  <c:v>1636869.884997747</c:v>
                </c:pt>
                <c:pt idx="259">
                  <c:v>1637507.839528275</c:v>
                </c:pt>
                <c:pt idx="260">
                  <c:v>1636928.123595634</c:v>
                </c:pt>
                <c:pt idx="261">
                  <c:v>1637235.868042817</c:v>
                </c:pt>
                <c:pt idx="262">
                  <c:v>1637243.854315055</c:v>
                </c:pt>
                <c:pt idx="263">
                  <c:v>1636951.974223194</c:v>
                </c:pt>
                <c:pt idx="264">
                  <c:v>1636778.840183122</c:v>
                </c:pt>
                <c:pt idx="265">
                  <c:v>1636899.243121482</c:v>
                </c:pt>
                <c:pt idx="266">
                  <c:v>1636400.314105475</c:v>
                </c:pt>
                <c:pt idx="267">
                  <c:v>1636441.443044621</c:v>
                </c:pt>
                <c:pt idx="268">
                  <c:v>1636545.968151335</c:v>
                </c:pt>
                <c:pt idx="269">
                  <c:v>1636247.700568493</c:v>
                </c:pt>
                <c:pt idx="270">
                  <c:v>1636286.856783686</c:v>
                </c:pt>
                <c:pt idx="271">
                  <c:v>1636365.579468168</c:v>
                </c:pt>
                <c:pt idx="272">
                  <c:v>1636570.371118194</c:v>
                </c:pt>
                <c:pt idx="273">
                  <c:v>1636365.17375182</c:v>
                </c:pt>
                <c:pt idx="274">
                  <c:v>1636272.947225138</c:v>
                </c:pt>
                <c:pt idx="275">
                  <c:v>1636283.10711211</c:v>
                </c:pt>
                <c:pt idx="276">
                  <c:v>1636693.148091706</c:v>
                </c:pt>
                <c:pt idx="277">
                  <c:v>1636683.598998175</c:v>
                </c:pt>
                <c:pt idx="278">
                  <c:v>1636682.9618204</c:v>
                </c:pt>
                <c:pt idx="279">
                  <c:v>1636516.748064308</c:v>
                </c:pt>
                <c:pt idx="280">
                  <c:v>1636936.335067883</c:v>
                </c:pt>
                <c:pt idx="281">
                  <c:v>1636773.244196877</c:v>
                </c:pt>
                <c:pt idx="282">
                  <c:v>1636708.837936154</c:v>
                </c:pt>
                <c:pt idx="283">
                  <c:v>1636819.439167154</c:v>
                </c:pt>
                <c:pt idx="284">
                  <c:v>1636832.415897532</c:v>
                </c:pt>
                <c:pt idx="285">
                  <c:v>1636927.54021352</c:v>
                </c:pt>
                <c:pt idx="286">
                  <c:v>1637023.373788331</c:v>
                </c:pt>
                <c:pt idx="287">
                  <c:v>1636884.17223263</c:v>
                </c:pt>
                <c:pt idx="288">
                  <c:v>1636870.622154492</c:v>
                </c:pt>
                <c:pt idx="289">
                  <c:v>1636721.947012746</c:v>
                </c:pt>
                <c:pt idx="290">
                  <c:v>1636682.000585569</c:v>
                </c:pt>
                <c:pt idx="291">
                  <c:v>1636733.305543913</c:v>
                </c:pt>
                <c:pt idx="292">
                  <c:v>1636793.281348242</c:v>
                </c:pt>
                <c:pt idx="293">
                  <c:v>1636664.637809653</c:v>
                </c:pt>
                <c:pt idx="294">
                  <c:v>1636650.291284867</c:v>
                </c:pt>
                <c:pt idx="295">
                  <c:v>1636792.044627144</c:v>
                </c:pt>
                <c:pt idx="296">
                  <c:v>1636718.817160675</c:v>
                </c:pt>
                <c:pt idx="297">
                  <c:v>1636501.469694306</c:v>
                </c:pt>
                <c:pt idx="298">
                  <c:v>1636598.779416194</c:v>
                </c:pt>
                <c:pt idx="299">
                  <c:v>1636664.08620172</c:v>
                </c:pt>
                <c:pt idx="300">
                  <c:v>1636708.95616698</c:v>
                </c:pt>
                <c:pt idx="301">
                  <c:v>1636664.441223081</c:v>
                </c:pt>
                <c:pt idx="302">
                  <c:v>1636679.000658312</c:v>
                </c:pt>
                <c:pt idx="303">
                  <c:v>1636740.47118655</c:v>
                </c:pt>
                <c:pt idx="304">
                  <c:v>1636723.010956119</c:v>
                </c:pt>
                <c:pt idx="305">
                  <c:v>1636747.47032666</c:v>
                </c:pt>
                <c:pt idx="306">
                  <c:v>1636783.736212271</c:v>
                </c:pt>
                <c:pt idx="307">
                  <c:v>1636782.106982788</c:v>
                </c:pt>
                <c:pt idx="308">
                  <c:v>1636789.253014234</c:v>
                </c:pt>
                <c:pt idx="309">
                  <c:v>1636801.39170388</c:v>
                </c:pt>
                <c:pt idx="310">
                  <c:v>1636783.581913172</c:v>
                </c:pt>
                <c:pt idx="311">
                  <c:v>1636683.976405801</c:v>
                </c:pt>
                <c:pt idx="312">
                  <c:v>1636781.757776306</c:v>
                </c:pt>
                <c:pt idx="313">
                  <c:v>1636876.154172694</c:v>
                </c:pt>
                <c:pt idx="314">
                  <c:v>1636751.398608205</c:v>
                </c:pt>
                <c:pt idx="315">
                  <c:v>1636740.465063651</c:v>
                </c:pt>
                <c:pt idx="316">
                  <c:v>1636737.49024603</c:v>
                </c:pt>
                <c:pt idx="317">
                  <c:v>1636748.477669726</c:v>
                </c:pt>
                <c:pt idx="318">
                  <c:v>1636732.312347378</c:v>
                </c:pt>
                <c:pt idx="319">
                  <c:v>1636751.479280109</c:v>
                </c:pt>
                <c:pt idx="320">
                  <c:v>1636697.252254277</c:v>
                </c:pt>
                <c:pt idx="321">
                  <c:v>1636712.089439517</c:v>
                </c:pt>
                <c:pt idx="322">
                  <c:v>1636730.54824388</c:v>
                </c:pt>
                <c:pt idx="323">
                  <c:v>1636710.300033317</c:v>
                </c:pt>
                <c:pt idx="324">
                  <c:v>1636701.896628619</c:v>
                </c:pt>
                <c:pt idx="325">
                  <c:v>1636691.309640455</c:v>
                </c:pt>
                <c:pt idx="326">
                  <c:v>1636694.266187667</c:v>
                </c:pt>
                <c:pt idx="327">
                  <c:v>1636697.785993767</c:v>
                </c:pt>
                <c:pt idx="328">
                  <c:v>1636696.335516346</c:v>
                </c:pt>
                <c:pt idx="329">
                  <c:v>1636720.820136623</c:v>
                </c:pt>
                <c:pt idx="330">
                  <c:v>1636723.574898131</c:v>
                </c:pt>
                <c:pt idx="331">
                  <c:v>1636746.609566533</c:v>
                </c:pt>
                <c:pt idx="332">
                  <c:v>1636762.629307427</c:v>
                </c:pt>
                <c:pt idx="333">
                  <c:v>1636742.715271897</c:v>
                </c:pt>
                <c:pt idx="334">
                  <c:v>1636739.85392057</c:v>
                </c:pt>
                <c:pt idx="335">
                  <c:v>1636738.699881883</c:v>
                </c:pt>
                <c:pt idx="336">
                  <c:v>1636749.10860981</c:v>
                </c:pt>
                <c:pt idx="337">
                  <c:v>1636741.692687505</c:v>
                </c:pt>
                <c:pt idx="338">
                  <c:v>1636742.812070363</c:v>
                </c:pt>
                <c:pt idx="339">
                  <c:v>1636744.089492453</c:v>
                </c:pt>
                <c:pt idx="340">
                  <c:v>1636734.94961405</c:v>
                </c:pt>
                <c:pt idx="341">
                  <c:v>1636738.419178381</c:v>
                </c:pt>
                <c:pt idx="342">
                  <c:v>1636732.909554955</c:v>
                </c:pt>
                <c:pt idx="343">
                  <c:v>1636718.242103586</c:v>
                </c:pt>
                <c:pt idx="344">
                  <c:v>1636730.873074443</c:v>
                </c:pt>
                <c:pt idx="345">
                  <c:v>1636735.649415342</c:v>
                </c:pt>
                <c:pt idx="346">
                  <c:v>1636736.406766092</c:v>
                </c:pt>
                <c:pt idx="347">
                  <c:v>1636734.502704008</c:v>
                </c:pt>
                <c:pt idx="348">
                  <c:v>1636736.650633739</c:v>
                </c:pt>
                <c:pt idx="349">
                  <c:v>1636736.624580521</c:v>
                </c:pt>
                <c:pt idx="350">
                  <c:v>1636733.881594247</c:v>
                </c:pt>
                <c:pt idx="351">
                  <c:v>1636739.219258441</c:v>
                </c:pt>
                <c:pt idx="352">
                  <c:v>1636740.483671197</c:v>
                </c:pt>
                <c:pt idx="353">
                  <c:v>1636734.213855624</c:v>
                </c:pt>
                <c:pt idx="354">
                  <c:v>1636731.800709205</c:v>
                </c:pt>
                <c:pt idx="355">
                  <c:v>1636733.843034124</c:v>
                </c:pt>
                <c:pt idx="356">
                  <c:v>1636734.112312005</c:v>
                </c:pt>
                <c:pt idx="357">
                  <c:v>1636736.497699291</c:v>
                </c:pt>
                <c:pt idx="358">
                  <c:v>1636737.38986048</c:v>
                </c:pt>
                <c:pt idx="359">
                  <c:v>1636737.977304135</c:v>
                </c:pt>
                <c:pt idx="360">
                  <c:v>1636738.609907841</c:v>
                </c:pt>
                <c:pt idx="361">
                  <c:v>1636736.672959802</c:v>
                </c:pt>
                <c:pt idx="362">
                  <c:v>1636736.209291343</c:v>
                </c:pt>
                <c:pt idx="363">
                  <c:v>1636737.388865318</c:v>
                </c:pt>
                <c:pt idx="364">
                  <c:v>1636737.587499993</c:v>
                </c:pt>
                <c:pt idx="365">
                  <c:v>1636738.583742758</c:v>
                </c:pt>
                <c:pt idx="366">
                  <c:v>1636736.564394499</c:v>
                </c:pt>
                <c:pt idx="367">
                  <c:v>1636738.086966566</c:v>
                </c:pt>
                <c:pt idx="368">
                  <c:v>1636735.452388961</c:v>
                </c:pt>
                <c:pt idx="369">
                  <c:v>1636734.754627277</c:v>
                </c:pt>
                <c:pt idx="370">
                  <c:v>1636736.097000632</c:v>
                </c:pt>
                <c:pt idx="371">
                  <c:v>1636735.418234166</c:v>
                </c:pt>
                <c:pt idx="372">
                  <c:v>1636736.592656719</c:v>
                </c:pt>
                <c:pt idx="373">
                  <c:v>1636735.535303555</c:v>
                </c:pt>
                <c:pt idx="374">
                  <c:v>1636736.11408581</c:v>
                </c:pt>
                <c:pt idx="375">
                  <c:v>1636735.799103084</c:v>
                </c:pt>
                <c:pt idx="376">
                  <c:v>1636735.586963169</c:v>
                </c:pt>
                <c:pt idx="377">
                  <c:v>1636735.110054067</c:v>
                </c:pt>
                <c:pt idx="378">
                  <c:v>1636734.931536457</c:v>
                </c:pt>
                <c:pt idx="379">
                  <c:v>1636736.755543477</c:v>
                </c:pt>
                <c:pt idx="380">
                  <c:v>1636735.934322984</c:v>
                </c:pt>
                <c:pt idx="381">
                  <c:v>1636735.782587244</c:v>
                </c:pt>
                <c:pt idx="382">
                  <c:v>1636736.041602178</c:v>
                </c:pt>
                <c:pt idx="383">
                  <c:v>1636736.171785678</c:v>
                </c:pt>
                <c:pt idx="384">
                  <c:v>1636736.02667402</c:v>
                </c:pt>
                <c:pt idx="385">
                  <c:v>1636736.068310224</c:v>
                </c:pt>
                <c:pt idx="386">
                  <c:v>1636736.055126981</c:v>
                </c:pt>
                <c:pt idx="387">
                  <c:v>1636735.958025456</c:v>
                </c:pt>
                <c:pt idx="388">
                  <c:v>1636735.714387687</c:v>
                </c:pt>
                <c:pt idx="389">
                  <c:v>1636736.000514038</c:v>
                </c:pt>
                <c:pt idx="390">
                  <c:v>1636736.326679654</c:v>
                </c:pt>
                <c:pt idx="391">
                  <c:v>1636736.349530678</c:v>
                </c:pt>
                <c:pt idx="392">
                  <c:v>1636736.775131918</c:v>
                </c:pt>
                <c:pt idx="393">
                  <c:v>1636736.296938284</c:v>
                </c:pt>
                <c:pt idx="394">
                  <c:v>1636736.467385295</c:v>
                </c:pt>
                <c:pt idx="395">
                  <c:v>1636736.519850878</c:v>
                </c:pt>
                <c:pt idx="396">
                  <c:v>1636736.822080738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Main!$D$2:$D$398</c:f>
              <c:numCache>
                <c:formatCode>General</c:formatCode>
                <c:ptCount val="397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13101162.82761743</c:v>
                </c:pt>
                <c:pt idx="12">
                  <c:v>12416870.58023046</c:v>
                </c:pt>
                <c:pt idx="13">
                  <c:v>11934133.8834879</c:v>
                </c:pt>
                <c:pt idx="14">
                  <c:v>11947913.6836166</c:v>
                </c:pt>
                <c:pt idx="15">
                  <c:v>11585674.73587853</c:v>
                </c:pt>
                <c:pt idx="16">
                  <c:v>11946024.21370822</c:v>
                </c:pt>
                <c:pt idx="17">
                  <c:v>11574586.25767695</c:v>
                </c:pt>
                <c:pt idx="18">
                  <c:v>11946190.9919032</c:v>
                </c:pt>
                <c:pt idx="19">
                  <c:v>11569792.1312282</c:v>
                </c:pt>
                <c:pt idx="20">
                  <c:v>11076874.80143755</c:v>
                </c:pt>
                <c:pt idx="21">
                  <c:v>9887063.655984638</c:v>
                </c:pt>
                <c:pt idx="22">
                  <c:v>9064841.764693784</c:v>
                </c:pt>
                <c:pt idx="23">
                  <c:v>8551207.24279877</c:v>
                </c:pt>
                <c:pt idx="24">
                  <c:v>8550664.673090603</c:v>
                </c:pt>
                <c:pt idx="25">
                  <c:v>8554788.446822986</c:v>
                </c:pt>
                <c:pt idx="26">
                  <c:v>8153052.467890043</c:v>
                </c:pt>
                <c:pt idx="27">
                  <c:v>8101142.153665726</c:v>
                </c:pt>
                <c:pt idx="28">
                  <c:v>7882727.096674697</c:v>
                </c:pt>
                <c:pt idx="29">
                  <c:v>7689137.442626908</c:v>
                </c:pt>
                <c:pt idx="30">
                  <c:v>7435357.164203819</c:v>
                </c:pt>
                <c:pt idx="31">
                  <c:v>7027477.435175956</c:v>
                </c:pt>
                <c:pt idx="32">
                  <c:v>6766854.022232628</c:v>
                </c:pt>
                <c:pt idx="33">
                  <c:v>6558278.674326193</c:v>
                </c:pt>
                <c:pt idx="34">
                  <c:v>6385315.221781124</c:v>
                </c:pt>
                <c:pt idx="35">
                  <c:v>6399049.990939677</c:v>
                </c:pt>
                <c:pt idx="36">
                  <c:v>6338591.953419725</c:v>
                </c:pt>
                <c:pt idx="37">
                  <c:v>6369125.413671666</c:v>
                </c:pt>
                <c:pt idx="38">
                  <c:v>6370593.563396197</c:v>
                </c:pt>
                <c:pt idx="39">
                  <c:v>6152455.429242331</c:v>
                </c:pt>
                <c:pt idx="40">
                  <c:v>5944322.398432964</c:v>
                </c:pt>
                <c:pt idx="41">
                  <c:v>5802932.083439272</c:v>
                </c:pt>
                <c:pt idx="42">
                  <c:v>5645491.267268682</c:v>
                </c:pt>
                <c:pt idx="43">
                  <c:v>5490001.18559266</c:v>
                </c:pt>
                <c:pt idx="44">
                  <c:v>5427610.316119246</c:v>
                </c:pt>
                <c:pt idx="45">
                  <c:v>5414123.202957364</c:v>
                </c:pt>
                <c:pt idx="46">
                  <c:v>5391460.618698758</c:v>
                </c:pt>
                <c:pt idx="47">
                  <c:v>5401840.303127485</c:v>
                </c:pt>
                <c:pt idx="48">
                  <c:v>5277937.103957076</c:v>
                </c:pt>
                <c:pt idx="49">
                  <c:v>5181142.318128406</c:v>
                </c:pt>
                <c:pt idx="50">
                  <c:v>5102527.961591062</c:v>
                </c:pt>
                <c:pt idx="51">
                  <c:v>4988919.134211201</c:v>
                </c:pt>
                <c:pt idx="52">
                  <c:v>4905310.475809953</c:v>
                </c:pt>
                <c:pt idx="53">
                  <c:v>4825757.685651724</c:v>
                </c:pt>
                <c:pt idx="54">
                  <c:v>4770789.990673809</c:v>
                </c:pt>
                <c:pt idx="55">
                  <c:v>4698196.373378209</c:v>
                </c:pt>
                <c:pt idx="56">
                  <c:v>4674795.74612405</c:v>
                </c:pt>
                <c:pt idx="57">
                  <c:v>4680129.991835724</c:v>
                </c:pt>
                <c:pt idx="58">
                  <c:v>4644193.271777485</c:v>
                </c:pt>
                <c:pt idx="59">
                  <c:v>4573238.38904706</c:v>
                </c:pt>
                <c:pt idx="60">
                  <c:v>4505940.303876726</c:v>
                </c:pt>
                <c:pt idx="61">
                  <c:v>4463484.638467452</c:v>
                </c:pt>
                <c:pt idx="62">
                  <c:v>4412513.326299379</c:v>
                </c:pt>
                <c:pt idx="63">
                  <c:v>4351118.504949606</c:v>
                </c:pt>
                <c:pt idx="64">
                  <c:v>4321575.523427952</c:v>
                </c:pt>
                <c:pt idx="65">
                  <c:v>4287512.697212371</c:v>
                </c:pt>
                <c:pt idx="66">
                  <c:v>4267040.61417954</c:v>
                </c:pt>
                <c:pt idx="67">
                  <c:v>4252777.121800044</c:v>
                </c:pt>
                <c:pt idx="68">
                  <c:v>4256462.164705727</c:v>
                </c:pt>
                <c:pt idx="69">
                  <c:v>4204719.19809137</c:v>
                </c:pt>
                <c:pt idx="70">
                  <c:v>4163577.064502636</c:v>
                </c:pt>
                <c:pt idx="71">
                  <c:v>4117917.562045356</c:v>
                </c:pt>
                <c:pt idx="72">
                  <c:v>4082486.14293722</c:v>
                </c:pt>
                <c:pt idx="73">
                  <c:v>4044853.453797304</c:v>
                </c:pt>
                <c:pt idx="74">
                  <c:v>4011974.779557512</c:v>
                </c:pt>
                <c:pt idx="75">
                  <c:v>3993853.418744728</c:v>
                </c:pt>
                <c:pt idx="76">
                  <c:v>3962236.382292995</c:v>
                </c:pt>
                <c:pt idx="77">
                  <c:v>3926445.662617104</c:v>
                </c:pt>
                <c:pt idx="78">
                  <c:v>3912291.413709253</c:v>
                </c:pt>
                <c:pt idx="79">
                  <c:v>3901234.519840683</c:v>
                </c:pt>
                <c:pt idx="80">
                  <c:v>3881146.340326176</c:v>
                </c:pt>
                <c:pt idx="81">
                  <c:v>3851585.516138078</c:v>
                </c:pt>
                <c:pt idx="82">
                  <c:v>3829712.607669007</c:v>
                </c:pt>
                <c:pt idx="83">
                  <c:v>3797835.344893457</c:v>
                </c:pt>
                <c:pt idx="84">
                  <c:v>3788464.573137266</c:v>
                </c:pt>
                <c:pt idx="85">
                  <c:v>3776432.758506907</c:v>
                </c:pt>
                <c:pt idx="86">
                  <c:v>3755753.00545872</c:v>
                </c:pt>
                <c:pt idx="87">
                  <c:v>3732430.151714067</c:v>
                </c:pt>
                <c:pt idx="88">
                  <c:v>3715235.620659935</c:v>
                </c:pt>
                <c:pt idx="89">
                  <c:v>3693178.761922196</c:v>
                </c:pt>
                <c:pt idx="90">
                  <c:v>3671853.722145567</c:v>
                </c:pt>
                <c:pt idx="91">
                  <c:v>3649083.01893541</c:v>
                </c:pt>
                <c:pt idx="92">
                  <c:v>3634144.208116397</c:v>
                </c:pt>
                <c:pt idx="93">
                  <c:v>3615650.468184191</c:v>
                </c:pt>
                <c:pt idx="94">
                  <c:v>3604972.502936923</c:v>
                </c:pt>
                <c:pt idx="95">
                  <c:v>3590551.149252372</c:v>
                </c:pt>
                <c:pt idx="96">
                  <c:v>3571198.098475501</c:v>
                </c:pt>
                <c:pt idx="97">
                  <c:v>3552547.65626843</c:v>
                </c:pt>
                <c:pt idx="98">
                  <c:v>3533065.793991598</c:v>
                </c:pt>
                <c:pt idx="99">
                  <c:v>3524461.292946005</c:v>
                </c:pt>
                <c:pt idx="100">
                  <c:v>3511941.257356261</c:v>
                </c:pt>
                <c:pt idx="101">
                  <c:v>3495655.946528342</c:v>
                </c:pt>
                <c:pt idx="102">
                  <c:v>3479593.463598388</c:v>
                </c:pt>
                <c:pt idx="103">
                  <c:v>3462099.384500666</c:v>
                </c:pt>
                <c:pt idx="104">
                  <c:v>3449589.032764772</c:v>
                </c:pt>
                <c:pt idx="105">
                  <c:v>3443142.224381692</c:v>
                </c:pt>
                <c:pt idx="106">
                  <c:v>3435706.291145263</c:v>
                </c:pt>
                <c:pt idx="107">
                  <c:v>3426416.656739588</c:v>
                </c:pt>
                <c:pt idx="108">
                  <c:v>3411740.498776912</c:v>
                </c:pt>
                <c:pt idx="109">
                  <c:v>3399299.982532685</c:v>
                </c:pt>
                <c:pt idx="110">
                  <c:v>3385714.278051804</c:v>
                </c:pt>
                <c:pt idx="111">
                  <c:v>3372735.128883799</c:v>
                </c:pt>
                <c:pt idx="112">
                  <c:v>3360236.576363851</c:v>
                </c:pt>
                <c:pt idx="113">
                  <c:v>3347723.596475579</c:v>
                </c:pt>
                <c:pt idx="114">
                  <c:v>3334881.19344483</c:v>
                </c:pt>
                <c:pt idx="115">
                  <c:v>3327239.849302037</c:v>
                </c:pt>
                <c:pt idx="116">
                  <c:v>3319415.804736043</c:v>
                </c:pt>
                <c:pt idx="117">
                  <c:v>3309358.833842739</c:v>
                </c:pt>
                <c:pt idx="118">
                  <c:v>3297424.452589687</c:v>
                </c:pt>
                <c:pt idx="119">
                  <c:v>3286565.6251975</c:v>
                </c:pt>
                <c:pt idx="120">
                  <c:v>3275666.681036466</c:v>
                </c:pt>
                <c:pt idx="121">
                  <c:v>3270116.407694499</c:v>
                </c:pt>
                <c:pt idx="122">
                  <c:v>3262870.020246419</c:v>
                </c:pt>
                <c:pt idx="123">
                  <c:v>3251896.220448141</c:v>
                </c:pt>
                <c:pt idx="124">
                  <c:v>3241444.36390339</c:v>
                </c:pt>
                <c:pt idx="125">
                  <c:v>3231611.959075075</c:v>
                </c:pt>
                <c:pt idx="126">
                  <c:v>3221854.156390791</c:v>
                </c:pt>
                <c:pt idx="127">
                  <c:v>3215353.08893265</c:v>
                </c:pt>
                <c:pt idx="128">
                  <c:v>3208399.101866758</c:v>
                </c:pt>
                <c:pt idx="129">
                  <c:v>3200794.004126333</c:v>
                </c:pt>
                <c:pt idx="130">
                  <c:v>3191935.667597308</c:v>
                </c:pt>
                <c:pt idx="131">
                  <c:v>3183911.337762614</c:v>
                </c:pt>
                <c:pt idx="132">
                  <c:v>3174994.936497286</c:v>
                </c:pt>
                <c:pt idx="133">
                  <c:v>3166862.914867464</c:v>
                </c:pt>
                <c:pt idx="134">
                  <c:v>3159102.701356813</c:v>
                </c:pt>
                <c:pt idx="135">
                  <c:v>3151287.015225957</c:v>
                </c:pt>
                <c:pt idx="136">
                  <c:v>3144710.909732381</c:v>
                </c:pt>
                <c:pt idx="137">
                  <c:v>3138552.268848577</c:v>
                </c:pt>
                <c:pt idx="138">
                  <c:v>3131234.165419846</c:v>
                </c:pt>
                <c:pt idx="139">
                  <c:v>3123206.124360904</c:v>
                </c:pt>
                <c:pt idx="140">
                  <c:v>3114929.472738851</c:v>
                </c:pt>
                <c:pt idx="141">
                  <c:v>3110856.722286918</c:v>
                </c:pt>
                <c:pt idx="142">
                  <c:v>3105813.008588458</c:v>
                </c:pt>
                <c:pt idx="143">
                  <c:v>3101345.972627908</c:v>
                </c:pt>
                <c:pt idx="144">
                  <c:v>3096290.896564305</c:v>
                </c:pt>
                <c:pt idx="145">
                  <c:v>3089324.869394142</c:v>
                </c:pt>
                <c:pt idx="146">
                  <c:v>3081194.582800837</c:v>
                </c:pt>
                <c:pt idx="147">
                  <c:v>3075807.617566252</c:v>
                </c:pt>
                <c:pt idx="148">
                  <c:v>3070366.89595333</c:v>
                </c:pt>
                <c:pt idx="149">
                  <c:v>3064680.265586438</c:v>
                </c:pt>
                <c:pt idx="150">
                  <c:v>3058679.271494052</c:v>
                </c:pt>
                <c:pt idx="151">
                  <c:v>3052940.074025704</c:v>
                </c:pt>
                <c:pt idx="152">
                  <c:v>3046789.454301467</c:v>
                </c:pt>
                <c:pt idx="153">
                  <c:v>3040182.208030085</c:v>
                </c:pt>
                <c:pt idx="154">
                  <c:v>3034237.501667181</c:v>
                </c:pt>
                <c:pt idx="155">
                  <c:v>3028637.347235023</c:v>
                </c:pt>
                <c:pt idx="156">
                  <c:v>3022899.151036819</c:v>
                </c:pt>
                <c:pt idx="157">
                  <c:v>3018456.654822168</c:v>
                </c:pt>
                <c:pt idx="158">
                  <c:v>3013752.383290101</c:v>
                </c:pt>
                <c:pt idx="159">
                  <c:v>3008236.791542373</c:v>
                </c:pt>
                <c:pt idx="160">
                  <c:v>3002167.092318817</c:v>
                </c:pt>
                <c:pt idx="161">
                  <c:v>2996271.529527355</c:v>
                </c:pt>
                <c:pt idx="162">
                  <c:v>2991756.449868928</c:v>
                </c:pt>
                <c:pt idx="163">
                  <c:v>2987815.727015617</c:v>
                </c:pt>
                <c:pt idx="164">
                  <c:v>2983824.051286966</c:v>
                </c:pt>
                <c:pt idx="165">
                  <c:v>2978780.10079708</c:v>
                </c:pt>
                <c:pt idx="166">
                  <c:v>2972785.174616664</c:v>
                </c:pt>
                <c:pt idx="167">
                  <c:v>2968706.781493934</c:v>
                </c:pt>
                <c:pt idx="168">
                  <c:v>2964595.82020618</c:v>
                </c:pt>
                <c:pt idx="169">
                  <c:v>2960235.219833724</c:v>
                </c:pt>
                <c:pt idx="170">
                  <c:v>2955540.243938085</c:v>
                </c:pt>
                <c:pt idx="171">
                  <c:v>2950999.283672401</c:v>
                </c:pt>
                <c:pt idx="172">
                  <c:v>2946436.038356042</c:v>
                </c:pt>
                <c:pt idx="173">
                  <c:v>2941620.158617467</c:v>
                </c:pt>
                <c:pt idx="174">
                  <c:v>2937242.559552363</c:v>
                </c:pt>
                <c:pt idx="175">
                  <c:v>2932960.972589622</c:v>
                </c:pt>
                <c:pt idx="176">
                  <c:v>2928366.609486048</c:v>
                </c:pt>
                <c:pt idx="177">
                  <c:v>2924994.521304589</c:v>
                </c:pt>
                <c:pt idx="178">
                  <c:v>2921558.474102664</c:v>
                </c:pt>
                <c:pt idx="179">
                  <c:v>2917581.958855113</c:v>
                </c:pt>
                <c:pt idx="180">
                  <c:v>2913049.885991574</c:v>
                </c:pt>
                <c:pt idx="181">
                  <c:v>2908503.479119341</c:v>
                </c:pt>
                <c:pt idx="182">
                  <c:v>2904769.845054603</c:v>
                </c:pt>
                <c:pt idx="183">
                  <c:v>2901427.810704255</c:v>
                </c:pt>
                <c:pt idx="184">
                  <c:v>2898328.411477339</c:v>
                </c:pt>
                <c:pt idx="185">
                  <c:v>2894682.145767424</c:v>
                </c:pt>
                <c:pt idx="186">
                  <c:v>2890170.495901707</c:v>
                </c:pt>
                <c:pt idx="187">
                  <c:v>2887049.781511558</c:v>
                </c:pt>
                <c:pt idx="188">
                  <c:v>2884005.431916263</c:v>
                </c:pt>
                <c:pt idx="189">
                  <c:v>2880700.274104196</c:v>
                </c:pt>
                <c:pt idx="190">
                  <c:v>2876994.747743104</c:v>
                </c:pt>
                <c:pt idx="191">
                  <c:v>2873363.398018133</c:v>
                </c:pt>
                <c:pt idx="192">
                  <c:v>2870026.077358437</c:v>
                </c:pt>
                <c:pt idx="193">
                  <c:v>2866767.857482843</c:v>
                </c:pt>
                <c:pt idx="194">
                  <c:v>2863791.271624863</c:v>
                </c:pt>
                <c:pt idx="195">
                  <c:v>2860612.146353959</c:v>
                </c:pt>
                <c:pt idx="196">
                  <c:v>2856742.175875717</c:v>
                </c:pt>
                <c:pt idx="197">
                  <c:v>2854181.55762943</c:v>
                </c:pt>
                <c:pt idx="198">
                  <c:v>2851686.977060103</c:v>
                </c:pt>
                <c:pt idx="199">
                  <c:v>2849007.561691175</c:v>
                </c:pt>
                <c:pt idx="200">
                  <c:v>2845909.357891893</c:v>
                </c:pt>
                <c:pt idx="201">
                  <c:v>2842675.508475868</c:v>
                </c:pt>
                <c:pt idx="202">
                  <c:v>2839736.077675418</c:v>
                </c:pt>
                <c:pt idx="203">
                  <c:v>2836768.080458342</c:v>
                </c:pt>
                <c:pt idx="204">
                  <c:v>2834340.977874867</c:v>
                </c:pt>
                <c:pt idx="205">
                  <c:v>2832021.983957422</c:v>
                </c:pt>
                <c:pt idx="206">
                  <c:v>2829154.801132433</c:v>
                </c:pt>
                <c:pt idx="207">
                  <c:v>2827079.49570474</c:v>
                </c:pt>
                <c:pt idx="208">
                  <c:v>2825236.333874368</c:v>
                </c:pt>
                <c:pt idx="209">
                  <c:v>2823050.878110945</c:v>
                </c:pt>
                <c:pt idx="210">
                  <c:v>2820295.389643197</c:v>
                </c:pt>
                <c:pt idx="211">
                  <c:v>2817401.116220939</c:v>
                </c:pt>
                <c:pt idx="212">
                  <c:v>2815312.457506004</c:v>
                </c:pt>
                <c:pt idx="213">
                  <c:v>2814243.707628779</c:v>
                </c:pt>
                <c:pt idx="214">
                  <c:v>2813465.160625608</c:v>
                </c:pt>
                <c:pt idx="215">
                  <c:v>2812133.638732259</c:v>
                </c:pt>
                <c:pt idx="216">
                  <c:v>2809238.468227047</c:v>
                </c:pt>
                <c:pt idx="217">
                  <c:v>2807704.252571175</c:v>
                </c:pt>
                <c:pt idx="218">
                  <c:v>2807502.52787231</c:v>
                </c:pt>
                <c:pt idx="219">
                  <c:v>2805983.756745699</c:v>
                </c:pt>
                <c:pt idx="220">
                  <c:v>2805395.065947638</c:v>
                </c:pt>
                <c:pt idx="221">
                  <c:v>2805551.611788034</c:v>
                </c:pt>
                <c:pt idx="222">
                  <c:v>2805193.691476239</c:v>
                </c:pt>
                <c:pt idx="223">
                  <c:v>2805389.695116903</c:v>
                </c:pt>
                <c:pt idx="224">
                  <c:v>2802365.620180727</c:v>
                </c:pt>
                <c:pt idx="225">
                  <c:v>2804705.206608927</c:v>
                </c:pt>
                <c:pt idx="226">
                  <c:v>2806051.45230481</c:v>
                </c:pt>
                <c:pt idx="227">
                  <c:v>2805797.219089604</c:v>
                </c:pt>
                <c:pt idx="228">
                  <c:v>2805175.003408478</c:v>
                </c:pt>
                <c:pt idx="229">
                  <c:v>2805656.908414594</c:v>
                </c:pt>
                <c:pt idx="230">
                  <c:v>2805114.082528676</c:v>
                </c:pt>
                <c:pt idx="231">
                  <c:v>2805455.4825717</c:v>
                </c:pt>
                <c:pt idx="232">
                  <c:v>2804486.23999834</c:v>
                </c:pt>
                <c:pt idx="233">
                  <c:v>2805178.744218401</c:v>
                </c:pt>
                <c:pt idx="234">
                  <c:v>2804977.428352881</c:v>
                </c:pt>
                <c:pt idx="235">
                  <c:v>2804976.046099542</c:v>
                </c:pt>
                <c:pt idx="236">
                  <c:v>2804960.151379662</c:v>
                </c:pt>
                <c:pt idx="237">
                  <c:v>2805145.09039819</c:v>
                </c:pt>
                <c:pt idx="238">
                  <c:v>2804709.946462497</c:v>
                </c:pt>
                <c:pt idx="239">
                  <c:v>2804782.022117201</c:v>
                </c:pt>
                <c:pt idx="240">
                  <c:v>2804518.235222407</c:v>
                </c:pt>
                <c:pt idx="241">
                  <c:v>2804571.656334483</c:v>
                </c:pt>
                <c:pt idx="242">
                  <c:v>2805011.833686427</c:v>
                </c:pt>
                <c:pt idx="243">
                  <c:v>2804248.246577979</c:v>
                </c:pt>
                <c:pt idx="244">
                  <c:v>2804762.399549997</c:v>
                </c:pt>
                <c:pt idx="245">
                  <c:v>2804656.406476096</c:v>
                </c:pt>
                <c:pt idx="246">
                  <c:v>2804684.279241632</c:v>
                </c:pt>
                <c:pt idx="247">
                  <c:v>2804505.70342499</c:v>
                </c:pt>
                <c:pt idx="248">
                  <c:v>2804820.643844305</c:v>
                </c:pt>
                <c:pt idx="249">
                  <c:v>2804779.430097718</c:v>
                </c:pt>
                <c:pt idx="250">
                  <c:v>2804772.248918391</c:v>
                </c:pt>
                <c:pt idx="251">
                  <c:v>2804819.260361132</c:v>
                </c:pt>
                <c:pt idx="252">
                  <c:v>2804684.549287055</c:v>
                </c:pt>
                <c:pt idx="253">
                  <c:v>2804792.978502322</c:v>
                </c:pt>
                <c:pt idx="254">
                  <c:v>2804482.245091551</c:v>
                </c:pt>
                <c:pt idx="255">
                  <c:v>2804674.610966544</c:v>
                </c:pt>
                <c:pt idx="256">
                  <c:v>2804395.758561822</c:v>
                </c:pt>
                <c:pt idx="257">
                  <c:v>2804193.80467289</c:v>
                </c:pt>
                <c:pt idx="258">
                  <c:v>2804182.53979351</c:v>
                </c:pt>
                <c:pt idx="259">
                  <c:v>2803908.451467185</c:v>
                </c:pt>
                <c:pt idx="260">
                  <c:v>2804186.148116522</c:v>
                </c:pt>
                <c:pt idx="261">
                  <c:v>2803978.527659045</c:v>
                </c:pt>
                <c:pt idx="262">
                  <c:v>2804150.376636455</c:v>
                </c:pt>
                <c:pt idx="263">
                  <c:v>2804169.93052844</c:v>
                </c:pt>
                <c:pt idx="264">
                  <c:v>2804216.448944679</c:v>
                </c:pt>
                <c:pt idx="265">
                  <c:v>2804195.084338152</c:v>
                </c:pt>
                <c:pt idx="266">
                  <c:v>2804313.148413148</c:v>
                </c:pt>
                <c:pt idx="267">
                  <c:v>2804237.943940204</c:v>
                </c:pt>
                <c:pt idx="268">
                  <c:v>2804187.71819121</c:v>
                </c:pt>
                <c:pt idx="269">
                  <c:v>2804332.50232387</c:v>
                </c:pt>
                <c:pt idx="270">
                  <c:v>2804309.345486922</c:v>
                </c:pt>
                <c:pt idx="271">
                  <c:v>2804207.012414979</c:v>
                </c:pt>
                <c:pt idx="272">
                  <c:v>2804159.620895686</c:v>
                </c:pt>
                <c:pt idx="273">
                  <c:v>2804200.343653935</c:v>
                </c:pt>
                <c:pt idx="274">
                  <c:v>2804204.143269794</c:v>
                </c:pt>
                <c:pt idx="275">
                  <c:v>2804205.286502357</c:v>
                </c:pt>
                <c:pt idx="276">
                  <c:v>2804086.666937047</c:v>
                </c:pt>
                <c:pt idx="277">
                  <c:v>2804116.539263833</c:v>
                </c:pt>
                <c:pt idx="278">
                  <c:v>2804103.363100673</c:v>
                </c:pt>
                <c:pt idx="279">
                  <c:v>2804169.641573376</c:v>
                </c:pt>
                <c:pt idx="280">
                  <c:v>2803923.56908959</c:v>
                </c:pt>
                <c:pt idx="281">
                  <c:v>2804083.213510281</c:v>
                </c:pt>
                <c:pt idx="282">
                  <c:v>2804079.821888878</c:v>
                </c:pt>
                <c:pt idx="283">
                  <c:v>2804053.877380141</c:v>
                </c:pt>
                <c:pt idx="284">
                  <c:v>2804054.074157394</c:v>
                </c:pt>
                <c:pt idx="285">
                  <c:v>2804025.451701237</c:v>
                </c:pt>
                <c:pt idx="286">
                  <c:v>2803995.72687922</c:v>
                </c:pt>
                <c:pt idx="287">
                  <c:v>2804011.149545146</c:v>
                </c:pt>
                <c:pt idx="288">
                  <c:v>2804013.644013333</c:v>
                </c:pt>
                <c:pt idx="289">
                  <c:v>2804083.059704749</c:v>
                </c:pt>
                <c:pt idx="290">
                  <c:v>2804087.176604774</c:v>
                </c:pt>
                <c:pt idx="291">
                  <c:v>2804109.178226851</c:v>
                </c:pt>
                <c:pt idx="292">
                  <c:v>2804091.815269482</c:v>
                </c:pt>
                <c:pt idx="293">
                  <c:v>2804122.036038401</c:v>
                </c:pt>
                <c:pt idx="294">
                  <c:v>2804130.697461489</c:v>
                </c:pt>
                <c:pt idx="295">
                  <c:v>2804079.664691602</c:v>
                </c:pt>
                <c:pt idx="296">
                  <c:v>2804108.888596654</c:v>
                </c:pt>
                <c:pt idx="297">
                  <c:v>2804183.306618026</c:v>
                </c:pt>
                <c:pt idx="298">
                  <c:v>2804134.20015034</c:v>
                </c:pt>
                <c:pt idx="299">
                  <c:v>2804115.187897074</c:v>
                </c:pt>
                <c:pt idx="300">
                  <c:v>2804117.187675838</c:v>
                </c:pt>
                <c:pt idx="301">
                  <c:v>2804136.704347152</c:v>
                </c:pt>
                <c:pt idx="302">
                  <c:v>2804134.407954928</c:v>
                </c:pt>
                <c:pt idx="303">
                  <c:v>2804114.555254511</c:v>
                </c:pt>
                <c:pt idx="304">
                  <c:v>2804115.902457726</c:v>
                </c:pt>
                <c:pt idx="305">
                  <c:v>2804101.151814399</c:v>
                </c:pt>
                <c:pt idx="306">
                  <c:v>2804093.847816466</c:v>
                </c:pt>
                <c:pt idx="307">
                  <c:v>2804095.893215192</c:v>
                </c:pt>
                <c:pt idx="308">
                  <c:v>2804091.302601595</c:v>
                </c:pt>
                <c:pt idx="309">
                  <c:v>2804083.977653537</c:v>
                </c:pt>
                <c:pt idx="310">
                  <c:v>2804088.819099903</c:v>
                </c:pt>
                <c:pt idx="311">
                  <c:v>2804128.284854215</c:v>
                </c:pt>
                <c:pt idx="312">
                  <c:v>2804082.415707389</c:v>
                </c:pt>
                <c:pt idx="313">
                  <c:v>2804061.982970737</c:v>
                </c:pt>
                <c:pt idx="314">
                  <c:v>2804095.582632115</c:v>
                </c:pt>
                <c:pt idx="315">
                  <c:v>2804087.954157804</c:v>
                </c:pt>
                <c:pt idx="316">
                  <c:v>2804092.60281105</c:v>
                </c:pt>
                <c:pt idx="317">
                  <c:v>2804096.588862766</c:v>
                </c:pt>
                <c:pt idx="318">
                  <c:v>2804104.110094794</c:v>
                </c:pt>
                <c:pt idx="319">
                  <c:v>2804096.583181629</c:v>
                </c:pt>
                <c:pt idx="320">
                  <c:v>2804117.701113019</c:v>
                </c:pt>
                <c:pt idx="321">
                  <c:v>2804113.915621307</c:v>
                </c:pt>
                <c:pt idx="322">
                  <c:v>2804115.141538647</c:v>
                </c:pt>
                <c:pt idx="323">
                  <c:v>2804110.292329956</c:v>
                </c:pt>
                <c:pt idx="324">
                  <c:v>2804118.949824982</c:v>
                </c:pt>
                <c:pt idx="325">
                  <c:v>2804120.879998288</c:v>
                </c:pt>
                <c:pt idx="326">
                  <c:v>2804122.255615947</c:v>
                </c:pt>
                <c:pt idx="327">
                  <c:v>2804122.825070397</c:v>
                </c:pt>
                <c:pt idx="328">
                  <c:v>2804120.996191309</c:v>
                </c:pt>
                <c:pt idx="329">
                  <c:v>2804111.995351251</c:v>
                </c:pt>
                <c:pt idx="330">
                  <c:v>2804109.578345618</c:v>
                </c:pt>
                <c:pt idx="331">
                  <c:v>2804106.465191456</c:v>
                </c:pt>
                <c:pt idx="332">
                  <c:v>2804098.350625341</c:v>
                </c:pt>
                <c:pt idx="333">
                  <c:v>2804108.064544132</c:v>
                </c:pt>
                <c:pt idx="334">
                  <c:v>2804107.710462142</c:v>
                </c:pt>
                <c:pt idx="335">
                  <c:v>2804106.674844727</c:v>
                </c:pt>
                <c:pt idx="336">
                  <c:v>2804106.429368053</c:v>
                </c:pt>
                <c:pt idx="337">
                  <c:v>2804108.200467266</c:v>
                </c:pt>
                <c:pt idx="338">
                  <c:v>2804106.479555645</c:v>
                </c:pt>
                <c:pt idx="339">
                  <c:v>2804105.030729488</c:v>
                </c:pt>
                <c:pt idx="340">
                  <c:v>2804109.748783485</c:v>
                </c:pt>
                <c:pt idx="341">
                  <c:v>2804107.444734708</c:v>
                </c:pt>
                <c:pt idx="342">
                  <c:v>2804108.506186511</c:v>
                </c:pt>
                <c:pt idx="343">
                  <c:v>2804112.947054944</c:v>
                </c:pt>
                <c:pt idx="344">
                  <c:v>2804108.816344416</c:v>
                </c:pt>
                <c:pt idx="345">
                  <c:v>2804108.331100075</c:v>
                </c:pt>
                <c:pt idx="346">
                  <c:v>2804109.155051424</c:v>
                </c:pt>
                <c:pt idx="347">
                  <c:v>2804107.89328174</c:v>
                </c:pt>
                <c:pt idx="348">
                  <c:v>2804108.020999908</c:v>
                </c:pt>
                <c:pt idx="349">
                  <c:v>2804106.907590297</c:v>
                </c:pt>
                <c:pt idx="350">
                  <c:v>2804108.377828807</c:v>
                </c:pt>
                <c:pt idx="351">
                  <c:v>2804105.71366346</c:v>
                </c:pt>
                <c:pt idx="352">
                  <c:v>2804105.512822439</c:v>
                </c:pt>
                <c:pt idx="353">
                  <c:v>2804107.670012164</c:v>
                </c:pt>
                <c:pt idx="354">
                  <c:v>2804108.144157738</c:v>
                </c:pt>
                <c:pt idx="355">
                  <c:v>2804107.026646929</c:v>
                </c:pt>
                <c:pt idx="356">
                  <c:v>2804107.47590023</c:v>
                </c:pt>
                <c:pt idx="357">
                  <c:v>2804107.247373152</c:v>
                </c:pt>
                <c:pt idx="358">
                  <c:v>2804107.342091865</c:v>
                </c:pt>
                <c:pt idx="359">
                  <c:v>2804107.046783529</c:v>
                </c:pt>
                <c:pt idx="360">
                  <c:v>2804107.13681975</c:v>
                </c:pt>
                <c:pt idx="361">
                  <c:v>2804107.523600643</c:v>
                </c:pt>
                <c:pt idx="362">
                  <c:v>2804108.116431441</c:v>
                </c:pt>
                <c:pt idx="363">
                  <c:v>2804107.812909771</c:v>
                </c:pt>
                <c:pt idx="364">
                  <c:v>2804107.365513708</c:v>
                </c:pt>
                <c:pt idx="365">
                  <c:v>2804107.113040922</c:v>
                </c:pt>
                <c:pt idx="366">
                  <c:v>2804107.60704879</c:v>
                </c:pt>
                <c:pt idx="367">
                  <c:v>2804107.042069382</c:v>
                </c:pt>
                <c:pt idx="368">
                  <c:v>2804108.005552458</c:v>
                </c:pt>
                <c:pt idx="369">
                  <c:v>2804108.019052833</c:v>
                </c:pt>
                <c:pt idx="370">
                  <c:v>2804107.813862063</c:v>
                </c:pt>
                <c:pt idx="371">
                  <c:v>2804108.053973748</c:v>
                </c:pt>
                <c:pt idx="372">
                  <c:v>2804107.641827194</c:v>
                </c:pt>
                <c:pt idx="373">
                  <c:v>2804107.70027055</c:v>
                </c:pt>
                <c:pt idx="374">
                  <c:v>2804107.819294688</c:v>
                </c:pt>
                <c:pt idx="375">
                  <c:v>2804107.865071681</c:v>
                </c:pt>
                <c:pt idx="376">
                  <c:v>2804108.027813181</c:v>
                </c:pt>
                <c:pt idx="377">
                  <c:v>2804108.386938324</c:v>
                </c:pt>
                <c:pt idx="378">
                  <c:v>2804108.267627532</c:v>
                </c:pt>
                <c:pt idx="379">
                  <c:v>2804107.644610641</c:v>
                </c:pt>
                <c:pt idx="380">
                  <c:v>2804107.906785053</c:v>
                </c:pt>
                <c:pt idx="381">
                  <c:v>2804108.015004158</c:v>
                </c:pt>
                <c:pt idx="382">
                  <c:v>2804107.75996687</c:v>
                </c:pt>
                <c:pt idx="383">
                  <c:v>2804107.761065457</c:v>
                </c:pt>
                <c:pt idx="384">
                  <c:v>2804107.733457545</c:v>
                </c:pt>
                <c:pt idx="385">
                  <c:v>2804107.682170577</c:v>
                </c:pt>
                <c:pt idx="386">
                  <c:v>2804107.709167946</c:v>
                </c:pt>
                <c:pt idx="387">
                  <c:v>2804107.713895422</c:v>
                </c:pt>
                <c:pt idx="388">
                  <c:v>2804107.827181106</c:v>
                </c:pt>
                <c:pt idx="389">
                  <c:v>2804107.719885106</c:v>
                </c:pt>
                <c:pt idx="390">
                  <c:v>2804107.632619913</c:v>
                </c:pt>
                <c:pt idx="391">
                  <c:v>2804107.54193357</c:v>
                </c:pt>
                <c:pt idx="392">
                  <c:v>2804107.451027992</c:v>
                </c:pt>
                <c:pt idx="393">
                  <c:v>2804107.603702551</c:v>
                </c:pt>
                <c:pt idx="394">
                  <c:v>2804107.530036787</c:v>
                </c:pt>
                <c:pt idx="395">
                  <c:v>2804107.473522923</c:v>
                </c:pt>
                <c:pt idx="396">
                  <c:v>2804107.257316427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Main!$E$2:$E$398</c:f>
              <c:numCache>
                <c:formatCode>General</c:formatCode>
                <c:ptCount val="397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3505285.651433178</c:v>
                </c:pt>
                <c:pt idx="12">
                  <c:v>3507450.105475173</c:v>
                </c:pt>
                <c:pt idx="13">
                  <c:v>3508455.205946586</c:v>
                </c:pt>
                <c:pt idx="14">
                  <c:v>3509393.216288108</c:v>
                </c:pt>
                <c:pt idx="15">
                  <c:v>3514360.828139964</c:v>
                </c:pt>
                <c:pt idx="16">
                  <c:v>3509419.372058808</c:v>
                </c:pt>
                <c:pt idx="17">
                  <c:v>3514495.29412955</c:v>
                </c:pt>
                <c:pt idx="18">
                  <c:v>3509425.585920919</c:v>
                </c:pt>
                <c:pt idx="19">
                  <c:v>3514525.245686846</c:v>
                </c:pt>
                <c:pt idx="20">
                  <c:v>3507749.846082485</c:v>
                </c:pt>
                <c:pt idx="21">
                  <c:v>3508063.307709639</c:v>
                </c:pt>
                <c:pt idx="22">
                  <c:v>3508747.520932964</c:v>
                </c:pt>
                <c:pt idx="23">
                  <c:v>3508803.973561393</c:v>
                </c:pt>
                <c:pt idx="24">
                  <c:v>3510865.881447847</c:v>
                </c:pt>
                <c:pt idx="25">
                  <c:v>3511343.999789133</c:v>
                </c:pt>
                <c:pt idx="26">
                  <c:v>3512922.340761459</c:v>
                </c:pt>
                <c:pt idx="27">
                  <c:v>3513640.365317852</c:v>
                </c:pt>
                <c:pt idx="28">
                  <c:v>3513520.708643706</c:v>
                </c:pt>
                <c:pt idx="29">
                  <c:v>3513307.245186643</c:v>
                </c:pt>
                <c:pt idx="30">
                  <c:v>3511747.294320094</c:v>
                </c:pt>
                <c:pt idx="31">
                  <c:v>3512116.460537273</c:v>
                </c:pt>
                <c:pt idx="32">
                  <c:v>3512952.974267751</c:v>
                </c:pt>
                <c:pt idx="33">
                  <c:v>3513693.611207597</c:v>
                </c:pt>
                <c:pt idx="34">
                  <c:v>3514164.772628517</c:v>
                </c:pt>
                <c:pt idx="35">
                  <c:v>3514630.244336909</c:v>
                </c:pt>
                <c:pt idx="36">
                  <c:v>3514187.752707524</c:v>
                </c:pt>
                <c:pt idx="37">
                  <c:v>3515059.713525521</c:v>
                </c:pt>
                <c:pt idx="38">
                  <c:v>3515087.74983531</c:v>
                </c:pt>
                <c:pt idx="39">
                  <c:v>3515136.731523088</c:v>
                </c:pt>
                <c:pt idx="40">
                  <c:v>3515834.378585825</c:v>
                </c:pt>
                <c:pt idx="41">
                  <c:v>3516408.708869596</c:v>
                </c:pt>
                <c:pt idx="42">
                  <c:v>3517075.911447276</c:v>
                </c:pt>
                <c:pt idx="43">
                  <c:v>3517744.23696335</c:v>
                </c:pt>
                <c:pt idx="44">
                  <c:v>3518956.975909302</c:v>
                </c:pt>
                <c:pt idx="45">
                  <c:v>3518831.487127069</c:v>
                </c:pt>
                <c:pt idx="46">
                  <c:v>3519048.924785562</c:v>
                </c:pt>
                <c:pt idx="47">
                  <c:v>3519342.815688097</c:v>
                </c:pt>
                <c:pt idx="48">
                  <c:v>3519985.715889041</c:v>
                </c:pt>
                <c:pt idx="49">
                  <c:v>3520283.968808434</c:v>
                </c:pt>
                <c:pt idx="50">
                  <c:v>3520673.455866521</c:v>
                </c:pt>
                <c:pt idx="51">
                  <c:v>3521402.491672758</c:v>
                </c:pt>
                <c:pt idx="52">
                  <c:v>3522051.481143493</c:v>
                </c:pt>
                <c:pt idx="53">
                  <c:v>3522770.370339171</c:v>
                </c:pt>
                <c:pt idx="54">
                  <c:v>3523074.336210616</c:v>
                </c:pt>
                <c:pt idx="55">
                  <c:v>3523579.687602493</c:v>
                </c:pt>
                <c:pt idx="56">
                  <c:v>3523659.650605484</c:v>
                </c:pt>
                <c:pt idx="57">
                  <c:v>3523944.656925587</c:v>
                </c:pt>
                <c:pt idx="58">
                  <c:v>3524420.633511618</c:v>
                </c:pt>
                <c:pt idx="59">
                  <c:v>3525095.983901931</c:v>
                </c:pt>
                <c:pt idx="60">
                  <c:v>3525784.240577225</c:v>
                </c:pt>
                <c:pt idx="61">
                  <c:v>3526407.736518372</c:v>
                </c:pt>
                <c:pt idx="62">
                  <c:v>3527052.638612393</c:v>
                </c:pt>
                <c:pt idx="63">
                  <c:v>3527817.93511926</c:v>
                </c:pt>
                <c:pt idx="64">
                  <c:v>3528422.943112647</c:v>
                </c:pt>
                <c:pt idx="65">
                  <c:v>3528975.76630014</c:v>
                </c:pt>
                <c:pt idx="66">
                  <c:v>3529395.610630314</c:v>
                </c:pt>
                <c:pt idx="67">
                  <c:v>3529647.825601581</c:v>
                </c:pt>
                <c:pt idx="68">
                  <c:v>3529800.607477469</c:v>
                </c:pt>
                <c:pt idx="69">
                  <c:v>3530455.264455192</c:v>
                </c:pt>
                <c:pt idx="70">
                  <c:v>3531147.267161717</c:v>
                </c:pt>
                <c:pt idx="71">
                  <c:v>3531834.69291366</c:v>
                </c:pt>
                <c:pt idx="72">
                  <c:v>3532479.704046981</c:v>
                </c:pt>
                <c:pt idx="73">
                  <c:v>3533259.726696562</c:v>
                </c:pt>
                <c:pt idx="74">
                  <c:v>3533959.105355596</c:v>
                </c:pt>
                <c:pt idx="75">
                  <c:v>3534301.375805547</c:v>
                </c:pt>
                <c:pt idx="76">
                  <c:v>3534894.331047867</c:v>
                </c:pt>
                <c:pt idx="77">
                  <c:v>3535454.151236924</c:v>
                </c:pt>
                <c:pt idx="78">
                  <c:v>3535720.542127417</c:v>
                </c:pt>
                <c:pt idx="79">
                  <c:v>3536399.749392702</c:v>
                </c:pt>
                <c:pt idx="80">
                  <c:v>3536862.234584211</c:v>
                </c:pt>
                <c:pt idx="81">
                  <c:v>3537577.913086205</c:v>
                </c:pt>
                <c:pt idx="82">
                  <c:v>3538160.041278585</c:v>
                </c:pt>
                <c:pt idx="83">
                  <c:v>3538949.793569519</c:v>
                </c:pt>
                <c:pt idx="84">
                  <c:v>3539472.456963456</c:v>
                </c:pt>
                <c:pt idx="85">
                  <c:v>3539834.443578644</c:v>
                </c:pt>
                <c:pt idx="86">
                  <c:v>3540420.815608273</c:v>
                </c:pt>
                <c:pt idx="87">
                  <c:v>3541124.31015148</c:v>
                </c:pt>
                <c:pt idx="88">
                  <c:v>3541704.397175259</c:v>
                </c:pt>
                <c:pt idx="89">
                  <c:v>3542147.476833529</c:v>
                </c:pt>
                <c:pt idx="90">
                  <c:v>3542817.545683336</c:v>
                </c:pt>
                <c:pt idx="91">
                  <c:v>3543567.838617837</c:v>
                </c:pt>
                <c:pt idx="92">
                  <c:v>3544077.755831826</c:v>
                </c:pt>
                <c:pt idx="93">
                  <c:v>3544826.782415954</c:v>
                </c:pt>
                <c:pt idx="94">
                  <c:v>3545313.561678666</c:v>
                </c:pt>
                <c:pt idx="95">
                  <c:v>3545658.987568261</c:v>
                </c:pt>
                <c:pt idx="96">
                  <c:v>3546288.614014544</c:v>
                </c:pt>
                <c:pt idx="97">
                  <c:v>3547011.041467172</c:v>
                </c:pt>
                <c:pt idx="98">
                  <c:v>3547710.777672485</c:v>
                </c:pt>
                <c:pt idx="99">
                  <c:v>3548305.319150878</c:v>
                </c:pt>
                <c:pt idx="100">
                  <c:v>3548883.885129278</c:v>
                </c:pt>
                <c:pt idx="101">
                  <c:v>3549617.064315695</c:v>
                </c:pt>
                <c:pt idx="102">
                  <c:v>3550275.887393808</c:v>
                </c:pt>
                <c:pt idx="103">
                  <c:v>3551000.508116241</c:v>
                </c:pt>
                <c:pt idx="104">
                  <c:v>3551557.835892351</c:v>
                </c:pt>
                <c:pt idx="105">
                  <c:v>3551831.409704689</c:v>
                </c:pt>
                <c:pt idx="106">
                  <c:v>3552328.427467749</c:v>
                </c:pt>
                <c:pt idx="107">
                  <c:v>3552880.3401621</c:v>
                </c:pt>
                <c:pt idx="108">
                  <c:v>3553650.062629335</c:v>
                </c:pt>
                <c:pt idx="109">
                  <c:v>3554260.662986062</c:v>
                </c:pt>
                <c:pt idx="110">
                  <c:v>3554765.377802063</c:v>
                </c:pt>
                <c:pt idx="111">
                  <c:v>3555394.607062622</c:v>
                </c:pt>
                <c:pt idx="112">
                  <c:v>3556107.634176687</c:v>
                </c:pt>
                <c:pt idx="113">
                  <c:v>3556888.202804106</c:v>
                </c:pt>
                <c:pt idx="114">
                  <c:v>3557629.670565762</c:v>
                </c:pt>
                <c:pt idx="115">
                  <c:v>3558133.337967255</c:v>
                </c:pt>
                <c:pt idx="116">
                  <c:v>3558613.185101996</c:v>
                </c:pt>
                <c:pt idx="117">
                  <c:v>3559109.708043885</c:v>
                </c:pt>
                <c:pt idx="118">
                  <c:v>3559749.340658211</c:v>
                </c:pt>
                <c:pt idx="119">
                  <c:v>3560464.688955913</c:v>
                </c:pt>
                <c:pt idx="120">
                  <c:v>3561086.516482091</c:v>
                </c:pt>
                <c:pt idx="121">
                  <c:v>3561661.334466369</c:v>
                </c:pt>
                <c:pt idx="122">
                  <c:v>3562226.634823128</c:v>
                </c:pt>
                <c:pt idx="123">
                  <c:v>3562950.807943282</c:v>
                </c:pt>
                <c:pt idx="124">
                  <c:v>3563671.653368605</c:v>
                </c:pt>
                <c:pt idx="125">
                  <c:v>3564334.79942847</c:v>
                </c:pt>
                <c:pt idx="126">
                  <c:v>3564977.268060959</c:v>
                </c:pt>
                <c:pt idx="127">
                  <c:v>3565460.465093321</c:v>
                </c:pt>
                <c:pt idx="128">
                  <c:v>3566070.112041212</c:v>
                </c:pt>
                <c:pt idx="129">
                  <c:v>3566732.00903677</c:v>
                </c:pt>
                <c:pt idx="130">
                  <c:v>3567446.311900096</c:v>
                </c:pt>
                <c:pt idx="131">
                  <c:v>3568125.678615207</c:v>
                </c:pt>
                <c:pt idx="132">
                  <c:v>3568665.266641397</c:v>
                </c:pt>
                <c:pt idx="133">
                  <c:v>3569249.335947554</c:v>
                </c:pt>
                <c:pt idx="134">
                  <c:v>3569930.59601983</c:v>
                </c:pt>
                <c:pt idx="135">
                  <c:v>3570639.572742847</c:v>
                </c:pt>
                <c:pt idx="136">
                  <c:v>3571288.216158001</c:v>
                </c:pt>
                <c:pt idx="137">
                  <c:v>3571839.377517911</c:v>
                </c:pt>
                <c:pt idx="138">
                  <c:v>3572433.069762006</c:v>
                </c:pt>
                <c:pt idx="139">
                  <c:v>3573099.944821074</c:v>
                </c:pt>
                <c:pt idx="140">
                  <c:v>3573850.791338029</c:v>
                </c:pt>
                <c:pt idx="141">
                  <c:v>3574252.787298451</c:v>
                </c:pt>
                <c:pt idx="142">
                  <c:v>3574737.174357388</c:v>
                </c:pt>
                <c:pt idx="143">
                  <c:v>3575331.817814956</c:v>
                </c:pt>
                <c:pt idx="144">
                  <c:v>3575900.309980114</c:v>
                </c:pt>
                <c:pt idx="145">
                  <c:v>3576561.111397902</c:v>
                </c:pt>
                <c:pt idx="146">
                  <c:v>3577309.099060842</c:v>
                </c:pt>
                <c:pt idx="147">
                  <c:v>3577897.124244613</c:v>
                </c:pt>
                <c:pt idx="148">
                  <c:v>3578450.71540737</c:v>
                </c:pt>
                <c:pt idx="149">
                  <c:v>3579088.820861361</c:v>
                </c:pt>
                <c:pt idx="150">
                  <c:v>3579774.046252987</c:v>
                </c:pt>
                <c:pt idx="151">
                  <c:v>3580394.802655141</c:v>
                </c:pt>
                <c:pt idx="152">
                  <c:v>3581049.103217359</c:v>
                </c:pt>
                <c:pt idx="153">
                  <c:v>3581640.223395065</c:v>
                </c:pt>
                <c:pt idx="154">
                  <c:v>3582233.329353176</c:v>
                </c:pt>
                <c:pt idx="155">
                  <c:v>3582893.140839431</c:v>
                </c:pt>
                <c:pt idx="156">
                  <c:v>3583623.730981041</c:v>
                </c:pt>
                <c:pt idx="157">
                  <c:v>3584114.778478747</c:v>
                </c:pt>
                <c:pt idx="158">
                  <c:v>3584675.251967114</c:v>
                </c:pt>
                <c:pt idx="159">
                  <c:v>3585291.683544083</c:v>
                </c:pt>
                <c:pt idx="160">
                  <c:v>3585972.652566464</c:v>
                </c:pt>
                <c:pt idx="161">
                  <c:v>3586675.637526848</c:v>
                </c:pt>
                <c:pt idx="162">
                  <c:v>3587257.858085493</c:v>
                </c:pt>
                <c:pt idx="163">
                  <c:v>3587875.497903398</c:v>
                </c:pt>
                <c:pt idx="164">
                  <c:v>3588444.507883005</c:v>
                </c:pt>
                <c:pt idx="165">
                  <c:v>3589067.105779197</c:v>
                </c:pt>
                <c:pt idx="166">
                  <c:v>3589771.917249553</c:v>
                </c:pt>
                <c:pt idx="167">
                  <c:v>3590316.97417435</c:v>
                </c:pt>
                <c:pt idx="168">
                  <c:v>3590850.475747511</c:v>
                </c:pt>
                <c:pt idx="169">
                  <c:v>3591466.203710556</c:v>
                </c:pt>
                <c:pt idx="170">
                  <c:v>3592148.090008121</c:v>
                </c:pt>
                <c:pt idx="171">
                  <c:v>3592794.232440342</c:v>
                </c:pt>
                <c:pt idx="172">
                  <c:v>3593404.927830028</c:v>
                </c:pt>
                <c:pt idx="173">
                  <c:v>3593966.508707989</c:v>
                </c:pt>
                <c:pt idx="174">
                  <c:v>3594517.194428317</c:v>
                </c:pt>
                <c:pt idx="175">
                  <c:v>3595141.341080007</c:v>
                </c:pt>
                <c:pt idx="176">
                  <c:v>3595867.864032271</c:v>
                </c:pt>
                <c:pt idx="177">
                  <c:v>3596353.141529792</c:v>
                </c:pt>
                <c:pt idx="178">
                  <c:v>3596868.669768961</c:v>
                </c:pt>
                <c:pt idx="179">
                  <c:v>3597429.331132977</c:v>
                </c:pt>
                <c:pt idx="180">
                  <c:v>3598061.401779841</c:v>
                </c:pt>
                <c:pt idx="181">
                  <c:v>3598717.422079633</c:v>
                </c:pt>
                <c:pt idx="182">
                  <c:v>3599307.516070566</c:v>
                </c:pt>
                <c:pt idx="183">
                  <c:v>3599924.907615038</c:v>
                </c:pt>
                <c:pt idx="184">
                  <c:v>3600467.677719611</c:v>
                </c:pt>
                <c:pt idx="185">
                  <c:v>3601027.989660901</c:v>
                </c:pt>
                <c:pt idx="186">
                  <c:v>3601677.278430532</c:v>
                </c:pt>
                <c:pt idx="187">
                  <c:v>3602170.661865709</c:v>
                </c:pt>
                <c:pt idx="188">
                  <c:v>3602644.319321317</c:v>
                </c:pt>
                <c:pt idx="189">
                  <c:v>3603200.579652345</c:v>
                </c:pt>
                <c:pt idx="190">
                  <c:v>3603847.401533776</c:v>
                </c:pt>
                <c:pt idx="191">
                  <c:v>3604480.831400192</c:v>
                </c:pt>
                <c:pt idx="192">
                  <c:v>3605021.590407121</c:v>
                </c:pt>
                <c:pt idx="193">
                  <c:v>3605474.428528533</c:v>
                </c:pt>
                <c:pt idx="194">
                  <c:v>3605909.412871117</c:v>
                </c:pt>
                <c:pt idx="195">
                  <c:v>3606447.218515082</c:v>
                </c:pt>
                <c:pt idx="196">
                  <c:v>3607162.796669896</c:v>
                </c:pt>
                <c:pt idx="197">
                  <c:v>3607607.781518558</c:v>
                </c:pt>
                <c:pt idx="198">
                  <c:v>3608054.372244037</c:v>
                </c:pt>
                <c:pt idx="199">
                  <c:v>3608503.311257052</c:v>
                </c:pt>
                <c:pt idx="200">
                  <c:v>3609005.349505696</c:v>
                </c:pt>
                <c:pt idx="201">
                  <c:v>3609533.670591777</c:v>
                </c:pt>
                <c:pt idx="202">
                  <c:v>3610063.009590604</c:v>
                </c:pt>
                <c:pt idx="203">
                  <c:v>3610676.265023961</c:v>
                </c:pt>
                <c:pt idx="204">
                  <c:v>3611169.081951261</c:v>
                </c:pt>
                <c:pt idx="205">
                  <c:v>3611587.682842756</c:v>
                </c:pt>
                <c:pt idx="206">
                  <c:v>3612046.59626873</c:v>
                </c:pt>
                <c:pt idx="207">
                  <c:v>3612406.888811227</c:v>
                </c:pt>
                <c:pt idx="208">
                  <c:v>3612718.536928904</c:v>
                </c:pt>
                <c:pt idx="209">
                  <c:v>3613123.603921447</c:v>
                </c:pt>
                <c:pt idx="210">
                  <c:v>3613661.507748895</c:v>
                </c:pt>
                <c:pt idx="211">
                  <c:v>3614237.178819951</c:v>
                </c:pt>
                <c:pt idx="212">
                  <c:v>3614620.796280944</c:v>
                </c:pt>
                <c:pt idx="213">
                  <c:v>3614739.3213167</c:v>
                </c:pt>
                <c:pt idx="214">
                  <c:v>3614811.397900172</c:v>
                </c:pt>
                <c:pt idx="215">
                  <c:v>3615031.926210046</c:v>
                </c:pt>
                <c:pt idx="216">
                  <c:v>3615607.225535971</c:v>
                </c:pt>
                <c:pt idx="217">
                  <c:v>3615897.532223799</c:v>
                </c:pt>
                <c:pt idx="218">
                  <c:v>3615947.249901732</c:v>
                </c:pt>
                <c:pt idx="219">
                  <c:v>3616214.305847085</c:v>
                </c:pt>
                <c:pt idx="220">
                  <c:v>3616275.974402337</c:v>
                </c:pt>
                <c:pt idx="221">
                  <c:v>3616231.57169316</c:v>
                </c:pt>
                <c:pt idx="222">
                  <c:v>3616229.587653904</c:v>
                </c:pt>
                <c:pt idx="223">
                  <c:v>3616274.399374494</c:v>
                </c:pt>
                <c:pt idx="224">
                  <c:v>3616934.157322232</c:v>
                </c:pt>
                <c:pt idx="225">
                  <c:v>3616429.871882069</c:v>
                </c:pt>
                <c:pt idx="226">
                  <c:v>3616142.988982157</c:v>
                </c:pt>
                <c:pt idx="227">
                  <c:v>3616195.01188131</c:v>
                </c:pt>
                <c:pt idx="228">
                  <c:v>3616322.223238446</c:v>
                </c:pt>
                <c:pt idx="229">
                  <c:v>3616230.387035526</c:v>
                </c:pt>
                <c:pt idx="230">
                  <c:v>3616312.311395736</c:v>
                </c:pt>
                <c:pt idx="231">
                  <c:v>3616238.697307684</c:v>
                </c:pt>
                <c:pt idx="232">
                  <c:v>3616436.211815414</c:v>
                </c:pt>
                <c:pt idx="233">
                  <c:v>3616305.59397664</c:v>
                </c:pt>
                <c:pt idx="234">
                  <c:v>3616349.460520825</c:v>
                </c:pt>
                <c:pt idx="235">
                  <c:v>3616353.29222</c:v>
                </c:pt>
                <c:pt idx="236">
                  <c:v>3616348.424878394</c:v>
                </c:pt>
                <c:pt idx="237">
                  <c:v>3616308.301212909</c:v>
                </c:pt>
                <c:pt idx="238">
                  <c:v>3616401.186054834</c:v>
                </c:pt>
                <c:pt idx="239">
                  <c:v>3616384.853271511</c:v>
                </c:pt>
                <c:pt idx="240">
                  <c:v>3616451.277121751</c:v>
                </c:pt>
                <c:pt idx="241">
                  <c:v>3616436.339704565</c:v>
                </c:pt>
                <c:pt idx="242">
                  <c:v>3616341.183142098</c:v>
                </c:pt>
                <c:pt idx="243">
                  <c:v>3616481.540667349</c:v>
                </c:pt>
                <c:pt idx="244">
                  <c:v>3616389.176562602</c:v>
                </c:pt>
                <c:pt idx="245">
                  <c:v>3616406.534004373</c:v>
                </c:pt>
                <c:pt idx="246">
                  <c:v>3616404.732401934</c:v>
                </c:pt>
                <c:pt idx="247">
                  <c:v>3616451.757810519</c:v>
                </c:pt>
                <c:pt idx="248">
                  <c:v>3616373.515247704</c:v>
                </c:pt>
                <c:pt idx="249">
                  <c:v>3616384.580390425</c:v>
                </c:pt>
                <c:pt idx="250">
                  <c:v>3616385.681964661</c:v>
                </c:pt>
                <c:pt idx="251">
                  <c:v>3616374.802645054</c:v>
                </c:pt>
                <c:pt idx="252">
                  <c:v>3616402.977720821</c:v>
                </c:pt>
                <c:pt idx="253">
                  <c:v>3616385.176011569</c:v>
                </c:pt>
                <c:pt idx="254">
                  <c:v>3616447.267756184</c:v>
                </c:pt>
                <c:pt idx="255">
                  <c:v>3616403.851754472</c:v>
                </c:pt>
                <c:pt idx="256">
                  <c:v>3616469.49226535</c:v>
                </c:pt>
                <c:pt idx="257">
                  <c:v>3616510.256092567</c:v>
                </c:pt>
                <c:pt idx="258">
                  <c:v>3616511.583321327</c:v>
                </c:pt>
                <c:pt idx="259">
                  <c:v>3616569.179859271</c:v>
                </c:pt>
                <c:pt idx="260">
                  <c:v>3616512.262117923</c:v>
                </c:pt>
                <c:pt idx="261">
                  <c:v>3616551.568992494</c:v>
                </c:pt>
                <c:pt idx="262">
                  <c:v>3616525.399449192</c:v>
                </c:pt>
                <c:pt idx="263">
                  <c:v>3616515.351983227</c:v>
                </c:pt>
                <c:pt idx="264">
                  <c:v>3616504.097840352</c:v>
                </c:pt>
                <c:pt idx="265">
                  <c:v>3616510.314255512</c:v>
                </c:pt>
                <c:pt idx="266">
                  <c:v>3616480.050633048</c:v>
                </c:pt>
                <c:pt idx="267">
                  <c:v>3616492.545522044</c:v>
                </c:pt>
                <c:pt idx="268">
                  <c:v>3616502.80795387</c:v>
                </c:pt>
                <c:pt idx="269">
                  <c:v>3616473.354738473</c:v>
                </c:pt>
                <c:pt idx="270">
                  <c:v>3616477.849835151</c:v>
                </c:pt>
                <c:pt idx="271">
                  <c:v>3616495.459097854</c:v>
                </c:pt>
                <c:pt idx="272">
                  <c:v>3616507.775518647</c:v>
                </c:pt>
                <c:pt idx="273">
                  <c:v>3616496.45598191</c:v>
                </c:pt>
                <c:pt idx="274">
                  <c:v>3616493.732622171</c:v>
                </c:pt>
                <c:pt idx="275">
                  <c:v>3616493.75252857</c:v>
                </c:pt>
                <c:pt idx="276">
                  <c:v>3616521.912655321</c:v>
                </c:pt>
                <c:pt idx="277">
                  <c:v>3616517.121123423</c:v>
                </c:pt>
                <c:pt idx="278">
                  <c:v>3616519.159932029</c:v>
                </c:pt>
                <c:pt idx="279">
                  <c:v>3616504.917770298</c:v>
                </c:pt>
                <c:pt idx="280">
                  <c:v>3616552.900995789</c:v>
                </c:pt>
                <c:pt idx="281">
                  <c:v>3616524.3755399</c:v>
                </c:pt>
                <c:pt idx="282">
                  <c:v>3616523.345523369</c:v>
                </c:pt>
                <c:pt idx="283">
                  <c:v>3616530.033014563</c:v>
                </c:pt>
                <c:pt idx="284">
                  <c:v>3616530.287052566</c:v>
                </c:pt>
                <c:pt idx="285">
                  <c:v>3616536.975807983</c:v>
                </c:pt>
                <c:pt idx="286">
                  <c:v>3616543.870934767</c:v>
                </c:pt>
                <c:pt idx="287">
                  <c:v>3616538.136026747</c:v>
                </c:pt>
                <c:pt idx="288">
                  <c:v>3616537.424582709</c:v>
                </c:pt>
                <c:pt idx="289">
                  <c:v>3616523.187545775</c:v>
                </c:pt>
                <c:pt idx="290">
                  <c:v>3616521.60007553</c:v>
                </c:pt>
                <c:pt idx="291">
                  <c:v>3616519.471067497</c:v>
                </c:pt>
                <c:pt idx="292">
                  <c:v>3616523.605692393</c:v>
                </c:pt>
                <c:pt idx="293">
                  <c:v>3616515.813811308</c:v>
                </c:pt>
                <c:pt idx="294">
                  <c:v>3616514.102154144</c:v>
                </c:pt>
                <c:pt idx="295">
                  <c:v>3616525.415169105</c:v>
                </c:pt>
                <c:pt idx="296">
                  <c:v>3616519.133825106</c:v>
                </c:pt>
                <c:pt idx="297">
                  <c:v>3616502.463801495</c:v>
                </c:pt>
                <c:pt idx="298">
                  <c:v>3616512.36636397</c:v>
                </c:pt>
                <c:pt idx="299">
                  <c:v>3616516.860873336</c:v>
                </c:pt>
                <c:pt idx="300">
                  <c:v>3616517.641763491</c:v>
                </c:pt>
                <c:pt idx="301">
                  <c:v>3616513.573410017</c:v>
                </c:pt>
                <c:pt idx="302">
                  <c:v>3616514.263529563</c:v>
                </c:pt>
                <c:pt idx="303">
                  <c:v>3616518.800516172</c:v>
                </c:pt>
                <c:pt idx="304">
                  <c:v>3616518.167708853</c:v>
                </c:pt>
                <c:pt idx="305">
                  <c:v>3616521.018887434</c:v>
                </c:pt>
                <c:pt idx="306">
                  <c:v>3616523.010962419</c:v>
                </c:pt>
                <c:pt idx="307">
                  <c:v>3616522.662679629</c:v>
                </c:pt>
                <c:pt idx="308">
                  <c:v>3616523.560035624</c:v>
                </c:pt>
                <c:pt idx="309">
                  <c:v>3616524.965088356</c:v>
                </c:pt>
                <c:pt idx="310">
                  <c:v>3616523.776951681</c:v>
                </c:pt>
                <c:pt idx="311">
                  <c:v>3616515.303806049</c:v>
                </c:pt>
                <c:pt idx="312">
                  <c:v>3616524.721497258</c:v>
                </c:pt>
                <c:pt idx="313">
                  <c:v>3616530.126885075</c:v>
                </c:pt>
                <c:pt idx="314">
                  <c:v>3616521.959038845</c:v>
                </c:pt>
                <c:pt idx="315">
                  <c:v>3616522.875800733</c:v>
                </c:pt>
                <c:pt idx="316">
                  <c:v>3616522.069623756</c:v>
                </c:pt>
                <c:pt idx="317">
                  <c:v>3616521.737967377</c:v>
                </c:pt>
                <c:pt idx="318">
                  <c:v>3616520.187806351</c:v>
                </c:pt>
                <c:pt idx="319">
                  <c:v>3616521.808534268</c:v>
                </c:pt>
                <c:pt idx="320">
                  <c:v>3616517.250268247</c:v>
                </c:pt>
                <c:pt idx="321">
                  <c:v>3616518.182507567</c:v>
                </c:pt>
                <c:pt idx="322">
                  <c:v>3616518.443043192</c:v>
                </c:pt>
                <c:pt idx="323">
                  <c:v>3616518.699262124</c:v>
                </c:pt>
                <c:pt idx="324">
                  <c:v>3616517.159491375</c:v>
                </c:pt>
                <c:pt idx="325">
                  <c:v>3616516.598968377</c:v>
                </c:pt>
                <c:pt idx="326">
                  <c:v>3616516.465871773</c:v>
                </c:pt>
                <c:pt idx="327">
                  <c:v>3616516.467141879</c:v>
                </c:pt>
                <c:pt idx="328">
                  <c:v>3616516.710182142</c:v>
                </c:pt>
                <c:pt idx="329">
                  <c:v>3616518.685233838</c:v>
                </c:pt>
                <c:pt idx="330">
                  <c:v>3616519.122793748</c:v>
                </c:pt>
                <c:pt idx="331">
                  <c:v>3616520.159218552</c:v>
                </c:pt>
                <c:pt idx="332">
                  <c:v>3616521.796598359</c:v>
                </c:pt>
                <c:pt idx="333">
                  <c:v>3616519.819517058</c:v>
                </c:pt>
                <c:pt idx="334">
                  <c:v>3616519.812948005</c:v>
                </c:pt>
                <c:pt idx="335">
                  <c:v>3616519.940917248</c:v>
                </c:pt>
                <c:pt idx="336">
                  <c:v>3616520.232670824</c:v>
                </c:pt>
                <c:pt idx="337">
                  <c:v>3616519.782059946</c:v>
                </c:pt>
                <c:pt idx="338">
                  <c:v>3616520.07377429</c:v>
                </c:pt>
                <c:pt idx="339">
                  <c:v>3616520.326984568</c:v>
                </c:pt>
                <c:pt idx="340">
                  <c:v>3616519.381072197</c:v>
                </c:pt>
                <c:pt idx="341">
                  <c:v>3616519.820906305</c:v>
                </c:pt>
                <c:pt idx="342">
                  <c:v>3616519.524374614</c:v>
                </c:pt>
                <c:pt idx="343">
                  <c:v>3616518.489905692</c:v>
                </c:pt>
                <c:pt idx="344">
                  <c:v>3616519.427592089</c:v>
                </c:pt>
                <c:pt idx="345">
                  <c:v>3616519.613584524</c:v>
                </c:pt>
                <c:pt idx="346">
                  <c:v>3616519.504843147</c:v>
                </c:pt>
                <c:pt idx="347">
                  <c:v>3616519.651706067</c:v>
                </c:pt>
                <c:pt idx="348">
                  <c:v>3616519.680523088</c:v>
                </c:pt>
                <c:pt idx="349">
                  <c:v>3616519.854386621</c:v>
                </c:pt>
                <c:pt idx="350">
                  <c:v>3616519.562287629</c:v>
                </c:pt>
                <c:pt idx="351">
                  <c:v>3616520.1005087</c:v>
                </c:pt>
                <c:pt idx="352">
                  <c:v>3616520.161166692</c:v>
                </c:pt>
                <c:pt idx="353">
                  <c:v>3616519.678713749</c:v>
                </c:pt>
                <c:pt idx="354">
                  <c:v>3616519.547100517</c:v>
                </c:pt>
                <c:pt idx="355">
                  <c:v>3616519.77002226</c:v>
                </c:pt>
                <c:pt idx="356">
                  <c:v>3616519.706096402</c:v>
                </c:pt>
                <c:pt idx="357">
                  <c:v>3616519.797722478</c:v>
                </c:pt>
                <c:pt idx="358">
                  <c:v>3616519.805479692</c:v>
                </c:pt>
                <c:pt idx="359">
                  <c:v>3616519.865031783</c:v>
                </c:pt>
                <c:pt idx="360">
                  <c:v>3616519.866747217</c:v>
                </c:pt>
                <c:pt idx="361">
                  <c:v>3616519.760510352</c:v>
                </c:pt>
                <c:pt idx="362">
                  <c:v>3616519.657761135</c:v>
                </c:pt>
                <c:pt idx="363">
                  <c:v>3616519.732773465</c:v>
                </c:pt>
                <c:pt idx="364">
                  <c:v>3616519.807004621</c:v>
                </c:pt>
                <c:pt idx="365">
                  <c:v>3616519.870063365</c:v>
                </c:pt>
                <c:pt idx="366">
                  <c:v>3616519.744835047</c:v>
                </c:pt>
                <c:pt idx="367">
                  <c:v>3616519.868804282</c:v>
                </c:pt>
                <c:pt idx="368">
                  <c:v>3616519.65788937</c:v>
                </c:pt>
                <c:pt idx="369">
                  <c:v>3616519.638598707</c:v>
                </c:pt>
                <c:pt idx="370">
                  <c:v>3616519.702745598</c:v>
                </c:pt>
                <c:pt idx="371">
                  <c:v>3616519.649493624</c:v>
                </c:pt>
                <c:pt idx="372">
                  <c:v>3616519.741223025</c:v>
                </c:pt>
                <c:pt idx="373">
                  <c:v>3616519.707121859</c:v>
                </c:pt>
                <c:pt idx="374">
                  <c:v>3616519.702472501</c:v>
                </c:pt>
                <c:pt idx="375">
                  <c:v>3616519.68777583</c:v>
                </c:pt>
                <c:pt idx="376">
                  <c:v>3616519.657528234</c:v>
                </c:pt>
                <c:pt idx="377">
                  <c:v>3616519.590895222</c:v>
                </c:pt>
                <c:pt idx="378">
                  <c:v>3616519.605039743</c:v>
                </c:pt>
                <c:pt idx="379">
                  <c:v>3616519.74436858</c:v>
                </c:pt>
                <c:pt idx="380">
                  <c:v>3616519.684405804</c:v>
                </c:pt>
                <c:pt idx="381">
                  <c:v>3616519.664208971</c:v>
                </c:pt>
                <c:pt idx="382">
                  <c:v>3616519.709656467</c:v>
                </c:pt>
                <c:pt idx="383">
                  <c:v>3616519.71269126</c:v>
                </c:pt>
                <c:pt idx="384">
                  <c:v>3616519.71321485</c:v>
                </c:pt>
                <c:pt idx="385">
                  <c:v>3616519.722080629</c:v>
                </c:pt>
                <c:pt idx="386">
                  <c:v>3616519.717485181</c:v>
                </c:pt>
                <c:pt idx="387">
                  <c:v>3616519.714322059</c:v>
                </c:pt>
                <c:pt idx="388">
                  <c:v>3616519.691158213</c:v>
                </c:pt>
                <c:pt idx="389">
                  <c:v>3616519.714336096</c:v>
                </c:pt>
                <c:pt idx="390">
                  <c:v>3616519.735799417</c:v>
                </c:pt>
                <c:pt idx="391">
                  <c:v>3616519.750277941</c:v>
                </c:pt>
                <c:pt idx="392">
                  <c:v>3616519.774530162</c:v>
                </c:pt>
                <c:pt idx="393">
                  <c:v>3616519.739436947</c:v>
                </c:pt>
                <c:pt idx="394">
                  <c:v>3616519.754962521</c:v>
                </c:pt>
                <c:pt idx="395">
                  <c:v>3616519.764875814</c:v>
                </c:pt>
                <c:pt idx="396">
                  <c:v>3616519.805327971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Main!$F$2:$F$398</c:f>
              <c:numCache>
                <c:formatCode>General</c:formatCode>
                <c:ptCount val="397"/>
                <c:pt idx="0">
                  <c:v>2761734.56417465</c:v>
                </c:pt>
                <c:pt idx="1">
                  <c:v>27617345.64174647</c:v>
                </c:pt>
                <c:pt idx="2">
                  <c:v>26162987.94052113</c:v>
                </c:pt>
                <c:pt idx="3">
                  <c:v>24710517.95026365</c:v>
                </c:pt>
                <c:pt idx="4">
                  <c:v>23259252.99510195</c:v>
                </c:pt>
                <c:pt idx="5">
                  <c:v>21808694.51258075</c:v>
                </c:pt>
                <c:pt idx="6">
                  <c:v>20358436.34827441</c:v>
                </c:pt>
                <c:pt idx="7">
                  <c:v>18908106.277082</c:v>
                </c:pt>
                <c:pt idx="8">
                  <c:v>17407406.28507993</c:v>
                </c:pt>
                <c:pt idx="9">
                  <c:v>15901267.91339038</c:v>
                </c:pt>
                <c:pt idx="10">
                  <c:v>13808672.82087324</c:v>
                </c:pt>
                <c:pt idx="11">
                  <c:v>12495691.9615624</c:v>
                </c:pt>
                <c:pt idx="12">
                  <c:v>11470210.98079738</c:v>
                </c:pt>
                <c:pt idx="13">
                  <c:v>10749047.77050752</c:v>
                </c:pt>
                <c:pt idx="14">
                  <c:v>10807323.34247538</c:v>
                </c:pt>
                <c:pt idx="15">
                  <c:v>11470105.30164706</c:v>
                </c:pt>
                <c:pt idx="16">
                  <c:v>10808465.17341341</c:v>
                </c:pt>
                <c:pt idx="17">
                  <c:v>11477256.03139211</c:v>
                </c:pt>
                <c:pt idx="18">
                  <c:v>10807863.45437421</c:v>
                </c:pt>
                <c:pt idx="19">
                  <c:v>11483445.79448514</c:v>
                </c:pt>
                <c:pt idx="20">
                  <c:v>10442704.02393876</c:v>
                </c:pt>
                <c:pt idx="21">
                  <c:v>9394725.058304222</c:v>
                </c:pt>
                <c:pt idx="22">
                  <c:v>8872997.08406416</c:v>
                </c:pt>
                <c:pt idx="23">
                  <c:v>8515168.469558928</c:v>
                </c:pt>
                <c:pt idx="24">
                  <c:v>8106571.26789904</c:v>
                </c:pt>
                <c:pt idx="25">
                  <c:v>8129706.662480914</c:v>
                </c:pt>
                <c:pt idx="26">
                  <c:v>8113449.620117393</c:v>
                </c:pt>
                <c:pt idx="27">
                  <c:v>8230413.028171415</c:v>
                </c:pt>
                <c:pt idx="28">
                  <c:v>7838715.614213675</c:v>
                </c:pt>
                <c:pt idx="29">
                  <c:v>7428961.059180359</c:v>
                </c:pt>
                <c:pt idx="30">
                  <c:v>6872165.809312582</c:v>
                </c:pt>
                <c:pt idx="31">
                  <c:v>6487000.401882515</c:v>
                </c:pt>
                <c:pt idx="32">
                  <c:v>6095712.306157422</c:v>
                </c:pt>
                <c:pt idx="33">
                  <c:v>5744715.881203148</c:v>
                </c:pt>
                <c:pt idx="34">
                  <c:v>5738898.49225596</c:v>
                </c:pt>
                <c:pt idx="35">
                  <c:v>5757388.595080539</c:v>
                </c:pt>
                <c:pt idx="36">
                  <c:v>5484589.396065539</c:v>
                </c:pt>
                <c:pt idx="37">
                  <c:v>5397582.383131559</c:v>
                </c:pt>
                <c:pt idx="38">
                  <c:v>5388342.915484662</c:v>
                </c:pt>
                <c:pt idx="39">
                  <c:v>5164448.996590395</c:v>
                </c:pt>
                <c:pt idx="40">
                  <c:v>4974688.33180638</c:v>
                </c:pt>
                <c:pt idx="41">
                  <c:v>4706055.234035193</c:v>
                </c:pt>
                <c:pt idx="42">
                  <c:v>4515133.843876362</c:v>
                </c:pt>
                <c:pt idx="43">
                  <c:v>4346787.316922619</c:v>
                </c:pt>
                <c:pt idx="44">
                  <c:v>4244780.421194305</c:v>
                </c:pt>
                <c:pt idx="45">
                  <c:v>4102485.549691168</c:v>
                </c:pt>
                <c:pt idx="46">
                  <c:v>4059702.086007664</c:v>
                </c:pt>
                <c:pt idx="47">
                  <c:v>4045021.263533107</c:v>
                </c:pt>
                <c:pt idx="48">
                  <c:v>3983049.015139666</c:v>
                </c:pt>
                <c:pt idx="49">
                  <c:v>3827862.556494126</c:v>
                </c:pt>
                <c:pt idx="50">
                  <c:v>3679207.617235755</c:v>
                </c:pt>
                <c:pt idx="51">
                  <c:v>3581845.958080039</c:v>
                </c:pt>
                <c:pt idx="52">
                  <c:v>3466908.762477934</c:v>
                </c:pt>
                <c:pt idx="53">
                  <c:v>3338963.026443512</c:v>
                </c:pt>
                <c:pt idx="54">
                  <c:v>3280738.742825438</c:v>
                </c:pt>
                <c:pt idx="55">
                  <c:v>3247235.925319132</c:v>
                </c:pt>
                <c:pt idx="56">
                  <c:v>3221929.901267815</c:v>
                </c:pt>
                <c:pt idx="57">
                  <c:v>3213317.930512344</c:v>
                </c:pt>
                <c:pt idx="58">
                  <c:v>3110609.144986933</c:v>
                </c:pt>
                <c:pt idx="59">
                  <c:v>3024147.146933027</c:v>
                </c:pt>
                <c:pt idx="60">
                  <c:v>2956797.486504868</c:v>
                </c:pt>
                <c:pt idx="61">
                  <c:v>2864242.379687356</c:v>
                </c:pt>
                <c:pt idx="62">
                  <c:v>2793414.386286523</c:v>
                </c:pt>
                <c:pt idx="63">
                  <c:v>2721577.981156737</c:v>
                </c:pt>
                <c:pt idx="64">
                  <c:v>2693822.073293211</c:v>
                </c:pt>
                <c:pt idx="65">
                  <c:v>2637242.961597713</c:v>
                </c:pt>
                <c:pt idx="66">
                  <c:v>2569209.113151858</c:v>
                </c:pt>
                <c:pt idx="67">
                  <c:v>2543700.265108198</c:v>
                </c:pt>
                <c:pt idx="68">
                  <c:v>2537897.114553602</c:v>
                </c:pt>
                <c:pt idx="69">
                  <c:v>2498576.56179556</c:v>
                </c:pt>
                <c:pt idx="70">
                  <c:v>2427888.575215901</c:v>
                </c:pt>
                <c:pt idx="71">
                  <c:v>2388007.13630534</c:v>
                </c:pt>
                <c:pt idx="72">
                  <c:v>2340528.991878166</c:v>
                </c:pt>
                <c:pt idx="73">
                  <c:v>2279971.910054989</c:v>
                </c:pt>
                <c:pt idx="74">
                  <c:v>2262843.144399351</c:v>
                </c:pt>
                <c:pt idx="75">
                  <c:v>2229252.661943694</c:v>
                </c:pt>
                <c:pt idx="76">
                  <c:v>2188680.900360248</c:v>
                </c:pt>
                <c:pt idx="77">
                  <c:v>2159755.081982457</c:v>
                </c:pt>
                <c:pt idx="78">
                  <c:v>2142699.427802829</c:v>
                </c:pt>
                <c:pt idx="79">
                  <c:v>2102960.381131677</c:v>
                </c:pt>
                <c:pt idx="80">
                  <c:v>2062890.488261326</c:v>
                </c:pt>
                <c:pt idx="81">
                  <c:v>2017353.051536845</c:v>
                </c:pt>
                <c:pt idx="82">
                  <c:v>1985740.764248975</c:v>
                </c:pt>
                <c:pt idx="83">
                  <c:v>1949034.356452285</c:v>
                </c:pt>
                <c:pt idx="84">
                  <c:v>1922766.966074059</c:v>
                </c:pt>
                <c:pt idx="85">
                  <c:v>1887802.502845767</c:v>
                </c:pt>
                <c:pt idx="86">
                  <c:v>1864267.164799883</c:v>
                </c:pt>
                <c:pt idx="87">
                  <c:v>1829229.729233818</c:v>
                </c:pt>
                <c:pt idx="88">
                  <c:v>1794135.354175308</c:v>
                </c:pt>
                <c:pt idx="89">
                  <c:v>1781239.913168678</c:v>
                </c:pt>
                <c:pt idx="90">
                  <c:v>1758905.989497346</c:v>
                </c:pt>
                <c:pt idx="91">
                  <c:v>1728950.970627386</c:v>
                </c:pt>
                <c:pt idx="92">
                  <c:v>1708266.574831481</c:v>
                </c:pt>
                <c:pt idx="93">
                  <c:v>1674245.74964951</c:v>
                </c:pt>
                <c:pt idx="94">
                  <c:v>1663248.089219632</c:v>
                </c:pt>
                <c:pt idx="95">
                  <c:v>1651477.298450853</c:v>
                </c:pt>
                <c:pt idx="96">
                  <c:v>1635080.541529347</c:v>
                </c:pt>
                <c:pt idx="97">
                  <c:v>1607230.612728465</c:v>
                </c:pt>
                <c:pt idx="98">
                  <c:v>1586617.573222589</c:v>
                </c:pt>
                <c:pt idx="99">
                  <c:v>1561881.300819638</c:v>
                </c:pt>
                <c:pt idx="100">
                  <c:v>1538696.041672376</c:v>
                </c:pt>
                <c:pt idx="101">
                  <c:v>1514035.92198917</c:v>
                </c:pt>
                <c:pt idx="102">
                  <c:v>1499860.150640778</c:v>
                </c:pt>
                <c:pt idx="103">
                  <c:v>1478767.188470968</c:v>
                </c:pt>
                <c:pt idx="104">
                  <c:v>1468253.512271906</c:v>
                </c:pt>
                <c:pt idx="105">
                  <c:v>1456995.06446059</c:v>
                </c:pt>
                <c:pt idx="106">
                  <c:v>1440514.594692933</c:v>
                </c:pt>
                <c:pt idx="107">
                  <c:v>1419867.556349081</c:v>
                </c:pt>
                <c:pt idx="108">
                  <c:v>1397397.532130782</c:v>
                </c:pt>
                <c:pt idx="109">
                  <c:v>1386983.472957585</c:v>
                </c:pt>
                <c:pt idx="110">
                  <c:v>1377809.286156227</c:v>
                </c:pt>
                <c:pt idx="111">
                  <c:v>1364231.928330381</c:v>
                </c:pt>
                <c:pt idx="112">
                  <c:v>1344408.421811613</c:v>
                </c:pt>
                <c:pt idx="113">
                  <c:v>1324394.153054903</c:v>
                </c:pt>
                <c:pt idx="114">
                  <c:v>1310776.921242381</c:v>
                </c:pt>
                <c:pt idx="115">
                  <c:v>1295305.872942253</c:v>
                </c:pt>
                <c:pt idx="116">
                  <c:v>1285842.142035486</c:v>
                </c:pt>
                <c:pt idx="117">
                  <c:v>1275990.474845408</c:v>
                </c:pt>
                <c:pt idx="118">
                  <c:v>1264302.110848772</c:v>
                </c:pt>
                <c:pt idx="119">
                  <c:v>1246903.006348155</c:v>
                </c:pt>
                <c:pt idx="120">
                  <c:v>1238505.033298924</c:v>
                </c:pt>
                <c:pt idx="121">
                  <c:v>1223082.740642968</c:v>
                </c:pt>
                <c:pt idx="122">
                  <c:v>1209286.088851034</c:v>
                </c:pt>
                <c:pt idx="123">
                  <c:v>1196243.070167397</c:v>
                </c:pt>
                <c:pt idx="124">
                  <c:v>1181141.912395272</c:v>
                </c:pt>
                <c:pt idx="125">
                  <c:v>1173338.221828473</c:v>
                </c:pt>
                <c:pt idx="126">
                  <c:v>1163218.793572143</c:v>
                </c:pt>
                <c:pt idx="127">
                  <c:v>1153503.953444276</c:v>
                </c:pt>
                <c:pt idx="128">
                  <c:v>1141132.656468277</c:v>
                </c:pt>
                <c:pt idx="129">
                  <c:v>1127389.132963296</c:v>
                </c:pt>
                <c:pt idx="130">
                  <c:v>1113640.822631271</c:v>
                </c:pt>
                <c:pt idx="131">
                  <c:v>1105626.815928048</c:v>
                </c:pt>
                <c:pt idx="132">
                  <c:v>1099521.186340496</c:v>
                </c:pt>
                <c:pt idx="133">
                  <c:v>1091429.328302843</c:v>
                </c:pt>
                <c:pt idx="134">
                  <c:v>1079492.015414764</c:v>
                </c:pt>
                <c:pt idx="135">
                  <c:v>1066604.397201792</c:v>
                </c:pt>
                <c:pt idx="136">
                  <c:v>1054758.12737096</c:v>
                </c:pt>
                <c:pt idx="137">
                  <c:v>1046630.741089875</c:v>
                </c:pt>
                <c:pt idx="138">
                  <c:v>1038554.293654543</c:v>
                </c:pt>
                <c:pt idx="139">
                  <c:v>1029918.693240596</c:v>
                </c:pt>
                <c:pt idx="140">
                  <c:v>1019690.260211772</c:v>
                </c:pt>
                <c:pt idx="141">
                  <c:v>1015557.426342953</c:v>
                </c:pt>
                <c:pt idx="142">
                  <c:v>1006308.951455157</c:v>
                </c:pt>
                <c:pt idx="143">
                  <c:v>995113.7140184881</c:v>
                </c:pt>
                <c:pt idx="144">
                  <c:v>985499.9245387958</c:v>
                </c:pt>
                <c:pt idx="145">
                  <c:v>977044.5788007604</c:v>
                </c:pt>
                <c:pt idx="146">
                  <c:v>968623.5214707026</c:v>
                </c:pt>
                <c:pt idx="147">
                  <c:v>961500.7490092309</c:v>
                </c:pt>
                <c:pt idx="148">
                  <c:v>954333.8634683019</c:v>
                </c:pt>
                <c:pt idx="149">
                  <c:v>945518.082293132</c:v>
                </c:pt>
                <c:pt idx="150">
                  <c:v>935930.0670967518</c:v>
                </c:pt>
                <c:pt idx="151">
                  <c:v>927263.3148068463</c:v>
                </c:pt>
                <c:pt idx="152">
                  <c:v>921065.8955423457</c:v>
                </c:pt>
                <c:pt idx="153">
                  <c:v>916675.0274020778</c:v>
                </c:pt>
                <c:pt idx="154">
                  <c:v>911316.5176004728</c:v>
                </c:pt>
                <c:pt idx="155">
                  <c:v>903485.7832516052</c:v>
                </c:pt>
                <c:pt idx="156">
                  <c:v>894069.0218597384</c:v>
                </c:pt>
                <c:pt idx="157">
                  <c:v>888476.174841498</c:v>
                </c:pt>
                <c:pt idx="158">
                  <c:v>882479.6216306717</c:v>
                </c:pt>
                <c:pt idx="159">
                  <c:v>876642.0181400665</c:v>
                </c:pt>
                <c:pt idx="160">
                  <c:v>870514.7784749429</c:v>
                </c:pt>
                <c:pt idx="161">
                  <c:v>864216.465218991</c:v>
                </c:pt>
                <c:pt idx="162">
                  <c:v>857411.5353673046</c:v>
                </c:pt>
                <c:pt idx="163">
                  <c:v>849167.452853994</c:v>
                </c:pt>
                <c:pt idx="164">
                  <c:v>842311.2986627456</c:v>
                </c:pt>
                <c:pt idx="165">
                  <c:v>836787.7172853794</c:v>
                </c:pt>
                <c:pt idx="166">
                  <c:v>831555.7025538399</c:v>
                </c:pt>
                <c:pt idx="167">
                  <c:v>826752.9277821459</c:v>
                </c:pt>
                <c:pt idx="168">
                  <c:v>822048.6144982486</c:v>
                </c:pt>
                <c:pt idx="169">
                  <c:v>816006.2755184537</c:v>
                </c:pt>
                <c:pt idx="170">
                  <c:v>809130.1560965389</c:v>
                </c:pt>
                <c:pt idx="171">
                  <c:v>802743.9985333963</c:v>
                </c:pt>
                <c:pt idx="172">
                  <c:v>798304.6546024068</c:v>
                </c:pt>
                <c:pt idx="173">
                  <c:v>795661.6323960151</c:v>
                </c:pt>
                <c:pt idx="174">
                  <c:v>792428.3720838067</c:v>
                </c:pt>
                <c:pt idx="175">
                  <c:v>787176.636608867</c:v>
                </c:pt>
                <c:pt idx="176">
                  <c:v>780258.6959404487</c:v>
                </c:pt>
                <c:pt idx="177">
                  <c:v>776346.0097001344</c:v>
                </c:pt>
                <c:pt idx="178">
                  <c:v>772210.7331693661</c:v>
                </c:pt>
                <c:pt idx="179">
                  <c:v>768435.6132459291</c:v>
                </c:pt>
                <c:pt idx="180">
                  <c:v>764540.979772205</c:v>
                </c:pt>
                <c:pt idx="181">
                  <c:v>760458.928618076</c:v>
                </c:pt>
                <c:pt idx="182">
                  <c:v>755706.3691749554</c:v>
                </c:pt>
                <c:pt idx="183">
                  <c:v>749463.9368090992</c:v>
                </c:pt>
                <c:pt idx="184">
                  <c:v>744398.6514153962</c:v>
                </c:pt>
                <c:pt idx="185">
                  <c:v>740745.8249149257</c:v>
                </c:pt>
                <c:pt idx="186">
                  <c:v>737612.7520858081</c:v>
                </c:pt>
                <c:pt idx="187">
                  <c:v>734532.8590923193</c:v>
                </c:pt>
                <c:pt idx="188">
                  <c:v>731709.419701915</c:v>
                </c:pt>
                <c:pt idx="189">
                  <c:v>727740.4565897643</c:v>
                </c:pt>
                <c:pt idx="190">
                  <c:v>722809.7125107228</c:v>
                </c:pt>
                <c:pt idx="191">
                  <c:v>718041.4662542617</c:v>
                </c:pt>
                <c:pt idx="192">
                  <c:v>715088.7128011035</c:v>
                </c:pt>
                <c:pt idx="193">
                  <c:v>714247.2642114912</c:v>
                </c:pt>
                <c:pt idx="194">
                  <c:v>713058.3690631732</c:v>
                </c:pt>
                <c:pt idx="195">
                  <c:v>710004.347206195</c:v>
                </c:pt>
                <c:pt idx="196">
                  <c:v>704900.6268507615</c:v>
                </c:pt>
                <c:pt idx="197">
                  <c:v>702308.5666611288</c:v>
                </c:pt>
                <c:pt idx="198">
                  <c:v>699588.720950757</c:v>
                </c:pt>
                <c:pt idx="199">
                  <c:v>697557.9129267131</c:v>
                </c:pt>
                <c:pt idx="200">
                  <c:v>695822.6879298935</c:v>
                </c:pt>
                <c:pt idx="201">
                  <c:v>694078.1529683082</c:v>
                </c:pt>
                <c:pt idx="202">
                  <c:v>691324.8483096859</c:v>
                </c:pt>
                <c:pt idx="203">
                  <c:v>686566.155752373</c:v>
                </c:pt>
                <c:pt idx="204">
                  <c:v>682844.8390525804</c:v>
                </c:pt>
                <c:pt idx="205">
                  <c:v>680923.554729445</c:v>
                </c:pt>
                <c:pt idx="206">
                  <c:v>680422.5426353674</c:v>
                </c:pt>
                <c:pt idx="207">
                  <c:v>679337.9959927679</c:v>
                </c:pt>
                <c:pt idx="208">
                  <c:v>678675.8231510899</c:v>
                </c:pt>
                <c:pt idx="209">
                  <c:v>676979.4820104577</c:v>
                </c:pt>
                <c:pt idx="210">
                  <c:v>674137.6224353344</c:v>
                </c:pt>
                <c:pt idx="211">
                  <c:v>670921.0954656641</c:v>
                </c:pt>
                <c:pt idx="212">
                  <c:v>669664.0331960741</c:v>
                </c:pt>
                <c:pt idx="213">
                  <c:v>671607.2814191536</c:v>
                </c:pt>
                <c:pt idx="214">
                  <c:v>673534.9952339744</c:v>
                </c:pt>
                <c:pt idx="215">
                  <c:v>673748.8926542787</c:v>
                </c:pt>
                <c:pt idx="216">
                  <c:v>671338.7126806858</c:v>
                </c:pt>
                <c:pt idx="217">
                  <c:v>670581.6874215069</c:v>
                </c:pt>
                <c:pt idx="218">
                  <c:v>670145.1774154727</c:v>
                </c:pt>
                <c:pt idx="219">
                  <c:v>669954.856454992</c:v>
                </c:pt>
                <c:pt idx="220">
                  <c:v>671646.109181367</c:v>
                </c:pt>
                <c:pt idx="221">
                  <c:v>672282.4951399638</c:v>
                </c:pt>
                <c:pt idx="222">
                  <c:v>674798.057081477</c:v>
                </c:pt>
                <c:pt idx="223">
                  <c:v>671891.5707432451</c:v>
                </c:pt>
                <c:pt idx="224">
                  <c:v>667596.2024114953</c:v>
                </c:pt>
                <c:pt idx="225">
                  <c:v>670555.9844343497</c:v>
                </c:pt>
                <c:pt idx="226">
                  <c:v>672919.3923163005</c:v>
                </c:pt>
                <c:pt idx="227">
                  <c:v>672032.5202124056</c:v>
                </c:pt>
                <c:pt idx="228">
                  <c:v>671384.9383129406</c:v>
                </c:pt>
                <c:pt idx="229">
                  <c:v>671687.9637480838</c:v>
                </c:pt>
                <c:pt idx="230">
                  <c:v>672124.1711673656</c:v>
                </c:pt>
                <c:pt idx="231">
                  <c:v>672606.0288161875</c:v>
                </c:pt>
                <c:pt idx="232">
                  <c:v>671741.0842297931</c:v>
                </c:pt>
                <c:pt idx="233">
                  <c:v>671906.6854883366</c:v>
                </c:pt>
                <c:pt idx="234">
                  <c:v>671605.1159761213</c:v>
                </c:pt>
                <c:pt idx="235">
                  <c:v>671494.341892169</c:v>
                </c:pt>
                <c:pt idx="236">
                  <c:v>671730.0946340136</c:v>
                </c:pt>
                <c:pt idx="237">
                  <c:v>672013.9098444987</c:v>
                </c:pt>
                <c:pt idx="238">
                  <c:v>671415.5832649891</c:v>
                </c:pt>
                <c:pt idx="239">
                  <c:v>671541.407950254</c:v>
                </c:pt>
                <c:pt idx="240">
                  <c:v>670825.0706763836</c:v>
                </c:pt>
                <c:pt idx="241">
                  <c:v>671038.1532252466</c:v>
                </c:pt>
                <c:pt idx="242">
                  <c:v>671637.5545019859</c:v>
                </c:pt>
                <c:pt idx="243">
                  <c:v>671548.951598699</c:v>
                </c:pt>
                <c:pt idx="244">
                  <c:v>671504.3909326768</c:v>
                </c:pt>
                <c:pt idx="245">
                  <c:v>671599.0247050106</c:v>
                </c:pt>
                <c:pt idx="246">
                  <c:v>671462.4526770756</c:v>
                </c:pt>
                <c:pt idx="247">
                  <c:v>670903.9490540209</c:v>
                </c:pt>
                <c:pt idx="248">
                  <c:v>671710.3045398524</c:v>
                </c:pt>
                <c:pt idx="249">
                  <c:v>671556.6999860301</c:v>
                </c:pt>
                <c:pt idx="250">
                  <c:v>671564.5194088415</c:v>
                </c:pt>
                <c:pt idx="251">
                  <c:v>671661.8089956016</c:v>
                </c:pt>
                <c:pt idx="252">
                  <c:v>671507.6777091539</c:v>
                </c:pt>
                <c:pt idx="253">
                  <c:v>671441.2298523216</c:v>
                </c:pt>
                <c:pt idx="254">
                  <c:v>671210.3195618349</c:v>
                </c:pt>
                <c:pt idx="255">
                  <c:v>671552.7624649511</c:v>
                </c:pt>
                <c:pt idx="256">
                  <c:v>670957.0311348944</c:v>
                </c:pt>
                <c:pt idx="257">
                  <c:v>670792.5825176321</c:v>
                </c:pt>
                <c:pt idx="258">
                  <c:v>670820.1249745636</c:v>
                </c:pt>
                <c:pt idx="259">
                  <c:v>670512.8363161049</c:v>
                </c:pt>
                <c:pt idx="260">
                  <c:v>670765.5137915867</c:v>
                </c:pt>
                <c:pt idx="261">
                  <c:v>670701.6040608879</c:v>
                </c:pt>
                <c:pt idx="262">
                  <c:v>670510.2669253079</c:v>
                </c:pt>
                <c:pt idx="263">
                  <c:v>670761.0490295597</c:v>
                </c:pt>
                <c:pt idx="264">
                  <c:v>670871.7900491999</c:v>
                </c:pt>
                <c:pt idx="265">
                  <c:v>670781.9423625417</c:v>
                </c:pt>
                <c:pt idx="266">
                  <c:v>671122.3941927938</c:v>
                </c:pt>
                <c:pt idx="267">
                  <c:v>671164.7149090086</c:v>
                </c:pt>
                <c:pt idx="268">
                  <c:v>671120.9775229463</c:v>
                </c:pt>
                <c:pt idx="269">
                  <c:v>671245.2263259658</c:v>
                </c:pt>
                <c:pt idx="270">
                  <c:v>671234.5410550156</c:v>
                </c:pt>
                <c:pt idx="271">
                  <c:v>671267.7096672285</c:v>
                </c:pt>
                <c:pt idx="272">
                  <c:v>671125.9474495209</c:v>
                </c:pt>
                <c:pt idx="273">
                  <c:v>671274.9992672473</c:v>
                </c:pt>
                <c:pt idx="274">
                  <c:v>671353.8271515158</c:v>
                </c:pt>
                <c:pt idx="275">
                  <c:v>671343.5197946335</c:v>
                </c:pt>
                <c:pt idx="276">
                  <c:v>671086.0675174728</c:v>
                </c:pt>
                <c:pt idx="277">
                  <c:v>671062.7900563021</c:v>
                </c:pt>
                <c:pt idx="278">
                  <c:v>671076.504106501</c:v>
                </c:pt>
                <c:pt idx="279">
                  <c:v>671163.1084708486</c:v>
                </c:pt>
                <c:pt idx="280">
                  <c:v>671031.432335136</c:v>
                </c:pt>
                <c:pt idx="281">
                  <c:v>671015.0100466777</c:v>
                </c:pt>
                <c:pt idx="282">
                  <c:v>671078.556841719</c:v>
                </c:pt>
                <c:pt idx="283">
                  <c:v>671002.4031801905</c:v>
                </c:pt>
                <c:pt idx="284">
                  <c:v>670990.5739414262</c:v>
                </c:pt>
                <c:pt idx="285">
                  <c:v>670932.7336846908</c:v>
                </c:pt>
                <c:pt idx="286">
                  <c:v>670874.7570882684</c:v>
                </c:pt>
                <c:pt idx="287">
                  <c:v>670988.2330339472</c:v>
                </c:pt>
                <c:pt idx="288">
                  <c:v>670998.6804493549</c:v>
                </c:pt>
                <c:pt idx="289">
                  <c:v>671063.2727237542</c:v>
                </c:pt>
                <c:pt idx="290">
                  <c:v>671096.1624498832</c:v>
                </c:pt>
                <c:pt idx="291">
                  <c:v>671024.336256733</c:v>
                </c:pt>
                <c:pt idx="292">
                  <c:v>670986.4924366396</c:v>
                </c:pt>
                <c:pt idx="293">
                  <c:v>671074.8518533262</c:v>
                </c:pt>
                <c:pt idx="294">
                  <c:v>671079.5856971383</c:v>
                </c:pt>
                <c:pt idx="295">
                  <c:v>671000.572614262</c:v>
                </c:pt>
                <c:pt idx="296">
                  <c:v>671038.8619184362</c:v>
                </c:pt>
                <c:pt idx="297">
                  <c:v>671162.066995244</c:v>
                </c:pt>
                <c:pt idx="298">
                  <c:v>671123.113675536</c:v>
                </c:pt>
                <c:pt idx="299">
                  <c:v>671082.5809060616</c:v>
                </c:pt>
                <c:pt idx="300">
                  <c:v>671038.1680200725</c:v>
                </c:pt>
                <c:pt idx="301">
                  <c:v>671059.0290722339</c:v>
                </c:pt>
                <c:pt idx="302">
                  <c:v>671047.8347743613</c:v>
                </c:pt>
                <c:pt idx="303">
                  <c:v>671011.2965728239</c:v>
                </c:pt>
                <c:pt idx="304">
                  <c:v>671026.233131971</c:v>
                </c:pt>
                <c:pt idx="305">
                  <c:v>671019.1699662901</c:v>
                </c:pt>
                <c:pt idx="306">
                  <c:v>670993.3103287527</c:v>
                </c:pt>
                <c:pt idx="307">
                  <c:v>670992.4014380942</c:v>
                </c:pt>
                <c:pt idx="308">
                  <c:v>670990.3428943139</c:v>
                </c:pt>
                <c:pt idx="309">
                  <c:v>670986.790129717</c:v>
                </c:pt>
                <c:pt idx="310">
                  <c:v>670998.7230781297</c:v>
                </c:pt>
                <c:pt idx="311">
                  <c:v>671050.0985084451</c:v>
                </c:pt>
                <c:pt idx="312">
                  <c:v>671007.1360555711</c:v>
                </c:pt>
                <c:pt idx="313">
                  <c:v>670941.1244175126</c:v>
                </c:pt>
                <c:pt idx="314">
                  <c:v>671021.6393668638</c:v>
                </c:pt>
                <c:pt idx="315">
                  <c:v>671040.0063549103</c:v>
                </c:pt>
                <c:pt idx="316">
                  <c:v>671037.9270057539</c:v>
                </c:pt>
                <c:pt idx="317">
                  <c:v>671023.2061148147</c:v>
                </c:pt>
                <c:pt idx="318">
                  <c:v>671030.3410059159</c:v>
                </c:pt>
                <c:pt idx="319">
                  <c:v>671020.3469107806</c:v>
                </c:pt>
                <c:pt idx="320">
                  <c:v>671048.6765677879</c:v>
                </c:pt>
                <c:pt idx="321">
                  <c:v>671039.0064019985</c:v>
                </c:pt>
                <c:pt idx="322">
                  <c:v>671020.4898331846</c:v>
                </c:pt>
                <c:pt idx="323">
                  <c:v>671044.490295535</c:v>
                </c:pt>
                <c:pt idx="324">
                  <c:v>671043.3299649508</c:v>
                </c:pt>
                <c:pt idx="325">
                  <c:v>671051.2919830708</c:v>
                </c:pt>
                <c:pt idx="326">
                  <c:v>671046.9782594913</c:v>
                </c:pt>
                <c:pt idx="327">
                  <c:v>671042.9925161644</c:v>
                </c:pt>
                <c:pt idx="328">
                  <c:v>671046.3963718213</c:v>
                </c:pt>
                <c:pt idx="329">
                  <c:v>671033.0328810172</c:v>
                </c:pt>
                <c:pt idx="330">
                  <c:v>671033.0243573993</c:v>
                </c:pt>
                <c:pt idx="331">
                  <c:v>671014.8211904455</c:v>
                </c:pt>
                <c:pt idx="332">
                  <c:v>671008.4508332422</c:v>
                </c:pt>
                <c:pt idx="333">
                  <c:v>671016.7826910964</c:v>
                </c:pt>
                <c:pt idx="334">
                  <c:v>671019.6214590116</c:v>
                </c:pt>
                <c:pt idx="335">
                  <c:v>671021.8543140052</c:v>
                </c:pt>
                <c:pt idx="336">
                  <c:v>671012.3008626708</c:v>
                </c:pt>
                <c:pt idx="337">
                  <c:v>671017.3823521058</c:v>
                </c:pt>
                <c:pt idx="338">
                  <c:v>671018.1433934198</c:v>
                </c:pt>
                <c:pt idx="339">
                  <c:v>671018.5092182478</c:v>
                </c:pt>
                <c:pt idx="340">
                  <c:v>671022.0408862572</c:v>
                </c:pt>
                <c:pt idx="341">
                  <c:v>671021.221747848</c:v>
                </c:pt>
                <c:pt idx="342">
                  <c:v>671025.2361745592</c:v>
                </c:pt>
                <c:pt idx="343">
                  <c:v>671034.18929181</c:v>
                </c:pt>
                <c:pt idx="344">
                  <c:v>671026.8218867477</c:v>
                </c:pt>
                <c:pt idx="345">
                  <c:v>671022.9406588305</c:v>
                </c:pt>
                <c:pt idx="346">
                  <c:v>671021.3628687816</c:v>
                </c:pt>
                <c:pt idx="347">
                  <c:v>671024.496539522</c:v>
                </c:pt>
                <c:pt idx="348">
                  <c:v>671022.4504610832</c:v>
                </c:pt>
                <c:pt idx="349">
                  <c:v>671023.5409746893</c:v>
                </c:pt>
                <c:pt idx="350">
                  <c:v>671024.5623346091</c:v>
                </c:pt>
                <c:pt idx="351">
                  <c:v>671022.4037083376</c:v>
                </c:pt>
                <c:pt idx="352">
                  <c:v>671021.4482521173</c:v>
                </c:pt>
                <c:pt idx="353">
                  <c:v>671024.9979212714</c:v>
                </c:pt>
                <c:pt idx="354">
                  <c:v>671026.7575802273</c:v>
                </c:pt>
                <c:pt idx="355">
                  <c:v>671025.995274549</c:v>
                </c:pt>
                <c:pt idx="356">
                  <c:v>671025.3009500033</c:v>
                </c:pt>
                <c:pt idx="357">
                  <c:v>671023.3393052217</c:v>
                </c:pt>
                <c:pt idx="358">
                  <c:v>671022.3933490528</c:v>
                </c:pt>
                <c:pt idx="359">
                  <c:v>671022.1532594436</c:v>
                </c:pt>
                <c:pt idx="360">
                  <c:v>671021.4563278216</c:v>
                </c:pt>
                <c:pt idx="361">
                  <c:v>671022.8615612139</c:v>
                </c:pt>
                <c:pt idx="362">
                  <c:v>671022.6716750958</c:v>
                </c:pt>
                <c:pt idx="363">
                  <c:v>671021.8968938835</c:v>
                </c:pt>
                <c:pt idx="364">
                  <c:v>671022.170174829</c:v>
                </c:pt>
                <c:pt idx="365">
                  <c:v>671021.5044065911</c:v>
                </c:pt>
                <c:pt idx="366">
                  <c:v>671022.8731110231</c:v>
                </c:pt>
                <c:pt idx="367">
                  <c:v>671022.0430442968</c:v>
                </c:pt>
                <c:pt idx="368">
                  <c:v>671023.4666099352</c:v>
                </c:pt>
                <c:pt idx="369">
                  <c:v>671024.1111334432</c:v>
                </c:pt>
                <c:pt idx="370">
                  <c:v>671023.0620092693</c:v>
                </c:pt>
                <c:pt idx="371">
                  <c:v>671023.4528042788</c:v>
                </c:pt>
                <c:pt idx="372">
                  <c:v>671022.7868656659</c:v>
                </c:pt>
                <c:pt idx="373">
                  <c:v>671023.7070482457</c:v>
                </c:pt>
                <c:pt idx="374">
                  <c:v>671023.0477842332</c:v>
                </c:pt>
                <c:pt idx="375">
                  <c:v>671023.2939272763</c:v>
                </c:pt>
                <c:pt idx="376">
                  <c:v>671023.3218319325</c:v>
                </c:pt>
                <c:pt idx="377">
                  <c:v>671023.3870854408</c:v>
                </c:pt>
                <c:pt idx="378">
                  <c:v>671023.6758469465</c:v>
                </c:pt>
                <c:pt idx="379">
                  <c:v>671022.6415762469</c:v>
                </c:pt>
                <c:pt idx="380">
                  <c:v>671023.1259923845</c:v>
                </c:pt>
                <c:pt idx="381">
                  <c:v>671023.1466173882</c:v>
                </c:pt>
                <c:pt idx="382">
                  <c:v>671023.1796033673</c:v>
                </c:pt>
                <c:pt idx="383">
                  <c:v>671023.0559180742</c:v>
                </c:pt>
                <c:pt idx="384">
                  <c:v>671023.225570048</c:v>
                </c:pt>
                <c:pt idx="385">
                  <c:v>671023.2410770647</c:v>
                </c:pt>
                <c:pt idx="386">
                  <c:v>671023.2275939651</c:v>
                </c:pt>
                <c:pt idx="387">
                  <c:v>671023.3136061196</c:v>
                </c:pt>
                <c:pt idx="388">
                  <c:v>671023.4201840204</c:v>
                </c:pt>
                <c:pt idx="389">
                  <c:v>671023.2710961431</c:v>
                </c:pt>
                <c:pt idx="390">
                  <c:v>671023.0558192878</c:v>
                </c:pt>
                <c:pt idx="391">
                  <c:v>671023.1307029335</c:v>
                </c:pt>
                <c:pt idx="392">
                  <c:v>671022.8295081735</c:v>
                </c:pt>
                <c:pt idx="393">
                  <c:v>671023.116038447</c:v>
                </c:pt>
                <c:pt idx="394">
                  <c:v>671023.031631158</c:v>
                </c:pt>
                <c:pt idx="395">
                  <c:v>671023.0427171682</c:v>
                </c:pt>
                <c:pt idx="396">
                  <c:v>671022.9912485245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Main!$G$2:$G$398</c:f>
              <c:numCache>
                <c:formatCode>General</c:formatCode>
                <c:ptCount val="397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7589634.134941545</c:v>
                </c:pt>
                <c:pt idx="12">
                  <c:v>7223402.975620815</c:v>
                </c:pt>
                <c:pt idx="13">
                  <c:v>6965098.60856789</c:v>
                </c:pt>
                <c:pt idx="14">
                  <c:v>6977066.78573609</c:v>
                </c:pt>
                <c:pt idx="15">
                  <c:v>6943728.560459005</c:v>
                </c:pt>
                <c:pt idx="16">
                  <c:v>6978191.20590363</c:v>
                </c:pt>
                <c:pt idx="17">
                  <c:v>6949406.502866048</c:v>
                </c:pt>
                <c:pt idx="18">
                  <c:v>6978486.953329368</c:v>
                </c:pt>
                <c:pt idx="19">
                  <c:v>6949727.61460392</c:v>
                </c:pt>
                <c:pt idx="20">
                  <c:v>6618917.809707042</c:v>
                </c:pt>
                <c:pt idx="21">
                  <c:v>6060089.413006452</c:v>
                </c:pt>
                <c:pt idx="22">
                  <c:v>5697860.483003533</c:v>
                </c:pt>
                <c:pt idx="23">
                  <c:v>5467444.745669282</c:v>
                </c:pt>
                <c:pt idx="24">
                  <c:v>5415026.650402052</c:v>
                </c:pt>
                <c:pt idx="25">
                  <c:v>5420251.65783304</c:v>
                </c:pt>
                <c:pt idx="26">
                  <c:v>5285332.484214495</c:v>
                </c:pt>
                <c:pt idx="27">
                  <c:v>5284144.330513497</c:v>
                </c:pt>
                <c:pt idx="28">
                  <c:v>5155285.704361208</c:v>
                </c:pt>
                <c:pt idx="29">
                  <c:v>5032516.568864482</c:v>
                </c:pt>
                <c:pt idx="30">
                  <c:v>4867545.714861605</c:v>
                </c:pt>
                <c:pt idx="31">
                  <c:v>4671610.291453587</c:v>
                </c:pt>
                <c:pt idx="32">
                  <c:v>4529322.217516445</c:v>
                </c:pt>
                <c:pt idx="33">
                  <c:v>4410918.376945398</c:v>
                </c:pt>
                <c:pt idx="34">
                  <c:v>4350080.48113863</c:v>
                </c:pt>
                <c:pt idx="35">
                  <c:v>4357578.198951042</c:v>
                </c:pt>
                <c:pt idx="36">
                  <c:v>4296914.747050456</c:v>
                </c:pt>
                <c:pt idx="37">
                  <c:v>4296272.737354268</c:v>
                </c:pt>
                <c:pt idx="38">
                  <c:v>4295626.823351832</c:v>
                </c:pt>
                <c:pt idx="39">
                  <c:v>4188646.628051093</c:v>
                </c:pt>
                <c:pt idx="40">
                  <c:v>4090828.066319057</c:v>
                </c:pt>
                <c:pt idx="41">
                  <c:v>4006920.934778898</c:v>
                </c:pt>
                <c:pt idx="42">
                  <c:v>3926358.765609408</c:v>
                </c:pt>
                <c:pt idx="43">
                  <c:v>3849227.46456518</c:v>
                </c:pt>
                <c:pt idx="44">
                  <c:v>3815028.717634396</c:v>
                </c:pt>
                <c:pt idx="45">
                  <c:v>3791002.521318182</c:v>
                </c:pt>
                <c:pt idx="46">
                  <c:v>3777223.894282322</c:v>
                </c:pt>
                <c:pt idx="47">
                  <c:v>3779065.872345813</c:v>
                </c:pt>
                <c:pt idx="48">
                  <c:v>3729230.238790506</c:v>
                </c:pt>
                <c:pt idx="49">
                  <c:v>3674897.498215982</c:v>
                </c:pt>
                <c:pt idx="50">
                  <c:v>3627791.769525615</c:v>
                </c:pt>
                <c:pt idx="51">
                  <c:v>3574755.692803836</c:v>
                </c:pt>
                <c:pt idx="52">
                  <c:v>3530698.07913682</c:v>
                </c:pt>
                <c:pt idx="53">
                  <c:v>3486632.125418283</c:v>
                </c:pt>
                <c:pt idx="54">
                  <c:v>3459726.856745218</c:v>
                </c:pt>
                <c:pt idx="55">
                  <c:v>3430234.16789075</c:v>
                </c:pt>
                <c:pt idx="56">
                  <c:v>3418884.433649282</c:v>
                </c:pt>
                <c:pt idx="57">
                  <c:v>3419810.751277908</c:v>
                </c:pt>
                <c:pt idx="58">
                  <c:v>3393112.505571655</c:v>
                </c:pt>
                <c:pt idx="59">
                  <c:v>3357053.799995239</c:v>
                </c:pt>
                <c:pt idx="60">
                  <c:v>3324908.863666459</c:v>
                </c:pt>
                <c:pt idx="61">
                  <c:v>3298585.457888688</c:v>
                </c:pt>
                <c:pt idx="62">
                  <c:v>3271647.784339174</c:v>
                </c:pt>
                <c:pt idx="63">
                  <c:v>3240777.242687633</c:v>
                </c:pt>
                <c:pt idx="64">
                  <c:v>3227205.666043465</c:v>
                </c:pt>
                <c:pt idx="65">
                  <c:v>3208056.308875026</c:v>
                </c:pt>
                <c:pt idx="66">
                  <c:v>3191973.168994652</c:v>
                </c:pt>
                <c:pt idx="67">
                  <c:v>3183585.620105552</c:v>
                </c:pt>
                <c:pt idx="68">
                  <c:v>3184208.476694115</c:v>
                </c:pt>
                <c:pt idx="69">
                  <c:v>3161575.693456699</c:v>
                </c:pt>
                <c:pt idx="70">
                  <c:v>3138135.331744527</c:v>
                </c:pt>
                <c:pt idx="71">
                  <c:v>3116799.652857261</c:v>
                </c:pt>
                <c:pt idx="72">
                  <c:v>3098383.972052302</c:v>
                </c:pt>
                <c:pt idx="73">
                  <c:v>3077694.13171367</c:v>
                </c:pt>
                <c:pt idx="74">
                  <c:v>3064018.330695335</c:v>
                </c:pt>
                <c:pt idx="75">
                  <c:v>3053337.245938769</c:v>
                </c:pt>
                <c:pt idx="76">
                  <c:v>3037157.90670847</c:v>
                </c:pt>
                <c:pt idx="77">
                  <c:v>3021069.151496192</c:v>
                </c:pt>
                <c:pt idx="78">
                  <c:v>3014064.206762153</c:v>
                </c:pt>
                <c:pt idx="79">
                  <c:v>3005133.886649406</c:v>
                </c:pt>
                <c:pt idx="80">
                  <c:v>2992789.25368606</c:v>
                </c:pt>
                <c:pt idx="81">
                  <c:v>2976935.785800376</c:v>
                </c:pt>
                <c:pt idx="82">
                  <c:v>2965417.517210225</c:v>
                </c:pt>
                <c:pt idx="83">
                  <c:v>2949681.384015481</c:v>
                </c:pt>
                <c:pt idx="84">
                  <c:v>2943244.890501196</c:v>
                </c:pt>
                <c:pt idx="85">
                  <c:v>2934761.591725834</c:v>
                </c:pt>
                <c:pt idx="86">
                  <c:v>2924730.318074888</c:v>
                </c:pt>
                <c:pt idx="87">
                  <c:v>2912279.868161731</c:v>
                </c:pt>
                <c:pt idx="88">
                  <c:v>2901852.02996438</c:v>
                </c:pt>
                <c:pt idx="89">
                  <c:v>2892721.29484</c:v>
                </c:pt>
                <c:pt idx="90">
                  <c:v>2882766.555008896</c:v>
                </c:pt>
                <c:pt idx="91">
                  <c:v>2871051.527382842</c:v>
                </c:pt>
                <c:pt idx="92">
                  <c:v>2863291.754736417</c:v>
                </c:pt>
                <c:pt idx="93">
                  <c:v>2852769.008129039</c:v>
                </c:pt>
                <c:pt idx="94">
                  <c:v>2847861.581386943</c:v>
                </c:pt>
                <c:pt idx="95">
                  <c:v>2841377.315886401</c:v>
                </c:pt>
                <c:pt idx="96">
                  <c:v>2832598.849698727</c:v>
                </c:pt>
                <c:pt idx="97">
                  <c:v>2822709.33412336</c:v>
                </c:pt>
                <c:pt idx="98">
                  <c:v>2813505.303102406</c:v>
                </c:pt>
                <c:pt idx="99">
                  <c:v>2807458.945434615</c:v>
                </c:pt>
                <c:pt idx="100">
                  <c:v>2800183.133463289</c:v>
                </c:pt>
                <c:pt idx="101">
                  <c:v>2791667.119986458</c:v>
                </c:pt>
                <c:pt idx="102">
                  <c:v>2784359.046921366</c:v>
                </c:pt>
                <c:pt idx="103">
                  <c:v>2775741.823990654</c:v>
                </c:pt>
                <c:pt idx="104">
                  <c:v>2770255.948832246</c:v>
                </c:pt>
                <c:pt idx="105">
                  <c:v>2766600.876577169</c:v>
                </c:pt>
                <c:pt idx="106">
                  <c:v>2762071.029625516</c:v>
                </c:pt>
                <c:pt idx="107">
                  <c:v>2756437.511570471</c:v>
                </c:pt>
                <c:pt idx="108">
                  <c:v>2748664.583005961</c:v>
                </c:pt>
                <c:pt idx="109">
                  <c:v>2743030.794163282</c:v>
                </c:pt>
                <c:pt idx="110">
                  <c:v>2737298.142726849</c:v>
                </c:pt>
                <c:pt idx="111">
                  <c:v>2731301.977016133</c:v>
                </c:pt>
                <c:pt idx="112">
                  <c:v>2724627.609951714</c:v>
                </c:pt>
                <c:pt idx="113">
                  <c:v>2717979.875935667</c:v>
                </c:pt>
                <c:pt idx="114">
                  <c:v>2711979.18108363</c:v>
                </c:pt>
                <c:pt idx="115">
                  <c:v>2707466.622452212</c:v>
                </c:pt>
                <c:pt idx="116">
                  <c:v>2703709.789381749</c:v>
                </c:pt>
                <c:pt idx="117">
                  <c:v>2699074.372179696</c:v>
                </c:pt>
                <c:pt idx="118">
                  <c:v>2693549.767664135</c:v>
                </c:pt>
                <c:pt idx="119">
                  <c:v>2687851.693193397</c:v>
                </c:pt>
                <c:pt idx="120">
                  <c:v>2683141.917711814</c:v>
                </c:pt>
                <c:pt idx="121">
                  <c:v>2679423.633332542</c:v>
                </c:pt>
                <c:pt idx="122">
                  <c:v>2675271.639876633</c:v>
                </c:pt>
                <c:pt idx="123">
                  <c:v>2670026.346286774</c:v>
                </c:pt>
                <c:pt idx="124">
                  <c:v>2664703.910274225</c:v>
                </c:pt>
                <c:pt idx="125">
                  <c:v>2660402.312078174</c:v>
                </c:pt>
                <c:pt idx="126">
                  <c:v>2655936.294712052</c:v>
                </c:pt>
                <c:pt idx="127">
                  <c:v>2652579.195605721</c:v>
                </c:pt>
                <c:pt idx="128">
                  <c:v>2648806.618933262</c:v>
                </c:pt>
                <c:pt idx="129">
                  <c:v>2644688.646170839</c:v>
                </c:pt>
                <c:pt idx="130">
                  <c:v>2640071.701755867</c:v>
                </c:pt>
                <c:pt idx="131">
                  <c:v>2636420.327241563</c:v>
                </c:pt>
                <c:pt idx="132">
                  <c:v>2632703.306262813</c:v>
                </c:pt>
                <c:pt idx="133">
                  <c:v>2629059.221439491</c:v>
                </c:pt>
                <c:pt idx="134">
                  <c:v>2625053.94362215</c:v>
                </c:pt>
                <c:pt idx="135">
                  <c:v>2620975.963210794</c:v>
                </c:pt>
                <c:pt idx="136">
                  <c:v>2617397.294345805</c:v>
                </c:pt>
                <c:pt idx="137">
                  <c:v>2614418.049976381</c:v>
                </c:pt>
                <c:pt idx="138">
                  <c:v>2611024.588649249</c:v>
                </c:pt>
                <c:pt idx="139">
                  <c:v>2607304.583573003</c:v>
                </c:pt>
                <c:pt idx="140">
                  <c:v>2603390.103448417</c:v>
                </c:pt>
                <c:pt idx="141">
                  <c:v>2601528.681340311</c:v>
                </c:pt>
                <c:pt idx="142">
                  <c:v>2598830.639699005</c:v>
                </c:pt>
                <c:pt idx="143">
                  <c:v>2596078.6091894</c:v>
                </c:pt>
                <c:pt idx="144">
                  <c:v>2593279.426604331</c:v>
                </c:pt>
                <c:pt idx="145">
                  <c:v>2590020.926452604</c:v>
                </c:pt>
                <c:pt idx="146">
                  <c:v>2586355.434822002</c:v>
                </c:pt>
                <c:pt idx="147">
                  <c:v>2583747.522016077</c:v>
                </c:pt>
                <c:pt idx="148">
                  <c:v>2581121.660631508</c:v>
                </c:pt>
                <c:pt idx="149">
                  <c:v>2578252.821464675</c:v>
                </c:pt>
                <c:pt idx="150">
                  <c:v>2575221.769018507</c:v>
                </c:pt>
                <c:pt idx="151">
                  <c:v>2572358.649138375</c:v>
                </c:pt>
                <c:pt idx="152">
                  <c:v>2569594.151693274</c:v>
                </c:pt>
                <c:pt idx="153">
                  <c:v>2566914.253054391</c:v>
                </c:pt>
                <c:pt idx="154">
                  <c:v>2564370.973761014</c:v>
                </c:pt>
                <c:pt idx="155">
                  <c:v>2561639.706187476</c:v>
                </c:pt>
                <c:pt idx="156">
                  <c:v>2558719.310719175</c:v>
                </c:pt>
                <c:pt idx="157">
                  <c:v>2556662.269503893</c:v>
                </c:pt>
                <c:pt idx="158">
                  <c:v>2554469.635545556</c:v>
                </c:pt>
                <c:pt idx="159">
                  <c:v>2552012.672686582</c:v>
                </c:pt>
                <c:pt idx="160">
                  <c:v>2549320.822157904</c:v>
                </c:pt>
                <c:pt idx="161">
                  <c:v>2546686.631318035</c:v>
                </c:pt>
                <c:pt idx="162">
                  <c:v>2544506.104064281</c:v>
                </c:pt>
                <c:pt idx="163">
                  <c:v>2542326.866084319</c:v>
                </c:pt>
                <c:pt idx="164">
                  <c:v>2540261.069247648</c:v>
                </c:pt>
                <c:pt idx="165">
                  <c:v>2538029.414609239</c:v>
                </c:pt>
                <c:pt idx="166">
                  <c:v>2535496.826765684</c:v>
                </c:pt>
                <c:pt idx="167">
                  <c:v>2533622.780680436</c:v>
                </c:pt>
                <c:pt idx="168">
                  <c:v>2531761.693617695</c:v>
                </c:pt>
                <c:pt idx="169">
                  <c:v>2529690.772325202</c:v>
                </c:pt>
                <c:pt idx="170">
                  <c:v>2527446.589304945</c:v>
                </c:pt>
                <c:pt idx="171">
                  <c:v>2525298.601078252</c:v>
                </c:pt>
                <c:pt idx="172">
                  <c:v>2523300.668349355</c:v>
                </c:pt>
                <c:pt idx="173">
                  <c:v>2521446.212177238</c:v>
                </c:pt>
                <c:pt idx="174">
                  <c:v>2519689.964835554</c:v>
                </c:pt>
                <c:pt idx="175">
                  <c:v>2517727.290737122</c:v>
                </c:pt>
                <c:pt idx="176">
                  <c:v>2515512.81547989</c:v>
                </c:pt>
                <c:pt idx="177">
                  <c:v>2514031.274716031</c:v>
                </c:pt>
                <c:pt idx="178">
                  <c:v>2512495.042758364</c:v>
                </c:pt>
                <c:pt idx="179">
                  <c:v>2510812.079031797</c:v>
                </c:pt>
                <c:pt idx="180">
                  <c:v>2508916.064099545</c:v>
                </c:pt>
                <c:pt idx="181">
                  <c:v>2507001.319788191</c:v>
                </c:pt>
                <c:pt idx="182">
                  <c:v>2505336.739044406</c:v>
                </c:pt>
                <c:pt idx="183">
                  <c:v>2503614.772758634</c:v>
                </c:pt>
                <c:pt idx="184">
                  <c:v>2502076.592163412</c:v>
                </c:pt>
                <c:pt idx="185">
                  <c:v>2500539.030233188</c:v>
                </c:pt>
                <c:pt idx="186">
                  <c:v>2498758.341869739</c:v>
                </c:pt>
                <c:pt idx="187">
                  <c:v>2497411.770166877</c:v>
                </c:pt>
                <c:pt idx="188">
                  <c:v>2496130.001916599</c:v>
                </c:pt>
                <c:pt idx="189">
                  <c:v>2494656.417860027</c:v>
                </c:pt>
                <c:pt idx="190">
                  <c:v>2492979.083443163</c:v>
                </c:pt>
                <c:pt idx="191">
                  <c:v>2491344.288951704</c:v>
                </c:pt>
                <c:pt idx="192">
                  <c:v>2489936.016532099</c:v>
                </c:pt>
                <c:pt idx="193">
                  <c:v>2488801.374065656</c:v>
                </c:pt>
                <c:pt idx="194">
                  <c:v>2487736.279988426</c:v>
                </c:pt>
                <c:pt idx="195">
                  <c:v>2486391.73394761</c:v>
                </c:pt>
                <c:pt idx="196">
                  <c:v>2484639.593228044</c:v>
                </c:pt>
                <c:pt idx="197">
                  <c:v>2483583.01538763</c:v>
                </c:pt>
                <c:pt idx="198">
                  <c:v>2482523.050028897</c:v>
                </c:pt>
                <c:pt idx="199">
                  <c:v>2481467.816103722</c:v>
                </c:pt>
                <c:pt idx="200">
                  <c:v>2480287.084202858</c:v>
                </c:pt>
                <c:pt idx="201">
                  <c:v>2479056.545002506</c:v>
                </c:pt>
                <c:pt idx="202">
                  <c:v>2477876.565734792</c:v>
                </c:pt>
                <c:pt idx="203">
                  <c:v>2476457.964449074</c:v>
                </c:pt>
                <c:pt idx="204">
                  <c:v>2475298.913692345</c:v>
                </c:pt>
                <c:pt idx="205">
                  <c:v>2474386.698541045</c:v>
                </c:pt>
                <c:pt idx="206">
                  <c:v>2473428.207927511</c:v>
                </c:pt>
                <c:pt idx="207">
                  <c:v>2472637.142543119</c:v>
                </c:pt>
                <c:pt idx="208">
                  <c:v>2471973.738724826</c:v>
                </c:pt>
                <c:pt idx="209">
                  <c:v>2471103.562890854</c:v>
                </c:pt>
                <c:pt idx="210">
                  <c:v>2469962.450778944</c:v>
                </c:pt>
                <c:pt idx="211">
                  <c:v>2468750.897474803</c:v>
                </c:pt>
                <c:pt idx="212">
                  <c:v>2467928.831337271</c:v>
                </c:pt>
                <c:pt idx="213">
                  <c:v>2467781.602685831</c:v>
                </c:pt>
                <c:pt idx="214">
                  <c:v>2467739.386357545</c:v>
                </c:pt>
                <c:pt idx="215">
                  <c:v>2467320.03971096</c:v>
                </c:pt>
                <c:pt idx="216">
                  <c:v>2466160.665478519</c:v>
                </c:pt>
                <c:pt idx="217">
                  <c:v>2465624.145844981</c:v>
                </c:pt>
                <c:pt idx="218">
                  <c:v>2465519.288373569</c:v>
                </c:pt>
                <c:pt idx="219">
                  <c:v>2465031.987401735</c:v>
                </c:pt>
                <c:pt idx="220">
                  <c:v>2465002.886172029</c:v>
                </c:pt>
                <c:pt idx="221">
                  <c:v>2465091.512237431</c:v>
                </c:pt>
                <c:pt idx="222">
                  <c:v>2465258.578323641</c:v>
                </c:pt>
                <c:pt idx="223">
                  <c:v>2465034.885922377</c:v>
                </c:pt>
                <c:pt idx="224">
                  <c:v>2463642.697189535</c:v>
                </c:pt>
                <c:pt idx="225">
                  <c:v>2464681.159170485</c:v>
                </c:pt>
                <c:pt idx="226">
                  <c:v>2465379.990401457</c:v>
                </c:pt>
                <c:pt idx="227">
                  <c:v>2465157.975488904</c:v>
                </c:pt>
                <c:pt idx="228">
                  <c:v>2464908.999772995</c:v>
                </c:pt>
                <c:pt idx="229">
                  <c:v>2465081.855715781</c:v>
                </c:pt>
                <c:pt idx="230">
                  <c:v>2464963.265790671</c:v>
                </c:pt>
                <c:pt idx="231">
                  <c:v>2465121.272911503</c:v>
                </c:pt>
                <c:pt idx="232">
                  <c:v>2464730.900512135</c:v>
                </c:pt>
                <c:pt idx="233">
                  <c:v>2464962.141351694</c:v>
                </c:pt>
                <c:pt idx="234">
                  <c:v>2464873.65244797</c:v>
                </c:pt>
                <c:pt idx="235">
                  <c:v>2464867.242294566</c:v>
                </c:pt>
                <c:pt idx="236">
                  <c:v>2464870.035121303</c:v>
                </c:pt>
                <c:pt idx="237">
                  <c:v>2464955.72956623</c:v>
                </c:pt>
                <c:pt idx="238">
                  <c:v>2464753.369923564</c:v>
                </c:pt>
                <c:pt idx="239">
                  <c:v>2464786.332459178</c:v>
                </c:pt>
                <c:pt idx="240">
                  <c:v>2464632.549006028</c:v>
                </c:pt>
                <c:pt idx="241">
                  <c:v>2464672.478657213</c:v>
                </c:pt>
                <c:pt idx="242">
                  <c:v>2464869.052497221</c:v>
                </c:pt>
                <c:pt idx="243">
                  <c:v>2464618.827701658</c:v>
                </c:pt>
                <c:pt idx="244">
                  <c:v>2464775.861866698</c:v>
                </c:pt>
                <c:pt idx="245">
                  <c:v>2464745.816543246</c:v>
                </c:pt>
                <c:pt idx="246">
                  <c:v>2464751.483197575</c:v>
                </c:pt>
                <c:pt idx="247">
                  <c:v>2464632.393058516</c:v>
                </c:pt>
                <c:pt idx="248">
                  <c:v>2464811.274003567</c:v>
                </c:pt>
                <c:pt idx="249">
                  <c:v>2464786.434641388</c:v>
                </c:pt>
                <c:pt idx="250">
                  <c:v>2464790.303177068</c:v>
                </c:pt>
                <c:pt idx="251">
                  <c:v>2464814.193488494</c:v>
                </c:pt>
                <c:pt idx="252">
                  <c:v>2464755.15325698</c:v>
                </c:pt>
                <c:pt idx="253">
                  <c:v>2464782.823418572</c:v>
                </c:pt>
                <c:pt idx="254">
                  <c:v>2464661.941559643</c:v>
                </c:pt>
                <c:pt idx="255">
                  <c:v>2464757.712672156</c:v>
                </c:pt>
                <c:pt idx="256">
                  <c:v>2464610.337687253</c:v>
                </c:pt>
                <c:pt idx="257">
                  <c:v>2464528.768258016</c:v>
                </c:pt>
                <c:pt idx="258">
                  <c:v>2464529.354489498</c:v>
                </c:pt>
                <c:pt idx="259">
                  <c:v>2464415.108596977</c:v>
                </c:pt>
                <c:pt idx="260">
                  <c:v>2464521.182579657</c:v>
                </c:pt>
                <c:pt idx="261">
                  <c:v>2464446.155600068</c:v>
                </c:pt>
                <c:pt idx="262">
                  <c:v>2464484.305605535</c:v>
                </c:pt>
                <c:pt idx="263">
                  <c:v>2464515.214692541</c:v>
                </c:pt>
                <c:pt idx="264">
                  <c:v>2464541.975412893</c:v>
                </c:pt>
                <c:pt idx="265">
                  <c:v>2464526.697684619</c:v>
                </c:pt>
                <c:pt idx="266">
                  <c:v>2464597.015283913</c:v>
                </c:pt>
                <c:pt idx="267">
                  <c:v>2464576.127149844</c:v>
                </c:pt>
                <c:pt idx="268">
                  <c:v>2464555.579985795</c:v>
                </c:pt>
                <c:pt idx="269">
                  <c:v>2464614.089678993</c:v>
                </c:pt>
                <c:pt idx="270">
                  <c:v>2464604.550866944</c:v>
                </c:pt>
                <c:pt idx="271">
                  <c:v>2464576.870283231</c:v>
                </c:pt>
                <c:pt idx="272">
                  <c:v>2464549.01207322</c:v>
                </c:pt>
                <c:pt idx="273">
                  <c:v>2464575.642591296</c:v>
                </c:pt>
                <c:pt idx="274">
                  <c:v>2464587.809893745</c:v>
                </c:pt>
                <c:pt idx="275">
                  <c:v>2464586.764583548</c:v>
                </c:pt>
                <c:pt idx="276">
                  <c:v>2464524.515139285</c:v>
                </c:pt>
                <c:pt idx="277">
                  <c:v>2464532.314279212</c:v>
                </c:pt>
                <c:pt idx="278">
                  <c:v>2464530.365218512</c:v>
                </c:pt>
                <c:pt idx="279">
                  <c:v>2464558.03179109</c:v>
                </c:pt>
                <c:pt idx="280">
                  <c:v>2464468.42884658</c:v>
                </c:pt>
                <c:pt idx="281">
                  <c:v>2464516.475923933</c:v>
                </c:pt>
                <c:pt idx="282">
                  <c:v>2464521.775421118</c:v>
                </c:pt>
                <c:pt idx="283">
                  <c:v>2464506.512959562</c:v>
                </c:pt>
                <c:pt idx="284">
                  <c:v>2464504.943586761</c:v>
                </c:pt>
                <c:pt idx="285">
                  <c:v>2464489.540867469</c:v>
                </c:pt>
                <c:pt idx="286">
                  <c:v>2464474.59618753</c:v>
                </c:pt>
                <c:pt idx="287">
                  <c:v>2464490.531494148</c:v>
                </c:pt>
                <c:pt idx="288">
                  <c:v>2464491.933389719</c:v>
                </c:pt>
                <c:pt idx="289">
                  <c:v>2464520.740505901</c:v>
                </c:pt>
                <c:pt idx="290">
                  <c:v>2464525.314168198</c:v>
                </c:pt>
                <c:pt idx="291">
                  <c:v>2464525.894531426</c:v>
                </c:pt>
                <c:pt idx="292">
                  <c:v>2464517.025549711</c:v>
                </c:pt>
                <c:pt idx="293">
                  <c:v>2464534.83999838</c:v>
                </c:pt>
                <c:pt idx="294">
                  <c:v>2464537.504968749</c:v>
                </c:pt>
                <c:pt idx="295">
                  <c:v>2464514.510328704</c:v>
                </c:pt>
                <c:pt idx="296">
                  <c:v>2464526.52973533</c:v>
                </c:pt>
                <c:pt idx="297">
                  <c:v>2464562.918675873</c:v>
                </c:pt>
                <c:pt idx="298">
                  <c:v>2464543.743347361</c:v>
                </c:pt>
                <c:pt idx="299">
                  <c:v>2464533.490418744</c:v>
                </c:pt>
                <c:pt idx="300">
                  <c:v>2464530.213288392</c:v>
                </c:pt>
                <c:pt idx="301">
                  <c:v>2464538.430626345</c:v>
                </c:pt>
                <c:pt idx="302">
                  <c:v>2464536.638934874</c:v>
                </c:pt>
                <c:pt idx="303">
                  <c:v>2464527.007476357</c:v>
                </c:pt>
                <c:pt idx="304">
                  <c:v>2464528.834112857</c:v>
                </c:pt>
                <c:pt idx="305">
                  <c:v>2464523.298911864</c:v>
                </c:pt>
                <c:pt idx="306">
                  <c:v>2464518.214211738</c:v>
                </c:pt>
                <c:pt idx="307">
                  <c:v>2464519.043288206</c:v>
                </c:pt>
                <c:pt idx="308">
                  <c:v>2464517.662172679</c:v>
                </c:pt>
                <c:pt idx="309">
                  <c:v>2464514.993907636</c:v>
                </c:pt>
                <c:pt idx="310">
                  <c:v>2464517.203973692</c:v>
                </c:pt>
                <c:pt idx="311">
                  <c:v>2464534.448619827</c:v>
                </c:pt>
                <c:pt idx="312">
                  <c:v>2464516.071132852</c:v>
                </c:pt>
                <c:pt idx="313">
                  <c:v>2464502.73198235</c:v>
                </c:pt>
                <c:pt idx="314">
                  <c:v>2464521.522279292</c:v>
                </c:pt>
                <c:pt idx="315">
                  <c:v>2464520.815072554</c:v>
                </c:pt>
                <c:pt idx="316">
                  <c:v>2464522.020001427</c:v>
                </c:pt>
                <c:pt idx="317">
                  <c:v>2464522.095350649</c:v>
                </c:pt>
                <c:pt idx="318">
                  <c:v>2464525.148412977</c:v>
                </c:pt>
                <c:pt idx="319">
                  <c:v>2464521.882472548</c:v>
                </c:pt>
                <c:pt idx="320">
                  <c:v>2464531.216251443</c:v>
                </c:pt>
                <c:pt idx="321">
                  <c:v>2464528.901766677</c:v>
                </c:pt>
                <c:pt idx="322">
                  <c:v>2464527.475886218</c:v>
                </c:pt>
                <c:pt idx="323">
                  <c:v>2464528.316217822</c:v>
                </c:pt>
                <c:pt idx="324">
                  <c:v>2464530.759563597</c:v>
                </c:pt>
                <c:pt idx="325">
                  <c:v>2464532.01647346</c:v>
                </c:pt>
                <c:pt idx="326">
                  <c:v>2464532.130550888</c:v>
                </c:pt>
                <c:pt idx="327">
                  <c:v>2464532.02607224</c:v>
                </c:pt>
                <c:pt idx="328">
                  <c:v>2464531.65728446</c:v>
                </c:pt>
                <c:pt idx="329">
                  <c:v>2464527.56149306</c:v>
                </c:pt>
                <c:pt idx="330">
                  <c:v>2464526.795042315</c:v>
                </c:pt>
                <c:pt idx="331">
                  <c:v>2464524.039124126</c:v>
                </c:pt>
                <c:pt idx="332">
                  <c:v>2464520.868031047</c:v>
                </c:pt>
                <c:pt idx="333">
                  <c:v>2464524.713483206</c:v>
                </c:pt>
                <c:pt idx="334">
                  <c:v>2464525.094940378</c:v>
                </c:pt>
                <c:pt idx="335">
                  <c:v>2464524.923904392</c:v>
                </c:pt>
                <c:pt idx="336">
                  <c:v>2464524.022267975</c:v>
                </c:pt>
                <c:pt idx="337">
                  <c:v>2464525.036381194</c:v>
                </c:pt>
                <c:pt idx="338">
                  <c:v>2464524.585123424</c:v>
                </c:pt>
                <c:pt idx="339">
                  <c:v>2464524.137359652</c:v>
                </c:pt>
                <c:pt idx="340">
                  <c:v>2464525.973218694</c:v>
                </c:pt>
                <c:pt idx="341">
                  <c:v>2464525.186804857</c:v>
                </c:pt>
                <c:pt idx="342">
                  <c:v>2464525.916924229</c:v>
                </c:pt>
                <c:pt idx="343">
                  <c:v>2464528.225284004</c:v>
                </c:pt>
                <c:pt idx="344">
                  <c:v>2464526.154634209</c:v>
                </c:pt>
                <c:pt idx="345">
                  <c:v>2464525.55812103</c:v>
                </c:pt>
                <c:pt idx="346">
                  <c:v>2464525.663402904</c:v>
                </c:pt>
                <c:pt idx="347">
                  <c:v>2464525.548585367</c:v>
                </c:pt>
                <c:pt idx="348">
                  <c:v>2464525.290556184</c:v>
                </c:pt>
                <c:pt idx="349">
                  <c:v>2464525.16532231</c:v>
                </c:pt>
                <c:pt idx="350">
                  <c:v>2464525.708851702</c:v>
                </c:pt>
                <c:pt idx="351">
                  <c:v>2464524.655639859</c:v>
                </c:pt>
                <c:pt idx="352">
                  <c:v>2464524.486888106</c:v>
                </c:pt>
                <c:pt idx="353">
                  <c:v>2464525.532230574</c:v>
                </c:pt>
                <c:pt idx="354">
                  <c:v>2464525.8432278</c:v>
                </c:pt>
                <c:pt idx="355">
                  <c:v>2464525.457787324</c:v>
                </c:pt>
                <c:pt idx="356">
                  <c:v>2464525.497542103</c:v>
                </c:pt>
                <c:pt idx="357">
                  <c:v>2464525.210603082</c:v>
                </c:pt>
                <c:pt idx="358">
                  <c:v>2464525.161915672</c:v>
                </c:pt>
                <c:pt idx="359">
                  <c:v>2464525.050308242</c:v>
                </c:pt>
                <c:pt idx="360">
                  <c:v>2464525.02290147</c:v>
                </c:pt>
                <c:pt idx="361">
                  <c:v>2464525.274050409</c:v>
                </c:pt>
                <c:pt idx="362">
                  <c:v>2464525.437504931</c:v>
                </c:pt>
                <c:pt idx="363">
                  <c:v>2464525.261226302</c:v>
                </c:pt>
                <c:pt idx="364">
                  <c:v>2464525.162458988</c:v>
                </c:pt>
                <c:pt idx="365">
                  <c:v>2464525.021407075</c:v>
                </c:pt>
                <c:pt idx="366">
                  <c:v>2464525.303292176</c:v>
                </c:pt>
                <c:pt idx="367">
                  <c:v>2464525.051762701</c:v>
                </c:pt>
                <c:pt idx="368">
                  <c:v>2464525.510206232</c:v>
                </c:pt>
                <c:pt idx="369">
                  <c:v>2464525.56923583</c:v>
                </c:pt>
                <c:pt idx="370">
                  <c:v>2464525.417034306</c:v>
                </c:pt>
                <c:pt idx="371">
                  <c:v>2464525.518143989</c:v>
                </c:pt>
                <c:pt idx="372">
                  <c:v>2464525.330096626</c:v>
                </c:pt>
                <c:pt idx="373">
                  <c:v>2464525.442904547</c:v>
                </c:pt>
                <c:pt idx="374">
                  <c:v>2464525.409009693</c:v>
                </c:pt>
                <c:pt idx="375">
                  <c:v>2464525.446775357</c:v>
                </c:pt>
                <c:pt idx="376">
                  <c:v>2464525.498509525</c:v>
                </c:pt>
                <c:pt idx="377">
                  <c:v>2464525.617675754</c:v>
                </c:pt>
                <c:pt idx="378">
                  <c:v>2464525.61260045</c:v>
                </c:pt>
                <c:pt idx="379">
                  <c:v>2464525.306548345</c:v>
                </c:pt>
                <c:pt idx="380">
                  <c:v>2464525.441136349</c:v>
                </c:pt>
                <c:pt idx="381">
                  <c:v>2464525.484230671</c:v>
                </c:pt>
                <c:pt idx="382">
                  <c:v>2464525.401813112</c:v>
                </c:pt>
                <c:pt idx="383">
                  <c:v>2464525.391182246</c:v>
                </c:pt>
                <c:pt idx="384">
                  <c:v>2464525.393724302</c:v>
                </c:pt>
                <c:pt idx="385">
                  <c:v>2464525.379002606</c:v>
                </c:pt>
                <c:pt idx="386">
                  <c:v>2464525.383265808</c:v>
                </c:pt>
                <c:pt idx="387">
                  <c:v>2464525.392791012</c:v>
                </c:pt>
                <c:pt idx="388">
                  <c:v>2464525.439730048</c:v>
                </c:pt>
                <c:pt idx="389">
                  <c:v>2464525.386808625</c:v>
                </c:pt>
                <c:pt idx="390">
                  <c:v>2464525.341722211</c:v>
                </c:pt>
                <c:pt idx="391">
                  <c:v>2464525.320193744</c:v>
                </c:pt>
                <c:pt idx="392">
                  <c:v>2464525.262440981</c:v>
                </c:pt>
                <c:pt idx="393">
                  <c:v>2464525.336522803</c:v>
                </c:pt>
                <c:pt idx="394">
                  <c:v>2464525.308623001</c:v>
                </c:pt>
                <c:pt idx="395">
                  <c:v>2464525.291671902</c:v>
                </c:pt>
                <c:pt idx="396">
                  <c:v>2464525.216664971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15.47128134751441</c:v>
                </c:pt>
                <c:pt idx="2">
                  <c:v>4.639979502907737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15.88640906934702</c:v>
                </c:pt>
                <c:pt idx="2">
                  <c:v>4.372453068165261</c:v>
                </c:pt>
                <c:pt idx="3">
                  <c:v>0.0982052109868382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0.4151277218326134</c:v>
                </c:pt>
                <c:pt idx="2">
                  <c:v>15.20375491277193</c:v>
                </c:pt>
                <c:pt idx="3">
                  <c:v>4.738184713894573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7.974759691452158</c:v>
                </c:pt>
                <c:pt idx="2">
                  <c:v>8.904453765032287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8.066635637069956</c:v>
                </c:pt>
                <c:pt idx="2">
                  <c:v>8.655317027186737</c:v>
                </c:pt>
                <c:pt idx="3">
                  <c:v>0.3888249906492532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0.09187594561779776</c:v>
                </c:pt>
                <c:pt idx="2">
                  <c:v>7.725622953606609</c:v>
                </c:pt>
                <c:pt idx="3">
                  <c:v>9.293278755681538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15.53939340229328</c:v>
                </c:pt>
                <c:pt idx="2">
                  <c:v>4.657299981929796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15.92821839294253</c:v>
                </c:pt>
                <c:pt idx="2">
                  <c:v>4.406785680031318</c:v>
                </c:pt>
                <c:pt idx="3">
                  <c:v>0.09187594561779776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0.3888249906492532</c:v>
                </c:pt>
                <c:pt idx="2">
                  <c:v>15.2888791003948</c:v>
                </c:pt>
                <c:pt idx="3">
                  <c:v>4.749175927547599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7.976805080733716</c:v>
                </c:pt>
                <c:pt idx="2">
                  <c:v>8.929468752540824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8.064911958590711</c:v>
                </c:pt>
                <c:pt idx="2">
                  <c:v>8.690428451490247</c:v>
                </c:pt>
                <c:pt idx="3">
                  <c:v>0.3731249948462861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0.08810687785699489</c:v>
                </c:pt>
                <c:pt idx="2">
                  <c:v>7.737764779683138</c:v>
                </c:pt>
                <c:pt idx="3">
                  <c:v>9.302593747387112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15.55979353622774</c:v>
                </c:pt>
                <c:pt idx="2">
                  <c:v>4.661645615402714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15.93291853107403</c:v>
                </c:pt>
                <c:pt idx="2">
                  <c:v>4.421337053152157</c:v>
                </c:pt>
                <c:pt idx="3">
                  <c:v>0.08810687785699489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0.3731249948462861</c:v>
                </c:pt>
                <c:pt idx="2">
                  <c:v>15.31948497397719</c:v>
                </c:pt>
                <c:pt idx="3">
                  <c:v>4.749752493259707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7.977616084010304</c:v>
                </c:pt>
                <c:pt idx="2">
                  <c:v>8.939712939121037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8.06419005000971</c:v>
                </c:pt>
                <c:pt idx="2">
                  <c:v>8.704781591060904</c:v>
                </c:pt>
                <c:pt idx="3">
                  <c:v>0.3667336604144348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0.0865739659994063</c:v>
                </c:pt>
                <c:pt idx="2">
                  <c:v>7.742684735950171</c:v>
                </c:pt>
                <c:pt idx="3">
                  <c:v>9.306446599535473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15.56805534434002</c:v>
                </c:pt>
                <c:pt idx="2">
                  <c:v>4.66344219797614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15.93478900475445</c:v>
                </c:pt>
                <c:pt idx="2">
                  <c:v>4.427285912320158</c:v>
                </c:pt>
                <c:pt idx="3">
                  <c:v>0.0865739659994063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0.3667336604144348</c:v>
                </c:pt>
                <c:pt idx="2">
                  <c:v>15.33189905868403</c:v>
                </c:pt>
                <c:pt idx="3">
                  <c:v>4.750016163975548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7.977263780389682</c:v>
                </c:pt>
                <c:pt idx="2">
                  <c:v>8.936424964656563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8.06434039177449</c:v>
                </c:pt>
                <c:pt idx="2">
                  <c:v>8.70014576088596</c:v>
                </c:pt>
                <c:pt idx="3">
                  <c:v>0.3688295092812829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0.08707661138480714</c:v>
                </c:pt>
                <c:pt idx="2">
                  <c:v>7.740984576619078</c:v>
                </c:pt>
                <c:pt idx="3">
                  <c:v>9.305254473937849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15.56516137320464</c:v>
                </c:pt>
                <c:pt idx="2">
                  <c:v>4.662888768839949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15.93399088248592</c:v>
                </c:pt>
                <c:pt idx="2">
                  <c:v>4.425370766751144</c:v>
                </c:pt>
                <c:pt idx="3">
                  <c:v>0.08707661138480714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0.3688295092812829</c:v>
                </c:pt>
                <c:pt idx="2">
                  <c:v>15.32764337111583</c:v>
                </c:pt>
                <c:pt idx="3">
                  <c:v>4.749965380224758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7.902823003547927</c:v>
                </c:pt>
                <c:pt idx="2">
                  <c:v>8.837651062227181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7.991685301162011</c:v>
                </c:pt>
                <c:pt idx="2">
                  <c:v>9.052215686126212</c:v>
                </c:pt>
                <c:pt idx="3">
                  <c:v>0.376217551286666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0.0888622976140843</c:v>
                </c:pt>
                <c:pt idx="2">
                  <c:v>8.117387627446959</c:v>
                </c:pt>
                <c:pt idx="3">
                  <c:v>9.213868613513847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TE y TT!$B$2:$B$398</c:f>
              <c:numCache>
                <c:formatCode>General</c:formatCode>
                <c:ptCount val="397"/>
                <c:pt idx="0">
                  <c:v>2761734.56417465</c:v>
                </c:pt>
                <c:pt idx="1">
                  <c:v>27617345.64174647</c:v>
                </c:pt>
                <c:pt idx="2">
                  <c:v>26162987.94052113</c:v>
                </c:pt>
                <c:pt idx="3">
                  <c:v>24710517.95026365</c:v>
                </c:pt>
                <c:pt idx="4">
                  <c:v>23259252.99510195</c:v>
                </c:pt>
                <c:pt idx="5">
                  <c:v>21808694.51258075</c:v>
                </c:pt>
                <c:pt idx="6">
                  <c:v>20358436.34827441</c:v>
                </c:pt>
                <c:pt idx="7">
                  <c:v>18908106.277082</c:v>
                </c:pt>
                <c:pt idx="8">
                  <c:v>17407406.28507993</c:v>
                </c:pt>
                <c:pt idx="9">
                  <c:v>15901267.91339038</c:v>
                </c:pt>
                <c:pt idx="10">
                  <c:v>13808672.82087324</c:v>
                </c:pt>
                <c:pt idx="11">
                  <c:v>12495691.9615624</c:v>
                </c:pt>
                <c:pt idx="12">
                  <c:v>11470210.98079738</c:v>
                </c:pt>
                <c:pt idx="13">
                  <c:v>10749047.77050752</c:v>
                </c:pt>
                <c:pt idx="14">
                  <c:v>10807323.34247538</c:v>
                </c:pt>
                <c:pt idx="15">
                  <c:v>11470105.30164706</c:v>
                </c:pt>
                <c:pt idx="16">
                  <c:v>10808465.17341341</c:v>
                </c:pt>
                <c:pt idx="17">
                  <c:v>11477256.03139211</c:v>
                </c:pt>
                <c:pt idx="18">
                  <c:v>10807863.45437421</c:v>
                </c:pt>
                <c:pt idx="19">
                  <c:v>11483445.79448514</c:v>
                </c:pt>
                <c:pt idx="20">
                  <c:v>10442704.02393876</c:v>
                </c:pt>
                <c:pt idx="21">
                  <c:v>9394725.058304222</c:v>
                </c:pt>
                <c:pt idx="22">
                  <c:v>8872997.08406416</c:v>
                </c:pt>
                <c:pt idx="23">
                  <c:v>8515168.469558928</c:v>
                </c:pt>
                <c:pt idx="24">
                  <c:v>8106571.26789904</c:v>
                </c:pt>
                <c:pt idx="25">
                  <c:v>8129706.662480914</c:v>
                </c:pt>
                <c:pt idx="26">
                  <c:v>8113449.620117393</c:v>
                </c:pt>
                <c:pt idx="27">
                  <c:v>8230413.028171415</c:v>
                </c:pt>
                <c:pt idx="28">
                  <c:v>7838715.614213675</c:v>
                </c:pt>
                <c:pt idx="29">
                  <c:v>7428961.059180359</c:v>
                </c:pt>
                <c:pt idx="30">
                  <c:v>6872165.809312582</c:v>
                </c:pt>
                <c:pt idx="31">
                  <c:v>6487000.401882515</c:v>
                </c:pt>
                <c:pt idx="32">
                  <c:v>6095712.306157422</c:v>
                </c:pt>
                <c:pt idx="33">
                  <c:v>5744715.881203148</c:v>
                </c:pt>
                <c:pt idx="34">
                  <c:v>5738898.49225596</c:v>
                </c:pt>
                <c:pt idx="35">
                  <c:v>5757388.595080539</c:v>
                </c:pt>
                <c:pt idx="36">
                  <c:v>5484589.396065539</c:v>
                </c:pt>
                <c:pt idx="37">
                  <c:v>5397582.383131559</c:v>
                </c:pt>
                <c:pt idx="38">
                  <c:v>5388342.915484662</c:v>
                </c:pt>
                <c:pt idx="39">
                  <c:v>5164448.996590395</c:v>
                </c:pt>
                <c:pt idx="40">
                  <c:v>4974688.33180638</c:v>
                </c:pt>
                <c:pt idx="41">
                  <c:v>4706055.234035193</c:v>
                </c:pt>
                <c:pt idx="42">
                  <c:v>4515133.843876362</c:v>
                </c:pt>
                <c:pt idx="43">
                  <c:v>4346787.316922619</c:v>
                </c:pt>
                <c:pt idx="44">
                  <c:v>4244780.421194305</c:v>
                </c:pt>
                <c:pt idx="45">
                  <c:v>4102485.549691168</c:v>
                </c:pt>
                <c:pt idx="46">
                  <c:v>4059702.086007664</c:v>
                </c:pt>
                <c:pt idx="47">
                  <c:v>4045021.263533107</c:v>
                </c:pt>
                <c:pt idx="48">
                  <c:v>3983049.015139666</c:v>
                </c:pt>
                <c:pt idx="49">
                  <c:v>3827862.556494126</c:v>
                </c:pt>
                <c:pt idx="50">
                  <c:v>3679207.617235755</c:v>
                </c:pt>
                <c:pt idx="51">
                  <c:v>3581845.958080039</c:v>
                </c:pt>
                <c:pt idx="52">
                  <c:v>3466908.762477934</c:v>
                </c:pt>
                <c:pt idx="53">
                  <c:v>3338963.026443512</c:v>
                </c:pt>
                <c:pt idx="54">
                  <c:v>3280738.742825438</c:v>
                </c:pt>
                <c:pt idx="55">
                  <c:v>3247235.925319132</c:v>
                </c:pt>
                <c:pt idx="56">
                  <c:v>3221929.901267815</c:v>
                </c:pt>
                <c:pt idx="57">
                  <c:v>3213317.930512344</c:v>
                </c:pt>
                <c:pt idx="58">
                  <c:v>3110609.144986933</c:v>
                </c:pt>
                <c:pt idx="59">
                  <c:v>3024147.146933027</c:v>
                </c:pt>
                <c:pt idx="60">
                  <c:v>2956797.486504868</c:v>
                </c:pt>
                <c:pt idx="61">
                  <c:v>2864242.379687356</c:v>
                </c:pt>
                <c:pt idx="62">
                  <c:v>2793414.386286523</c:v>
                </c:pt>
                <c:pt idx="63">
                  <c:v>2721577.981156737</c:v>
                </c:pt>
                <c:pt idx="64">
                  <c:v>2693822.073293211</c:v>
                </c:pt>
                <c:pt idx="65">
                  <c:v>2637242.961597713</c:v>
                </c:pt>
                <c:pt idx="66">
                  <c:v>2569209.113151858</c:v>
                </c:pt>
                <c:pt idx="67">
                  <c:v>2543700.265108198</c:v>
                </c:pt>
                <c:pt idx="68">
                  <c:v>2537897.114553602</c:v>
                </c:pt>
                <c:pt idx="69">
                  <c:v>2498576.56179556</c:v>
                </c:pt>
                <c:pt idx="70">
                  <c:v>2427888.575215901</c:v>
                </c:pt>
                <c:pt idx="71">
                  <c:v>2388007.13630534</c:v>
                </c:pt>
                <c:pt idx="72">
                  <c:v>2340528.991878166</c:v>
                </c:pt>
                <c:pt idx="73">
                  <c:v>2279971.910054989</c:v>
                </c:pt>
                <c:pt idx="74">
                  <c:v>2262843.144399351</c:v>
                </c:pt>
                <c:pt idx="75">
                  <c:v>2229252.661943694</c:v>
                </c:pt>
                <c:pt idx="76">
                  <c:v>2188680.900360248</c:v>
                </c:pt>
                <c:pt idx="77">
                  <c:v>2159755.081982457</c:v>
                </c:pt>
                <c:pt idx="78">
                  <c:v>2142699.427802829</c:v>
                </c:pt>
                <c:pt idx="79">
                  <c:v>2102960.381131677</c:v>
                </c:pt>
                <c:pt idx="80">
                  <c:v>2062890.488261326</c:v>
                </c:pt>
                <c:pt idx="81">
                  <c:v>2017353.051536845</c:v>
                </c:pt>
                <c:pt idx="82">
                  <c:v>1985740.764248975</c:v>
                </c:pt>
                <c:pt idx="83">
                  <c:v>1949034.356452285</c:v>
                </c:pt>
                <c:pt idx="84">
                  <c:v>1922766.966074059</c:v>
                </c:pt>
                <c:pt idx="85">
                  <c:v>1887802.502845767</c:v>
                </c:pt>
                <c:pt idx="86">
                  <c:v>1864267.164799883</c:v>
                </c:pt>
                <c:pt idx="87">
                  <c:v>1829229.729233818</c:v>
                </c:pt>
                <c:pt idx="88">
                  <c:v>1794135.354175308</c:v>
                </c:pt>
                <c:pt idx="89">
                  <c:v>1781239.913168678</c:v>
                </c:pt>
                <c:pt idx="90">
                  <c:v>1758905.989497346</c:v>
                </c:pt>
                <c:pt idx="91">
                  <c:v>1728950.970627386</c:v>
                </c:pt>
                <c:pt idx="92">
                  <c:v>1708266.574831481</c:v>
                </c:pt>
                <c:pt idx="93">
                  <c:v>1674245.74964951</c:v>
                </c:pt>
                <c:pt idx="94">
                  <c:v>1663248.089219632</c:v>
                </c:pt>
                <c:pt idx="95">
                  <c:v>1651477.298450853</c:v>
                </c:pt>
                <c:pt idx="96">
                  <c:v>1635080.541529347</c:v>
                </c:pt>
                <c:pt idx="97">
                  <c:v>1607230.612728465</c:v>
                </c:pt>
                <c:pt idx="98">
                  <c:v>1586617.573222589</c:v>
                </c:pt>
                <c:pt idx="99">
                  <c:v>1561881.300819638</c:v>
                </c:pt>
                <c:pt idx="100">
                  <c:v>1538696.041672376</c:v>
                </c:pt>
                <c:pt idx="101">
                  <c:v>1514035.92198917</c:v>
                </c:pt>
                <c:pt idx="102">
                  <c:v>1499860.150640778</c:v>
                </c:pt>
                <c:pt idx="103">
                  <c:v>1478767.188470968</c:v>
                </c:pt>
                <c:pt idx="104">
                  <c:v>1468253.512271906</c:v>
                </c:pt>
                <c:pt idx="105">
                  <c:v>1456995.06446059</c:v>
                </c:pt>
                <c:pt idx="106">
                  <c:v>1440514.594692933</c:v>
                </c:pt>
                <c:pt idx="107">
                  <c:v>1419867.556349081</c:v>
                </c:pt>
                <c:pt idx="108">
                  <c:v>1397397.532130782</c:v>
                </c:pt>
                <c:pt idx="109">
                  <c:v>1386983.472957585</c:v>
                </c:pt>
                <c:pt idx="110">
                  <c:v>1377809.286156227</c:v>
                </c:pt>
                <c:pt idx="111">
                  <c:v>1364231.928330381</c:v>
                </c:pt>
                <c:pt idx="112">
                  <c:v>1344408.421811613</c:v>
                </c:pt>
                <c:pt idx="113">
                  <c:v>1324394.153054903</c:v>
                </c:pt>
                <c:pt idx="114">
                  <c:v>1310776.921242381</c:v>
                </c:pt>
                <c:pt idx="115">
                  <c:v>1295305.872942253</c:v>
                </c:pt>
                <c:pt idx="116">
                  <c:v>1285842.142035486</c:v>
                </c:pt>
                <c:pt idx="117">
                  <c:v>1275990.474845408</c:v>
                </c:pt>
                <c:pt idx="118">
                  <c:v>1264302.110848772</c:v>
                </c:pt>
                <c:pt idx="119">
                  <c:v>1246903.006348155</c:v>
                </c:pt>
                <c:pt idx="120">
                  <c:v>1238505.033298924</c:v>
                </c:pt>
                <c:pt idx="121">
                  <c:v>1223082.740642968</c:v>
                </c:pt>
                <c:pt idx="122">
                  <c:v>1209286.088851034</c:v>
                </c:pt>
                <c:pt idx="123">
                  <c:v>1196243.070167397</c:v>
                </c:pt>
                <c:pt idx="124">
                  <c:v>1181141.912395272</c:v>
                </c:pt>
                <c:pt idx="125">
                  <c:v>1173338.221828473</c:v>
                </c:pt>
                <c:pt idx="126">
                  <c:v>1163218.793572143</c:v>
                </c:pt>
                <c:pt idx="127">
                  <c:v>1153503.953444276</c:v>
                </c:pt>
                <c:pt idx="128">
                  <c:v>1141132.656468277</c:v>
                </c:pt>
                <c:pt idx="129">
                  <c:v>1127389.132963296</c:v>
                </c:pt>
                <c:pt idx="130">
                  <c:v>1113640.822631271</c:v>
                </c:pt>
                <c:pt idx="131">
                  <c:v>1105626.815928048</c:v>
                </c:pt>
                <c:pt idx="132">
                  <c:v>1099521.186340496</c:v>
                </c:pt>
                <c:pt idx="133">
                  <c:v>1091429.328302843</c:v>
                </c:pt>
                <c:pt idx="134">
                  <c:v>1079492.015414764</c:v>
                </c:pt>
                <c:pt idx="135">
                  <c:v>1066604.397201792</c:v>
                </c:pt>
                <c:pt idx="136">
                  <c:v>1054758.12737096</c:v>
                </c:pt>
                <c:pt idx="137">
                  <c:v>1046630.741089875</c:v>
                </c:pt>
                <c:pt idx="138">
                  <c:v>1038554.293654543</c:v>
                </c:pt>
                <c:pt idx="139">
                  <c:v>1029918.693240596</c:v>
                </c:pt>
                <c:pt idx="140">
                  <c:v>1019690.260211772</c:v>
                </c:pt>
                <c:pt idx="141">
                  <c:v>1015557.426342953</c:v>
                </c:pt>
                <c:pt idx="142">
                  <c:v>1006308.951455157</c:v>
                </c:pt>
                <c:pt idx="143">
                  <c:v>995113.7140184881</c:v>
                </c:pt>
                <c:pt idx="144">
                  <c:v>985499.9245387958</c:v>
                </c:pt>
                <c:pt idx="145">
                  <c:v>977044.5788007604</c:v>
                </c:pt>
                <c:pt idx="146">
                  <c:v>968623.5214707026</c:v>
                </c:pt>
                <c:pt idx="147">
                  <c:v>961500.7490092309</c:v>
                </c:pt>
                <c:pt idx="148">
                  <c:v>954333.8634683019</c:v>
                </c:pt>
                <c:pt idx="149">
                  <c:v>945518.082293132</c:v>
                </c:pt>
                <c:pt idx="150">
                  <c:v>935930.0670967518</c:v>
                </c:pt>
                <c:pt idx="151">
                  <c:v>927263.3148068463</c:v>
                </c:pt>
                <c:pt idx="152">
                  <c:v>921065.8955423457</c:v>
                </c:pt>
                <c:pt idx="153">
                  <c:v>916675.0274020778</c:v>
                </c:pt>
                <c:pt idx="154">
                  <c:v>911316.5176004728</c:v>
                </c:pt>
                <c:pt idx="155">
                  <c:v>903485.7832516052</c:v>
                </c:pt>
                <c:pt idx="156">
                  <c:v>894069.0218597384</c:v>
                </c:pt>
                <c:pt idx="157">
                  <c:v>888476.174841498</c:v>
                </c:pt>
                <c:pt idx="158">
                  <c:v>882479.6216306717</c:v>
                </c:pt>
                <c:pt idx="159">
                  <c:v>876642.0181400665</c:v>
                </c:pt>
                <c:pt idx="160">
                  <c:v>870514.7784749429</c:v>
                </c:pt>
                <c:pt idx="161">
                  <c:v>864216.465218991</c:v>
                </c:pt>
                <c:pt idx="162">
                  <c:v>857411.5353673046</c:v>
                </c:pt>
                <c:pt idx="163">
                  <c:v>849167.452853994</c:v>
                </c:pt>
                <c:pt idx="164">
                  <c:v>842311.2986627456</c:v>
                </c:pt>
                <c:pt idx="165">
                  <c:v>836787.7172853794</c:v>
                </c:pt>
                <c:pt idx="166">
                  <c:v>831555.7025538399</c:v>
                </c:pt>
                <c:pt idx="167">
                  <c:v>826752.9277821459</c:v>
                </c:pt>
                <c:pt idx="168">
                  <c:v>822048.6144982486</c:v>
                </c:pt>
                <c:pt idx="169">
                  <c:v>816006.2755184537</c:v>
                </c:pt>
                <c:pt idx="170">
                  <c:v>809130.1560965389</c:v>
                </c:pt>
                <c:pt idx="171">
                  <c:v>802743.9985333963</c:v>
                </c:pt>
                <c:pt idx="172">
                  <c:v>798304.6546024068</c:v>
                </c:pt>
                <c:pt idx="173">
                  <c:v>795661.6323960151</c:v>
                </c:pt>
                <c:pt idx="174">
                  <c:v>792428.3720838067</c:v>
                </c:pt>
                <c:pt idx="175">
                  <c:v>787176.636608867</c:v>
                </c:pt>
                <c:pt idx="176">
                  <c:v>780258.6959404487</c:v>
                </c:pt>
                <c:pt idx="177">
                  <c:v>776346.0097001344</c:v>
                </c:pt>
                <c:pt idx="178">
                  <c:v>772210.7331693661</c:v>
                </c:pt>
                <c:pt idx="179">
                  <c:v>768435.6132459291</c:v>
                </c:pt>
                <c:pt idx="180">
                  <c:v>764540.979772205</c:v>
                </c:pt>
                <c:pt idx="181">
                  <c:v>760458.928618076</c:v>
                </c:pt>
                <c:pt idx="182">
                  <c:v>755706.3691749554</c:v>
                </c:pt>
                <c:pt idx="183">
                  <c:v>749463.9368090992</c:v>
                </c:pt>
                <c:pt idx="184">
                  <c:v>744398.6514153962</c:v>
                </c:pt>
                <c:pt idx="185">
                  <c:v>740745.8249149257</c:v>
                </c:pt>
                <c:pt idx="186">
                  <c:v>737612.7520858081</c:v>
                </c:pt>
                <c:pt idx="187">
                  <c:v>734532.8590923193</c:v>
                </c:pt>
                <c:pt idx="188">
                  <c:v>731709.419701915</c:v>
                </c:pt>
                <c:pt idx="189">
                  <c:v>727740.4565897643</c:v>
                </c:pt>
                <c:pt idx="190">
                  <c:v>722809.7125107228</c:v>
                </c:pt>
                <c:pt idx="191">
                  <c:v>718041.4662542617</c:v>
                </c:pt>
                <c:pt idx="192">
                  <c:v>715088.7128011035</c:v>
                </c:pt>
                <c:pt idx="193">
                  <c:v>714247.2642114912</c:v>
                </c:pt>
                <c:pt idx="194">
                  <c:v>713058.3690631732</c:v>
                </c:pt>
                <c:pt idx="195">
                  <c:v>710004.347206195</c:v>
                </c:pt>
                <c:pt idx="196">
                  <c:v>704900.6268507615</c:v>
                </c:pt>
                <c:pt idx="197">
                  <c:v>702308.5666611288</c:v>
                </c:pt>
                <c:pt idx="198">
                  <c:v>699588.720950757</c:v>
                </c:pt>
                <c:pt idx="199">
                  <c:v>697557.9129267131</c:v>
                </c:pt>
                <c:pt idx="200">
                  <c:v>695822.6879298935</c:v>
                </c:pt>
                <c:pt idx="201">
                  <c:v>694078.1529683082</c:v>
                </c:pt>
                <c:pt idx="202">
                  <c:v>691324.8483096859</c:v>
                </c:pt>
                <c:pt idx="203">
                  <c:v>686566.155752373</c:v>
                </c:pt>
                <c:pt idx="204">
                  <c:v>682844.8390525804</c:v>
                </c:pt>
                <c:pt idx="205">
                  <c:v>680923.554729445</c:v>
                </c:pt>
                <c:pt idx="206">
                  <c:v>680422.5426353674</c:v>
                </c:pt>
                <c:pt idx="207">
                  <c:v>679337.9959927679</c:v>
                </c:pt>
                <c:pt idx="208">
                  <c:v>678675.8231510899</c:v>
                </c:pt>
                <c:pt idx="209">
                  <c:v>676979.4820104577</c:v>
                </c:pt>
                <c:pt idx="210">
                  <c:v>674137.6224353344</c:v>
                </c:pt>
                <c:pt idx="211">
                  <c:v>670921.0954656641</c:v>
                </c:pt>
                <c:pt idx="212">
                  <c:v>669664.0331960741</c:v>
                </c:pt>
                <c:pt idx="213">
                  <c:v>671607.2814191536</c:v>
                </c:pt>
                <c:pt idx="214">
                  <c:v>673534.9952339744</c:v>
                </c:pt>
                <c:pt idx="215">
                  <c:v>673748.8926542787</c:v>
                </c:pt>
                <c:pt idx="216">
                  <c:v>671338.7126806858</c:v>
                </c:pt>
                <c:pt idx="217">
                  <c:v>670581.6874215069</c:v>
                </c:pt>
                <c:pt idx="218">
                  <c:v>670145.1774154727</c:v>
                </c:pt>
                <c:pt idx="219">
                  <c:v>669954.856454992</c:v>
                </c:pt>
                <c:pt idx="220">
                  <c:v>671646.109181367</c:v>
                </c:pt>
                <c:pt idx="221">
                  <c:v>672282.4951399638</c:v>
                </c:pt>
                <c:pt idx="222">
                  <c:v>674798.057081477</c:v>
                </c:pt>
                <c:pt idx="223">
                  <c:v>671891.5707432451</c:v>
                </c:pt>
                <c:pt idx="224">
                  <c:v>667596.2024114953</c:v>
                </c:pt>
                <c:pt idx="225">
                  <c:v>670555.9844343497</c:v>
                </c:pt>
                <c:pt idx="226">
                  <c:v>672919.3923163005</c:v>
                </c:pt>
                <c:pt idx="227">
                  <c:v>672032.5202124056</c:v>
                </c:pt>
                <c:pt idx="228">
                  <c:v>671384.9383129406</c:v>
                </c:pt>
                <c:pt idx="229">
                  <c:v>671687.9637480838</c:v>
                </c:pt>
                <c:pt idx="230">
                  <c:v>672124.1711673656</c:v>
                </c:pt>
                <c:pt idx="231">
                  <c:v>672606.0288161875</c:v>
                </c:pt>
                <c:pt idx="232">
                  <c:v>671741.0842297931</c:v>
                </c:pt>
                <c:pt idx="233">
                  <c:v>671906.6854883366</c:v>
                </c:pt>
                <c:pt idx="234">
                  <c:v>671605.1159761213</c:v>
                </c:pt>
                <c:pt idx="235">
                  <c:v>671494.341892169</c:v>
                </c:pt>
                <c:pt idx="236">
                  <c:v>671730.0946340136</c:v>
                </c:pt>
                <c:pt idx="237">
                  <c:v>672013.9098444987</c:v>
                </c:pt>
                <c:pt idx="238">
                  <c:v>671415.5832649891</c:v>
                </c:pt>
                <c:pt idx="239">
                  <c:v>671541.407950254</c:v>
                </c:pt>
                <c:pt idx="240">
                  <c:v>670825.0706763836</c:v>
                </c:pt>
                <c:pt idx="241">
                  <c:v>671038.1532252466</c:v>
                </c:pt>
                <c:pt idx="242">
                  <c:v>671637.5545019859</c:v>
                </c:pt>
                <c:pt idx="243">
                  <c:v>671548.951598699</c:v>
                </c:pt>
                <c:pt idx="244">
                  <c:v>671504.3909326768</c:v>
                </c:pt>
                <c:pt idx="245">
                  <c:v>671599.0247050106</c:v>
                </c:pt>
                <c:pt idx="246">
                  <c:v>671462.4526770756</c:v>
                </c:pt>
                <c:pt idx="247">
                  <c:v>670903.9490540209</c:v>
                </c:pt>
                <c:pt idx="248">
                  <c:v>671710.3045398524</c:v>
                </c:pt>
                <c:pt idx="249">
                  <c:v>671556.6999860301</c:v>
                </c:pt>
                <c:pt idx="250">
                  <c:v>671564.5194088415</c:v>
                </c:pt>
                <c:pt idx="251">
                  <c:v>671661.8089956016</c:v>
                </c:pt>
                <c:pt idx="252">
                  <c:v>671507.6777091539</c:v>
                </c:pt>
                <c:pt idx="253">
                  <c:v>671441.2298523216</c:v>
                </c:pt>
                <c:pt idx="254">
                  <c:v>671210.3195618349</c:v>
                </c:pt>
                <c:pt idx="255">
                  <c:v>671552.7624649511</c:v>
                </c:pt>
                <c:pt idx="256">
                  <c:v>670957.0311348944</c:v>
                </c:pt>
                <c:pt idx="257">
                  <c:v>670792.5825176321</c:v>
                </c:pt>
                <c:pt idx="258">
                  <c:v>670820.1249745636</c:v>
                </c:pt>
                <c:pt idx="259">
                  <c:v>670512.8363161049</c:v>
                </c:pt>
                <c:pt idx="260">
                  <c:v>670765.5137915867</c:v>
                </c:pt>
                <c:pt idx="261">
                  <c:v>670701.6040608879</c:v>
                </c:pt>
                <c:pt idx="262">
                  <c:v>670510.2669253079</c:v>
                </c:pt>
                <c:pt idx="263">
                  <c:v>670761.0490295597</c:v>
                </c:pt>
                <c:pt idx="264">
                  <c:v>670871.7900491999</c:v>
                </c:pt>
                <c:pt idx="265">
                  <c:v>670781.9423625417</c:v>
                </c:pt>
                <c:pt idx="266">
                  <c:v>671122.3941927938</c:v>
                </c:pt>
                <c:pt idx="267">
                  <c:v>671164.7149090086</c:v>
                </c:pt>
                <c:pt idx="268">
                  <c:v>671120.9775229463</c:v>
                </c:pt>
                <c:pt idx="269">
                  <c:v>671245.2263259658</c:v>
                </c:pt>
                <c:pt idx="270">
                  <c:v>671234.5410550156</c:v>
                </c:pt>
                <c:pt idx="271">
                  <c:v>671267.7096672285</c:v>
                </c:pt>
                <c:pt idx="272">
                  <c:v>671125.9474495209</c:v>
                </c:pt>
                <c:pt idx="273">
                  <c:v>671274.9992672473</c:v>
                </c:pt>
                <c:pt idx="274">
                  <c:v>671353.8271515158</c:v>
                </c:pt>
                <c:pt idx="275">
                  <c:v>671343.5197946335</c:v>
                </c:pt>
                <c:pt idx="276">
                  <c:v>671086.0675174728</c:v>
                </c:pt>
                <c:pt idx="277">
                  <c:v>671062.7900563021</c:v>
                </c:pt>
                <c:pt idx="278">
                  <c:v>671076.504106501</c:v>
                </c:pt>
                <c:pt idx="279">
                  <c:v>671163.1084708486</c:v>
                </c:pt>
                <c:pt idx="280">
                  <c:v>671031.432335136</c:v>
                </c:pt>
                <c:pt idx="281">
                  <c:v>671015.0100466777</c:v>
                </c:pt>
                <c:pt idx="282">
                  <c:v>671078.556841719</c:v>
                </c:pt>
                <c:pt idx="283">
                  <c:v>671002.4031801905</c:v>
                </c:pt>
                <c:pt idx="284">
                  <c:v>670990.5739414262</c:v>
                </c:pt>
                <c:pt idx="285">
                  <c:v>670932.7336846908</c:v>
                </c:pt>
                <c:pt idx="286">
                  <c:v>670874.7570882684</c:v>
                </c:pt>
                <c:pt idx="287">
                  <c:v>670988.2330339472</c:v>
                </c:pt>
                <c:pt idx="288">
                  <c:v>670998.6804493549</c:v>
                </c:pt>
                <c:pt idx="289">
                  <c:v>671063.2727237542</c:v>
                </c:pt>
                <c:pt idx="290">
                  <c:v>671096.1624498832</c:v>
                </c:pt>
                <c:pt idx="291">
                  <c:v>671024.336256733</c:v>
                </c:pt>
                <c:pt idx="292">
                  <c:v>670986.4924366396</c:v>
                </c:pt>
                <c:pt idx="293">
                  <c:v>671074.8518533262</c:v>
                </c:pt>
                <c:pt idx="294">
                  <c:v>671079.5856971383</c:v>
                </c:pt>
                <c:pt idx="295">
                  <c:v>671000.572614262</c:v>
                </c:pt>
                <c:pt idx="296">
                  <c:v>671038.8619184362</c:v>
                </c:pt>
                <c:pt idx="297">
                  <c:v>671162.066995244</c:v>
                </c:pt>
                <c:pt idx="298">
                  <c:v>671123.113675536</c:v>
                </c:pt>
                <c:pt idx="299">
                  <c:v>671082.5809060616</c:v>
                </c:pt>
                <c:pt idx="300">
                  <c:v>671038.1680200725</c:v>
                </c:pt>
                <c:pt idx="301">
                  <c:v>671059.0290722339</c:v>
                </c:pt>
                <c:pt idx="302">
                  <c:v>671047.8347743613</c:v>
                </c:pt>
                <c:pt idx="303">
                  <c:v>671011.2965728239</c:v>
                </c:pt>
                <c:pt idx="304">
                  <c:v>671026.233131971</c:v>
                </c:pt>
                <c:pt idx="305">
                  <c:v>671019.1699662901</c:v>
                </c:pt>
                <c:pt idx="306">
                  <c:v>670993.3103287527</c:v>
                </c:pt>
                <c:pt idx="307">
                  <c:v>670992.4014380942</c:v>
                </c:pt>
                <c:pt idx="308">
                  <c:v>670990.3428943139</c:v>
                </c:pt>
                <c:pt idx="309">
                  <c:v>670986.790129717</c:v>
                </c:pt>
                <c:pt idx="310">
                  <c:v>670998.7230781297</c:v>
                </c:pt>
                <c:pt idx="311">
                  <c:v>671050.0985084451</c:v>
                </c:pt>
                <c:pt idx="312">
                  <c:v>671007.1360555711</c:v>
                </c:pt>
                <c:pt idx="313">
                  <c:v>670941.1244175126</c:v>
                </c:pt>
                <c:pt idx="314">
                  <c:v>671021.6393668638</c:v>
                </c:pt>
                <c:pt idx="315">
                  <c:v>671040.0063549103</c:v>
                </c:pt>
                <c:pt idx="316">
                  <c:v>671037.9270057539</c:v>
                </c:pt>
                <c:pt idx="317">
                  <c:v>671023.2061148147</c:v>
                </c:pt>
                <c:pt idx="318">
                  <c:v>671030.3410059159</c:v>
                </c:pt>
                <c:pt idx="319">
                  <c:v>671020.3469107806</c:v>
                </c:pt>
                <c:pt idx="320">
                  <c:v>671048.6765677879</c:v>
                </c:pt>
                <c:pt idx="321">
                  <c:v>671039.0064019985</c:v>
                </c:pt>
                <c:pt idx="322">
                  <c:v>671020.4898331846</c:v>
                </c:pt>
                <c:pt idx="323">
                  <c:v>671044.490295535</c:v>
                </c:pt>
                <c:pt idx="324">
                  <c:v>671043.3299649508</c:v>
                </c:pt>
                <c:pt idx="325">
                  <c:v>671051.2919830708</c:v>
                </c:pt>
                <c:pt idx="326">
                  <c:v>671046.9782594913</c:v>
                </c:pt>
                <c:pt idx="327">
                  <c:v>671042.9925161644</c:v>
                </c:pt>
                <c:pt idx="328">
                  <c:v>671046.3963718213</c:v>
                </c:pt>
                <c:pt idx="329">
                  <c:v>671033.0328810172</c:v>
                </c:pt>
                <c:pt idx="330">
                  <c:v>671033.0243573993</c:v>
                </c:pt>
                <c:pt idx="331">
                  <c:v>671014.8211904455</c:v>
                </c:pt>
                <c:pt idx="332">
                  <c:v>671008.4508332422</c:v>
                </c:pt>
                <c:pt idx="333">
                  <c:v>671016.7826910964</c:v>
                </c:pt>
                <c:pt idx="334">
                  <c:v>671019.6214590116</c:v>
                </c:pt>
                <c:pt idx="335">
                  <c:v>671021.8543140052</c:v>
                </c:pt>
                <c:pt idx="336">
                  <c:v>671012.3008626708</c:v>
                </c:pt>
                <c:pt idx="337">
                  <c:v>671017.3823521058</c:v>
                </c:pt>
                <c:pt idx="338">
                  <c:v>671018.1433934198</c:v>
                </c:pt>
                <c:pt idx="339">
                  <c:v>671018.5092182478</c:v>
                </c:pt>
                <c:pt idx="340">
                  <c:v>671022.0408862572</c:v>
                </c:pt>
                <c:pt idx="341">
                  <c:v>671021.221747848</c:v>
                </c:pt>
                <c:pt idx="342">
                  <c:v>671025.2361745592</c:v>
                </c:pt>
                <c:pt idx="343">
                  <c:v>671034.18929181</c:v>
                </c:pt>
                <c:pt idx="344">
                  <c:v>671026.8218867477</c:v>
                </c:pt>
                <c:pt idx="345">
                  <c:v>671022.9406588305</c:v>
                </c:pt>
                <c:pt idx="346">
                  <c:v>671021.3628687816</c:v>
                </c:pt>
                <c:pt idx="347">
                  <c:v>671024.496539522</c:v>
                </c:pt>
                <c:pt idx="348">
                  <c:v>671022.4504610832</c:v>
                </c:pt>
                <c:pt idx="349">
                  <c:v>671023.5409746893</c:v>
                </c:pt>
                <c:pt idx="350">
                  <c:v>671024.5623346091</c:v>
                </c:pt>
                <c:pt idx="351">
                  <c:v>671022.4037083376</c:v>
                </c:pt>
                <c:pt idx="352">
                  <c:v>671021.4482521173</c:v>
                </c:pt>
                <c:pt idx="353">
                  <c:v>671024.9979212714</c:v>
                </c:pt>
                <c:pt idx="354">
                  <c:v>671026.7575802273</c:v>
                </c:pt>
                <c:pt idx="355">
                  <c:v>671025.995274549</c:v>
                </c:pt>
                <c:pt idx="356">
                  <c:v>671025.3009500033</c:v>
                </c:pt>
                <c:pt idx="357">
                  <c:v>671023.3393052217</c:v>
                </c:pt>
                <c:pt idx="358">
                  <c:v>671022.3933490528</c:v>
                </c:pt>
                <c:pt idx="359">
                  <c:v>671022.1532594436</c:v>
                </c:pt>
                <c:pt idx="360">
                  <c:v>671021.4563278216</c:v>
                </c:pt>
                <c:pt idx="361">
                  <c:v>671022.8615612139</c:v>
                </c:pt>
                <c:pt idx="362">
                  <c:v>671022.6716750958</c:v>
                </c:pt>
                <c:pt idx="363">
                  <c:v>671021.8968938835</c:v>
                </c:pt>
                <c:pt idx="364">
                  <c:v>671022.170174829</c:v>
                </c:pt>
                <c:pt idx="365">
                  <c:v>671021.5044065911</c:v>
                </c:pt>
                <c:pt idx="366">
                  <c:v>671022.8731110231</c:v>
                </c:pt>
                <c:pt idx="367">
                  <c:v>671022.0430442968</c:v>
                </c:pt>
                <c:pt idx="368">
                  <c:v>671023.4666099352</c:v>
                </c:pt>
                <c:pt idx="369">
                  <c:v>671024.1111334432</c:v>
                </c:pt>
                <c:pt idx="370">
                  <c:v>671023.0620092693</c:v>
                </c:pt>
                <c:pt idx="371">
                  <c:v>671023.4528042788</c:v>
                </c:pt>
                <c:pt idx="372">
                  <c:v>671022.7868656659</c:v>
                </c:pt>
                <c:pt idx="373">
                  <c:v>671023.7070482457</c:v>
                </c:pt>
                <c:pt idx="374">
                  <c:v>671023.0477842332</c:v>
                </c:pt>
                <c:pt idx="375">
                  <c:v>671023.2939272763</c:v>
                </c:pt>
                <c:pt idx="376">
                  <c:v>671023.3218319325</c:v>
                </c:pt>
                <c:pt idx="377">
                  <c:v>671023.3870854408</c:v>
                </c:pt>
                <c:pt idx="378">
                  <c:v>671023.6758469465</c:v>
                </c:pt>
                <c:pt idx="379">
                  <c:v>671022.6415762469</c:v>
                </c:pt>
                <c:pt idx="380">
                  <c:v>671023.1259923845</c:v>
                </c:pt>
                <c:pt idx="381">
                  <c:v>671023.1466173882</c:v>
                </c:pt>
                <c:pt idx="382">
                  <c:v>671023.1796033673</c:v>
                </c:pt>
                <c:pt idx="383">
                  <c:v>671023.0559180742</c:v>
                </c:pt>
                <c:pt idx="384">
                  <c:v>671023.225570048</c:v>
                </c:pt>
                <c:pt idx="385">
                  <c:v>671023.2410770647</c:v>
                </c:pt>
                <c:pt idx="386">
                  <c:v>671023.2275939651</c:v>
                </c:pt>
                <c:pt idx="387">
                  <c:v>671023.3136061196</c:v>
                </c:pt>
                <c:pt idx="388">
                  <c:v>671023.4201840204</c:v>
                </c:pt>
                <c:pt idx="389">
                  <c:v>671023.2710961431</c:v>
                </c:pt>
                <c:pt idx="390">
                  <c:v>671023.0558192878</c:v>
                </c:pt>
                <c:pt idx="391">
                  <c:v>671023.1307029335</c:v>
                </c:pt>
                <c:pt idx="392">
                  <c:v>671022.8295081735</c:v>
                </c:pt>
                <c:pt idx="393">
                  <c:v>671023.116038447</c:v>
                </c:pt>
                <c:pt idx="394">
                  <c:v>671023.031631158</c:v>
                </c:pt>
                <c:pt idx="395">
                  <c:v>671023.0427171682</c:v>
                </c:pt>
                <c:pt idx="396">
                  <c:v>671022.9912485245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TE y TT!$C$2:$C$398</c:f>
              <c:numCache>
                <c:formatCode>General</c:formatCode>
                <c:ptCount val="397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7589634.134941545</c:v>
                </c:pt>
                <c:pt idx="12">
                  <c:v>7223402.975620815</c:v>
                </c:pt>
                <c:pt idx="13">
                  <c:v>6965098.60856789</c:v>
                </c:pt>
                <c:pt idx="14">
                  <c:v>6977066.78573609</c:v>
                </c:pt>
                <c:pt idx="15">
                  <c:v>6943728.560459005</c:v>
                </c:pt>
                <c:pt idx="16">
                  <c:v>6978191.20590363</c:v>
                </c:pt>
                <c:pt idx="17">
                  <c:v>6949406.502866048</c:v>
                </c:pt>
                <c:pt idx="18">
                  <c:v>6978486.953329368</c:v>
                </c:pt>
                <c:pt idx="19">
                  <c:v>6949727.61460392</c:v>
                </c:pt>
                <c:pt idx="20">
                  <c:v>6618917.809707042</c:v>
                </c:pt>
                <c:pt idx="21">
                  <c:v>6060089.413006452</c:v>
                </c:pt>
                <c:pt idx="22">
                  <c:v>5697860.483003533</c:v>
                </c:pt>
                <c:pt idx="23">
                  <c:v>5467444.745669282</c:v>
                </c:pt>
                <c:pt idx="24">
                  <c:v>5415026.650402052</c:v>
                </c:pt>
                <c:pt idx="25">
                  <c:v>5420251.65783304</c:v>
                </c:pt>
                <c:pt idx="26">
                  <c:v>5285332.484214495</c:v>
                </c:pt>
                <c:pt idx="27">
                  <c:v>5284144.330513497</c:v>
                </c:pt>
                <c:pt idx="28">
                  <c:v>5155285.704361208</c:v>
                </c:pt>
                <c:pt idx="29">
                  <c:v>5032516.568864482</c:v>
                </c:pt>
                <c:pt idx="30">
                  <c:v>4867545.714861605</c:v>
                </c:pt>
                <c:pt idx="31">
                  <c:v>4671610.291453587</c:v>
                </c:pt>
                <c:pt idx="32">
                  <c:v>4529322.217516445</c:v>
                </c:pt>
                <c:pt idx="33">
                  <c:v>4410918.376945398</c:v>
                </c:pt>
                <c:pt idx="34">
                  <c:v>4350080.48113863</c:v>
                </c:pt>
                <c:pt idx="35">
                  <c:v>4357578.198951042</c:v>
                </c:pt>
                <c:pt idx="36">
                  <c:v>4296914.747050456</c:v>
                </c:pt>
                <c:pt idx="37">
                  <c:v>4296272.737354268</c:v>
                </c:pt>
                <c:pt idx="38">
                  <c:v>4295626.823351832</c:v>
                </c:pt>
                <c:pt idx="39">
                  <c:v>4188646.628051093</c:v>
                </c:pt>
                <c:pt idx="40">
                  <c:v>4090828.066319057</c:v>
                </c:pt>
                <c:pt idx="41">
                  <c:v>4006920.934778898</c:v>
                </c:pt>
                <c:pt idx="42">
                  <c:v>3926358.765609408</c:v>
                </c:pt>
                <c:pt idx="43">
                  <c:v>3849227.46456518</c:v>
                </c:pt>
                <c:pt idx="44">
                  <c:v>3815028.717634396</c:v>
                </c:pt>
                <c:pt idx="45">
                  <c:v>3791002.521318182</c:v>
                </c:pt>
                <c:pt idx="46">
                  <c:v>3777223.894282322</c:v>
                </c:pt>
                <c:pt idx="47">
                  <c:v>3779065.872345813</c:v>
                </c:pt>
                <c:pt idx="48">
                  <c:v>3729230.238790506</c:v>
                </c:pt>
                <c:pt idx="49">
                  <c:v>3674897.498215982</c:v>
                </c:pt>
                <c:pt idx="50">
                  <c:v>3627791.769525615</c:v>
                </c:pt>
                <c:pt idx="51">
                  <c:v>3574755.692803836</c:v>
                </c:pt>
                <c:pt idx="52">
                  <c:v>3530698.07913682</c:v>
                </c:pt>
                <c:pt idx="53">
                  <c:v>3486632.125418283</c:v>
                </c:pt>
                <c:pt idx="54">
                  <c:v>3459726.856745218</c:v>
                </c:pt>
                <c:pt idx="55">
                  <c:v>3430234.16789075</c:v>
                </c:pt>
                <c:pt idx="56">
                  <c:v>3418884.433649282</c:v>
                </c:pt>
                <c:pt idx="57">
                  <c:v>3419810.751277908</c:v>
                </c:pt>
                <c:pt idx="58">
                  <c:v>3393112.505571655</c:v>
                </c:pt>
                <c:pt idx="59">
                  <c:v>3357053.799995239</c:v>
                </c:pt>
                <c:pt idx="60">
                  <c:v>3324908.863666459</c:v>
                </c:pt>
                <c:pt idx="61">
                  <c:v>3298585.457888688</c:v>
                </c:pt>
                <c:pt idx="62">
                  <c:v>3271647.784339174</c:v>
                </c:pt>
                <c:pt idx="63">
                  <c:v>3240777.242687633</c:v>
                </c:pt>
                <c:pt idx="64">
                  <c:v>3227205.666043465</c:v>
                </c:pt>
                <c:pt idx="65">
                  <c:v>3208056.308875026</c:v>
                </c:pt>
                <c:pt idx="66">
                  <c:v>3191973.168994652</c:v>
                </c:pt>
                <c:pt idx="67">
                  <c:v>3183585.620105552</c:v>
                </c:pt>
                <c:pt idx="68">
                  <c:v>3184208.476694115</c:v>
                </c:pt>
                <c:pt idx="69">
                  <c:v>3161575.693456699</c:v>
                </c:pt>
                <c:pt idx="70">
                  <c:v>3138135.331744527</c:v>
                </c:pt>
                <c:pt idx="71">
                  <c:v>3116799.652857261</c:v>
                </c:pt>
                <c:pt idx="72">
                  <c:v>3098383.972052302</c:v>
                </c:pt>
                <c:pt idx="73">
                  <c:v>3077694.13171367</c:v>
                </c:pt>
                <c:pt idx="74">
                  <c:v>3064018.330695335</c:v>
                </c:pt>
                <c:pt idx="75">
                  <c:v>3053337.245938769</c:v>
                </c:pt>
                <c:pt idx="76">
                  <c:v>3037157.90670847</c:v>
                </c:pt>
                <c:pt idx="77">
                  <c:v>3021069.151496192</c:v>
                </c:pt>
                <c:pt idx="78">
                  <c:v>3014064.206762153</c:v>
                </c:pt>
                <c:pt idx="79">
                  <c:v>3005133.886649406</c:v>
                </c:pt>
                <c:pt idx="80">
                  <c:v>2992789.25368606</c:v>
                </c:pt>
                <c:pt idx="81">
                  <c:v>2976935.785800376</c:v>
                </c:pt>
                <c:pt idx="82">
                  <c:v>2965417.517210225</c:v>
                </c:pt>
                <c:pt idx="83">
                  <c:v>2949681.384015481</c:v>
                </c:pt>
                <c:pt idx="84">
                  <c:v>2943244.890501196</c:v>
                </c:pt>
                <c:pt idx="85">
                  <c:v>2934761.591725834</c:v>
                </c:pt>
                <c:pt idx="86">
                  <c:v>2924730.318074888</c:v>
                </c:pt>
                <c:pt idx="87">
                  <c:v>2912279.868161731</c:v>
                </c:pt>
                <c:pt idx="88">
                  <c:v>2901852.02996438</c:v>
                </c:pt>
                <c:pt idx="89">
                  <c:v>2892721.29484</c:v>
                </c:pt>
                <c:pt idx="90">
                  <c:v>2882766.555008896</c:v>
                </c:pt>
                <c:pt idx="91">
                  <c:v>2871051.527382842</c:v>
                </c:pt>
                <c:pt idx="92">
                  <c:v>2863291.754736417</c:v>
                </c:pt>
                <c:pt idx="93">
                  <c:v>2852769.008129039</c:v>
                </c:pt>
                <c:pt idx="94">
                  <c:v>2847861.581386943</c:v>
                </c:pt>
                <c:pt idx="95">
                  <c:v>2841377.315886401</c:v>
                </c:pt>
                <c:pt idx="96">
                  <c:v>2832598.849698727</c:v>
                </c:pt>
                <c:pt idx="97">
                  <c:v>2822709.33412336</c:v>
                </c:pt>
                <c:pt idx="98">
                  <c:v>2813505.303102406</c:v>
                </c:pt>
                <c:pt idx="99">
                  <c:v>2807458.945434615</c:v>
                </c:pt>
                <c:pt idx="100">
                  <c:v>2800183.133463289</c:v>
                </c:pt>
                <c:pt idx="101">
                  <c:v>2791667.119986458</c:v>
                </c:pt>
                <c:pt idx="102">
                  <c:v>2784359.046921366</c:v>
                </c:pt>
                <c:pt idx="103">
                  <c:v>2775741.823990654</c:v>
                </c:pt>
                <c:pt idx="104">
                  <c:v>2770255.948832246</c:v>
                </c:pt>
                <c:pt idx="105">
                  <c:v>2766600.876577169</c:v>
                </c:pt>
                <c:pt idx="106">
                  <c:v>2762071.029625516</c:v>
                </c:pt>
                <c:pt idx="107">
                  <c:v>2756437.511570471</c:v>
                </c:pt>
                <c:pt idx="108">
                  <c:v>2748664.583005961</c:v>
                </c:pt>
                <c:pt idx="109">
                  <c:v>2743030.794163282</c:v>
                </c:pt>
                <c:pt idx="110">
                  <c:v>2737298.142726849</c:v>
                </c:pt>
                <c:pt idx="111">
                  <c:v>2731301.977016133</c:v>
                </c:pt>
                <c:pt idx="112">
                  <c:v>2724627.609951714</c:v>
                </c:pt>
                <c:pt idx="113">
                  <c:v>2717979.875935667</c:v>
                </c:pt>
                <c:pt idx="114">
                  <c:v>2711979.18108363</c:v>
                </c:pt>
                <c:pt idx="115">
                  <c:v>2707466.622452212</c:v>
                </c:pt>
                <c:pt idx="116">
                  <c:v>2703709.789381749</c:v>
                </c:pt>
                <c:pt idx="117">
                  <c:v>2699074.372179696</c:v>
                </c:pt>
                <c:pt idx="118">
                  <c:v>2693549.767664135</c:v>
                </c:pt>
                <c:pt idx="119">
                  <c:v>2687851.693193397</c:v>
                </c:pt>
                <c:pt idx="120">
                  <c:v>2683141.917711814</c:v>
                </c:pt>
                <c:pt idx="121">
                  <c:v>2679423.633332542</c:v>
                </c:pt>
                <c:pt idx="122">
                  <c:v>2675271.639876633</c:v>
                </c:pt>
                <c:pt idx="123">
                  <c:v>2670026.346286774</c:v>
                </c:pt>
                <c:pt idx="124">
                  <c:v>2664703.910274225</c:v>
                </c:pt>
                <c:pt idx="125">
                  <c:v>2660402.312078174</c:v>
                </c:pt>
                <c:pt idx="126">
                  <c:v>2655936.294712052</c:v>
                </c:pt>
                <c:pt idx="127">
                  <c:v>2652579.195605721</c:v>
                </c:pt>
                <c:pt idx="128">
                  <c:v>2648806.618933262</c:v>
                </c:pt>
                <c:pt idx="129">
                  <c:v>2644688.646170839</c:v>
                </c:pt>
                <c:pt idx="130">
                  <c:v>2640071.701755867</c:v>
                </c:pt>
                <c:pt idx="131">
                  <c:v>2636420.327241563</c:v>
                </c:pt>
                <c:pt idx="132">
                  <c:v>2632703.306262813</c:v>
                </c:pt>
                <c:pt idx="133">
                  <c:v>2629059.221439491</c:v>
                </c:pt>
                <c:pt idx="134">
                  <c:v>2625053.94362215</c:v>
                </c:pt>
                <c:pt idx="135">
                  <c:v>2620975.963210794</c:v>
                </c:pt>
                <c:pt idx="136">
                  <c:v>2617397.294345805</c:v>
                </c:pt>
                <c:pt idx="137">
                  <c:v>2614418.049976381</c:v>
                </c:pt>
                <c:pt idx="138">
                  <c:v>2611024.588649249</c:v>
                </c:pt>
                <c:pt idx="139">
                  <c:v>2607304.583573003</c:v>
                </c:pt>
                <c:pt idx="140">
                  <c:v>2603390.103448417</c:v>
                </c:pt>
                <c:pt idx="141">
                  <c:v>2601528.681340311</c:v>
                </c:pt>
                <c:pt idx="142">
                  <c:v>2598830.639699005</c:v>
                </c:pt>
                <c:pt idx="143">
                  <c:v>2596078.6091894</c:v>
                </c:pt>
                <c:pt idx="144">
                  <c:v>2593279.426604331</c:v>
                </c:pt>
                <c:pt idx="145">
                  <c:v>2590020.926452604</c:v>
                </c:pt>
                <c:pt idx="146">
                  <c:v>2586355.434822002</c:v>
                </c:pt>
                <c:pt idx="147">
                  <c:v>2583747.522016077</c:v>
                </c:pt>
                <c:pt idx="148">
                  <c:v>2581121.660631508</c:v>
                </c:pt>
                <c:pt idx="149">
                  <c:v>2578252.821464675</c:v>
                </c:pt>
                <c:pt idx="150">
                  <c:v>2575221.769018507</c:v>
                </c:pt>
                <c:pt idx="151">
                  <c:v>2572358.649138375</c:v>
                </c:pt>
                <c:pt idx="152">
                  <c:v>2569594.151693274</c:v>
                </c:pt>
                <c:pt idx="153">
                  <c:v>2566914.253054391</c:v>
                </c:pt>
                <c:pt idx="154">
                  <c:v>2564370.973761014</c:v>
                </c:pt>
                <c:pt idx="155">
                  <c:v>2561639.706187476</c:v>
                </c:pt>
                <c:pt idx="156">
                  <c:v>2558719.310719175</c:v>
                </c:pt>
                <c:pt idx="157">
                  <c:v>2556662.269503893</c:v>
                </c:pt>
                <c:pt idx="158">
                  <c:v>2554469.635545556</c:v>
                </c:pt>
                <c:pt idx="159">
                  <c:v>2552012.672686582</c:v>
                </c:pt>
                <c:pt idx="160">
                  <c:v>2549320.822157904</c:v>
                </c:pt>
                <c:pt idx="161">
                  <c:v>2546686.631318035</c:v>
                </c:pt>
                <c:pt idx="162">
                  <c:v>2544506.104064281</c:v>
                </c:pt>
                <c:pt idx="163">
                  <c:v>2542326.866084319</c:v>
                </c:pt>
                <c:pt idx="164">
                  <c:v>2540261.069247648</c:v>
                </c:pt>
                <c:pt idx="165">
                  <c:v>2538029.414609239</c:v>
                </c:pt>
                <c:pt idx="166">
                  <c:v>2535496.826765684</c:v>
                </c:pt>
                <c:pt idx="167">
                  <c:v>2533622.780680436</c:v>
                </c:pt>
                <c:pt idx="168">
                  <c:v>2531761.693617695</c:v>
                </c:pt>
                <c:pt idx="169">
                  <c:v>2529690.772325202</c:v>
                </c:pt>
                <c:pt idx="170">
                  <c:v>2527446.589304945</c:v>
                </c:pt>
                <c:pt idx="171">
                  <c:v>2525298.601078252</c:v>
                </c:pt>
                <c:pt idx="172">
                  <c:v>2523300.668349355</c:v>
                </c:pt>
                <c:pt idx="173">
                  <c:v>2521446.212177238</c:v>
                </c:pt>
                <c:pt idx="174">
                  <c:v>2519689.964835554</c:v>
                </c:pt>
                <c:pt idx="175">
                  <c:v>2517727.290737122</c:v>
                </c:pt>
                <c:pt idx="176">
                  <c:v>2515512.81547989</c:v>
                </c:pt>
                <c:pt idx="177">
                  <c:v>2514031.274716031</c:v>
                </c:pt>
                <c:pt idx="178">
                  <c:v>2512495.042758364</c:v>
                </c:pt>
                <c:pt idx="179">
                  <c:v>2510812.079031797</c:v>
                </c:pt>
                <c:pt idx="180">
                  <c:v>2508916.064099545</c:v>
                </c:pt>
                <c:pt idx="181">
                  <c:v>2507001.319788191</c:v>
                </c:pt>
                <c:pt idx="182">
                  <c:v>2505336.739044406</c:v>
                </c:pt>
                <c:pt idx="183">
                  <c:v>2503614.772758634</c:v>
                </c:pt>
                <c:pt idx="184">
                  <c:v>2502076.592163412</c:v>
                </c:pt>
                <c:pt idx="185">
                  <c:v>2500539.030233188</c:v>
                </c:pt>
                <c:pt idx="186">
                  <c:v>2498758.341869739</c:v>
                </c:pt>
                <c:pt idx="187">
                  <c:v>2497411.770166877</c:v>
                </c:pt>
                <c:pt idx="188">
                  <c:v>2496130.001916599</c:v>
                </c:pt>
                <c:pt idx="189">
                  <c:v>2494656.417860027</c:v>
                </c:pt>
                <c:pt idx="190">
                  <c:v>2492979.083443163</c:v>
                </c:pt>
                <c:pt idx="191">
                  <c:v>2491344.288951704</c:v>
                </c:pt>
                <c:pt idx="192">
                  <c:v>2489936.016532099</c:v>
                </c:pt>
                <c:pt idx="193">
                  <c:v>2488801.374065656</c:v>
                </c:pt>
                <c:pt idx="194">
                  <c:v>2487736.279988426</c:v>
                </c:pt>
                <c:pt idx="195">
                  <c:v>2486391.73394761</c:v>
                </c:pt>
                <c:pt idx="196">
                  <c:v>2484639.593228044</c:v>
                </c:pt>
                <c:pt idx="197">
                  <c:v>2483583.01538763</c:v>
                </c:pt>
                <c:pt idx="198">
                  <c:v>2482523.050028897</c:v>
                </c:pt>
                <c:pt idx="199">
                  <c:v>2481467.816103722</c:v>
                </c:pt>
                <c:pt idx="200">
                  <c:v>2480287.084202858</c:v>
                </c:pt>
                <c:pt idx="201">
                  <c:v>2479056.545002506</c:v>
                </c:pt>
                <c:pt idx="202">
                  <c:v>2477876.565734792</c:v>
                </c:pt>
                <c:pt idx="203">
                  <c:v>2476457.964449074</c:v>
                </c:pt>
                <c:pt idx="204">
                  <c:v>2475298.913692345</c:v>
                </c:pt>
                <c:pt idx="205">
                  <c:v>2474386.698541045</c:v>
                </c:pt>
                <c:pt idx="206">
                  <c:v>2473428.207927511</c:v>
                </c:pt>
                <c:pt idx="207">
                  <c:v>2472637.142543119</c:v>
                </c:pt>
                <c:pt idx="208">
                  <c:v>2471973.738724826</c:v>
                </c:pt>
                <c:pt idx="209">
                  <c:v>2471103.562890854</c:v>
                </c:pt>
                <c:pt idx="210">
                  <c:v>2469962.450778944</c:v>
                </c:pt>
                <c:pt idx="211">
                  <c:v>2468750.897474803</c:v>
                </c:pt>
                <c:pt idx="212">
                  <c:v>2467928.831337271</c:v>
                </c:pt>
                <c:pt idx="213">
                  <c:v>2467781.602685831</c:v>
                </c:pt>
                <c:pt idx="214">
                  <c:v>2467739.386357545</c:v>
                </c:pt>
                <c:pt idx="215">
                  <c:v>2467320.03971096</c:v>
                </c:pt>
                <c:pt idx="216">
                  <c:v>2466160.665478519</c:v>
                </c:pt>
                <c:pt idx="217">
                  <c:v>2465624.145844981</c:v>
                </c:pt>
                <c:pt idx="218">
                  <c:v>2465519.288373569</c:v>
                </c:pt>
                <c:pt idx="219">
                  <c:v>2465031.987401735</c:v>
                </c:pt>
                <c:pt idx="220">
                  <c:v>2465002.886172029</c:v>
                </c:pt>
                <c:pt idx="221">
                  <c:v>2465091.512237431</c:v>
                </c:pt>
                <c:pt idx="222">
                  <c:v>2465258.578323641</c:v>
                </c:pt>
                <c:pt idx="223">
                  <c:v>2465034.885922377</c:v>
                </c:pt>
                <c:pt idx="224">
                  <c:v>2463642.697189535</c:v>
                </c:pt>
                <c:pt idx="225">
                  <c:v>2464681.159170485</c:v>
                </c:pt>
                <c:pt idx="226">
                  <c:v>2465379.990401457</c:v>
                </c:pt>
                <c:pt idx="227">
                  <c:v>2465157.975488904</c:v>
                </c:pt>
                <c:pt idx="228">
                  <c:v>2464908.999772995</c:v>
                </c:pt>
                <c:pt idx="229">
                  <c:v>2465081.855715781</c:v>
                </c:pt>
                <c:pt idx="230">
                  <c:v>2464963.265790671</c:v>
                </c:pt>
                <c:pt idx="231">
                  <c:v>2465121.272911503</c:v>
                </c:pt>
                <c:pt idx="232">
                  <c:v>2464730.900512135</c:v>
                </c:pt>
                <c:pt idx="233">
                  <c:v>2464962.141351694</c:v>
                </c:pt>
                <c:pt idx="234">
                  <c:v>2464873.65244797</c:v>
                </c:pt>
                <c:pt idx="235">
                  <c:v>2464867.242294566</c:v>
                </c:pt>
                <c:pt idx="236">
                  <c:v>2464870.035121303</c:v>
                </c:pt>
                <c:pt idx="237">
                  <c:v>2464955.72956623</c:v>
                </c:pt>
                <c:pt idx="238">
                  <c:v>2464753.369923564</c:v>
                </c:pt>
                <c:pt idx="239">
                  <c:v>2464786.332459178</c:v>
                </c:pt>
                <c:pt idx="240">
                  <c:v>2464632.549006028</c:v>
                </c:pt>
                <c:pt idx="241">
                  <c:v>2464672.478657213</c:v>
                </c:pt>
                <c:pt idx="242">
                  <c:v>2464869.052497221</c:v>
                </c:pt>
                <c:pt idx="243">
                  <c:v>2464618.827701658</c:v>
                </c:pt>
                <c:pt idx="244">
                  <c:v>2464775.861866698</c:v>
                </c:pt>
                <c:pt idx="245">
                  <c:v>2464745.816543246</c:v>
                </c:pt>
                <c:pt idx="246">
                  <c:v>2464751.483197575</c:v>
                </c:pt>
                <c:pt idx="247">
                  <c:v>2464632.393058516</c:v>
                </c:pt>
                <c:pt idx="248">
                  <c:v>2464811.274003567</c:v>
                </c:pt>
                <c:pt idx="249">
                  <c:v>2464786.434641388</c:v>
                </c:pt>
                <c:pt idx="250">
                  <c:v>2464790.303177068</c:v>
                </c:pt>
                <c:pt idx="251">
                  <c:v>2464814.193488494</c:v>
                </c:pt>
                <c:pt idx="252">
                  <c:v>2464755.15325698</c:v>
                </c:pt>
                <c:pt idx="253">
                  <c:v>2464782.823418572</c:v>
                </c:pt>
                <c:pt idx="254">
                  <c:v>2464661.941559643</c:v>
                </c:pt>
                <c:pt idx="255">
                  <c:v>2464757.712672156</c:v>
                </c:pt>
                <c:pt idx="256">
                  <c:v>2464610.337687253</c:v>
                </c:pt>
                <c:pt idx="257">
                  <c:v>2464528.768258016</c:v>
                </c:pt>
                <c:pt idx="258">
                  <c:v>2464529.354489498</c:v>
                </c:pt>
                <c:pt idx="259">
                  <c:v>2464415.108596977</c:v>
                </c:pt>
                <c:pt idx="260">
                  <c:v>2464521.182579657</c:v>
                </c:pt>
                <c:pt idx="261">
                  <c:v>2464446.155600068</c:v>
                </c:pt>
                <c:pt idx="262">
                  <c:v>2464484.305605535</c:v>
                </c:pt>
                <c:pt idx="263">
                  <c:v>2464515.214692541</c:v>
                </c:pt>
                <c:pt idx="264">
                  <c:v>2464541.975412893</c:v>
                </c:pt>
                <c:pt idx="265">
                  <c:v>2464526.697684619</c:v>
                </c:pt>
                <c:pt idx="266">
                  <c:v>2464597.015283913</c:v>
                </c:pt>
                <c:pt idx="267">
                  <c:v>2464576.127149844</c:v>
                </c:pt>
                <c:pt idx="268">
                  <c:v>2464555.579985795</c:v>
                </c:pt>
                <c:pt idx="269">
                  <c:v>2464614.089678993</c:v>
                </c:pt>
                <c:pt idx="270">
                  <c:v>2464604.550866944</c:v>
                </c:pt>
                <c:pt idx="271">
                  <c:v>2464576.870283231</c:v>
                </c:pt>
                <c:pt idx="272">
                  <c:v>2464549.01207322</c:v>
                </c:pt>
                <c:pt idx="273">
                  <c:v>2464575.642591296</c:v>
                </c:pt>
                <c:pt idx="274">
                  <c:v>2464587.809893745</c:v>
                </c:pt>
                <c:pt idx="275">
                  <c:v>2464586.764583548</c:v>
                </c:pt>
                <c:pt idx="276">
                  <c:v>2464524.515139285</c:v>
                </c:pt>
                <c:pt idx="277">
                  <c:v>2464532.314279212</c:v>
                </c:pt>
                <c:pt idx="278">
                  <c:v>2464530.365218512</c:v>
                </c:pt>
                <c:pt idx="279">
                  <c:v>2464558.03179109</c:v>
                </c:pt>
                <c:pt idx="280">
                  <c:v>2464468.42884658</c:v>
                </c:pt>
                <c:pt idx="281">
                  <c:v>2464516.475923933</c:v>
                </c:pt>
                <c:pt idx="282">
                  <c:v>2464521.775421118</c:v>
                </c:pt>
                <c:pt idx="283">
                  <c:v>2464506.512959562</c:v>
                </c:pt>
                <c:pt idx="284">
                  <c:v>2464504.943586761</c:v>
                </c:pt>
                <c:pt idx="285">
                  <c:v>2464489.540867469</c:v>
                </c:pt>
                <c:pt idx="286">
                  <c:v>2464474.59618753</c:v>
                </c:pt>
                <c:pt idx="287">
                  <c:v>2464490.531494148</c:v>
                </c:pt>
                <c:pt idx="288">
                  <c:v>2464491.933389719</c:v>
                </c:pt>
                <c:pt idx="289">
                  <c:v>2464520.740505901</c:v>
                </c:pt>
                <c:pt idx="290">
                  <c:v>2464525.314168198</c:v>
                </c:pt>
                <c:pt idx="291">
                  <c:v>2464525.894531426</c:v>
                </c:pt>
                <c:pt idx="292">
                  <c:v>2464517.025549711</c:v>
                </c:pt>
                <c:pt idx="293">
                  <c:v>2464534.83999838</c:v>
                </c:pt>
                <c:pt idx="294">
                  <c:v>2464537.504968749</c:v>
                </c:pt>
                <c:pt idx="295">
                  <c:v>2464514.510328704</c:v>
                </c:pt>
                <c:pt idx="296">
                  <c:v>2464526.52973533</c:v>
                </c:pt>
                <c:pt idx="297">
                  <c:v>2464562.918675873</c:v>
                </c:pt>
                <c:pt idx="298">
                  <c:v>2464543.743347361</c:v>
                </c:pt>
                <c:pt idx="299">
                  <c:v>2464533.490418744</c:v>
                </c:pt>
                <c:pt idx="300">
                  <c:v>2464530.213288392</c:v>
                </c:pt>
                <c:pt idx="301">
                  <c:v>2464538.430626345</c:v>
                </c:pt>
                <c:pt idx="302">
                  <c:v>2464536.638934874</c:v>
                </c:pt>
                <c:pt idx="303">
                  <c:v>2464527.007476357</c:v>
                </c:pt>
                <c:pt idx="304">
                  <c:v>2464528.834112857</c:v>
                </c:pt>
                <c:pt idx="305">
                  <c:v>2464523.298911864</c:v>
                </c:pt>
                <c:pt idx="306">
                  <c:v>2464518.214211738</c:v>
                </c:pt>
                <c:pt idx="307">
                  <c:v>2464519.043288206</c:v>
                </c:pt>
                <c:pt idx="308">
                  <c:v>2464517.662172679</c:v>
                </c:pt>
                <c:pt idx="309">
                  <c:v>2464514.993907636</c:v>
                </c:pt>
                <c:pt idx="310">
                  <c:v>2464517.203973692</c:v>
                </c:pt>
                <c:pt idx="311">
                  <c:v>2464534.448619827</c:v>
                </c:pt>
                <c:pt idx="312">
                  <c:v>2464516.071132852</c:v>
                </c:pt>
                <c:pt idx="313">
                  <c:v>2464502.73198235</c:v>
                </c:pt>
                <c:pt idx="314">
                  <c:v>2464521.522279292</c:v>
                </c:pt>
                <c:pt idx="315">
                  <c:v>2464520.815072554</c:v>
                </c:pt>
                <c:pt idx="316">
                  <c:v>2464522.020001427</c:v>
                </c:pt>
                <c:pt idx="317">
                  <c:v>2464522.095350649</c:v>
                </c:pt>
                <c:pt idx="318">
                  <c:v>2464525.148412977</c:v>
                </c:pt>
                <c:pt idx="319">
                  <c:v>2464521.882472548</c:v>
                </c:pt>
                <c:pt idx="320">
                  <c:v>2464531.216251443</c:v>
                </c:pt>
                <c:pt idx="321">
                  <c:v>2464528.901766677</c:v>
                </c:pt>
                <c:pt idx="322">
                  <c:v>2464527.475886218</c:v>
                </c:pt>
                <c:pt idx="323">
                  <c:v>2464528.316217822</c:v>
                </c:pt>
                <c:pt idx="324">
                  <c:v>2464530.759563597</c:v>
                </c:pt>
                <c:pt idx="325">
                  <c:v>2464532.01647346</c:v>
                </c:pt>
                <c:pt idx="326">
                  <c:v>2464532.130550888</c:v>
                </c:pt>
                <c:pt idx="327">
                  <c:v>2464532.02607224</c:v>
                </c:pt>
                <c:pt idx="328">
                  <c:v>2464531.65728446</c:v>
                </c:pt>
                <c:pt idx="329">
                  <c:v>2464527.56149306</c:v>
                </c:pt>
                <c:pt idx="330">
                  <c:v>2464526.795042315</c:v>
                </c:pt>
                <c:pt idx="331">
                  <c:v>2464524.039124126</c:v>
                </c:pt>
                <c:pt idx="332">
                  <c:v>2464520.868031047</c:v>
                </c:pt>
                <c:pt idx="333">
                  <c:v>2464524.713483206</c:v>
                </c:pt>
                <c:pt idx="334">
                  <c:v>2464525.094940378</c:v>
                </c:pt>
                <c:pt idx="335">
                  <c:v>2464524.923904392</c:v>
                </c:pt>
                <c:pt idx="336">
                  <c:v>2464524.022267975</c:v>
                </c:pt>
                <c:pt idx="337">
                  <c:v>2464525.036381194</c:v>
                </c:pt>
                <c:pt idx="338">
                  <c:v>2464524.585123424</c:v>
                </c:pt>
                <c:pt idx="339">
                  <c:v>2464524.137359652</c:v>
                </c:pt>
                <c:pt idx="340">
                  <c:v>2464525.973218694</c:v>
                </c:pt>
                <c:pt idx="341">
                  <c:v>2464525.186804857</c:v>
                </c:pt>
                <c:pt idx="342">
                  <c:v>2464525.916924229</c:v>
                </c:pt>
                <c:pt idx="343">
                  <c:v>2464528.225284004</c:v>
                </c:pt>
                <c:pt idx="344">
                  <c:v>2464526.154634209</c:v>
                </c:pt>
                <c:pt idx="345">
                  <c:v>2464525.55812103</c:v>
                </c:pt>
                <c:pt idx="346">
                  <c:v>2464525.663402904</c:v>
                </c:pt>
                <c:pt idx="347">
                  <c:v>2464525.548585367</c:v>
                </c:pt>
                <c:pt idx="348">
                  <c:v>2464525.290556184</c:v>
                </c:pt>
                <c:pt idx="349">
                  <c:v>2464525.16532231</c:v>
                </c:pt>
                <c:pt idx="350">
                  <c:v>2464525.708851702</c:v>
                </c:pt>
                <c:pt idx="351">
                  <c:v>2464524.655639859</c:v>
                </c:pt>
                <c:pt idx="352">
                  <c:v>2464524.486888106</c:v>
                </c:pt>
                <c:pt idx="353">
                  <c:v>2464525.532230574</c:v>
                </c:pt>
                <c:pt idx="354">
                  <c:v>2464525.8432278</c:v>
                </c:pt>
                <c:pt idx="355">
                  <c:v>2464525.457787324</c:v>
                </c:pt>
                <c:pt idx="356">
                  <c:v>2464525.497542103</c:v>
                </c:pt>
                <c:pt idx="357">
                  <c:v>2464525.210603082</c:v>
                </c:pt>
                <c:pt idx="358">
                  <c:v>2464525.161915672</c:v>
                </c:pt>
                <c:pt idx="359">
                  <c:v>2464525.050308242</c:v>
                </c:pt>
                <c:pt idx="360">
                  <c:v>2464525.02290147</c:v>
                </c:pt>
                <c:pt idx="361">
                  <c:v>2464525.274050409</c:v>
                </c:pt>
                <c:pt idx="362">
                  <c:v>2464525.437504931</c:v>
                </c:pt>
                <c:pt idx="363">
                  <c:v>2464525.261226302</c:v>
                </c:pt>
                <c:pt idx="364">
                  <c:v>2464525.162458988</c:v>
                </c:pt>
                <c:pt idx="365">
                  <c:v>2464525.021407075</c:v>
                </c:pt>
                <c:pt idx="366">
                  <c:v>2464525.303292176</c:v>
                </c:pt>
                <c:pt idx="367">
                  <c:v>2464525.051762701</c:v>
                </c:pt>
                <c:pt idx="368">
                  <c:v>2464525.510206232</c:v>
                </c:pt>
                <c:pt idx="369">
                  <c:v>2464525.56923583</c:v>
                </c:pt>
                <c:pt idx="370">
                  <c:v>2464525.417034306</c:v>
                </c:pt>
                <c:pt idx="371">
                  <c:v>2464525.518143989</c:v>
                </c:pt>
                <c:pt idx="372">
                  <c:v>2464525.330096626</c:v>
                </c:pt>
                <c:pt idx="373">
                  <c:v>2464525.442904547</c:v>
                </c:pt>
                <c:pt idx="374">
                  <c:v>2464525.409009693</c:v>
                </c:pt>
                <c:pt idx="375">
                  <c:v>2464525.446775357</c:v>
                </c:pt>
                <c:pt idx="376">
                  <c:v>2464525.498509525</c:v>
                </c:pt>
                <c:pt idx="377">
                  <c:v>2464525.617675754</c:v>
                </c:pt>
                <c:pt idx="378">
                  <c:v>2464525.61260045</c:v>
                </c:pt>
                <c:pt idx="379">
                  <c:v>2464525.306548345</c:v>
                </c:pt>
                <c:pt idx="380">
                  <c:v>2464525.441136349</c:v>
                </c:pt>
                <c:pt idx="381">
                  <c:v>2464525.484230671</c:v>
                </c:pt>
                <c:pt idx="382">
                  <c:v>2464525.401813112</c:v>
                </c:pt>
                <c:pt idx="383">
                  <c:v>2464525.391182246</c:v>
                </c:pt>
                <c:pt idx="384">
                  <c:v>2464525.393724302</c:v>
                </c:pt>
                <c:pt idx="385">
                  <c:v>2464525.379002606</c:v>
                </c:pt>
                <c:pt idx="386">
                  <c:v>2464525.383265808</c:v>
                </c:pt>
                <c:pt idx="387">
                  <c:v>2464525.392791012</c:v>
                </c:pt>
                <c:pt idx="388">
                  <c:v>2464525.439730048</c:v>
                </c:pt>
                <c:pt idx="389">
                  <c:v>2464525.386808625</c:v>
                </c:pt>
                <c:pt idx="390">
                  <c:v>2464525.341722211</c:v>
                </c:pt>
                <c:pt idx="391">
                  <c:v>2464525.320193744</c:v>
                </c:pt>
                <c:pt idx="392">
                  <c:v>2464525.262440981</c:v>
                </c:pt>
                <c:pt idx="393">
                  <c:v>2464525.336522803</c:v>
                </c:pt>
                <c:pt idx="394">
                  <c:v>2464525.308623001</c:v>
                </c:pt>
                <c:pt idx="395">
                  <c:v>2464525.291671902</c:v>
                </c:pt>
                <c:pt idx="396">
                  <c:v>2464525.216664971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15.40864087742839</c:v>
                </c:pt>
                <c:pt idx="2">
                  <c:v>4.61731848717209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15.78485842871505</c:v>
                </c:pt>
                <c:pt idx="2">
                  <c:v>4.830582411374412</c:v>
                </c:pt>
                <c:pt idx="3">
                  <c:v>0.0888622976140843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0.376217551286666</c:v>
                </c:pt>
                <c:pt idx="2">
                  <c:v>15.62190480163071</c:v>
                </c:pt>
                <c:pt idx="3">
                  <c:v>4.706180784786175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7.911686253438041</c:v>
                </c:pt>
                <c:pt idx="2">
                  <c:v>8.803538024592793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8.008059730439298</c:v>
                </c:pt>
                <c:pt idx="2">
                  <c:v>9.035944982002556</c:v>
                </c:pt>
                <c:pt idx="3">
                  <c:v>0.4074782035078739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0.0963734770012568</c:v>
                </c:pt>
                <c:pt idx="2">
                  <c:v>8.144093210847803</c:v>
                </c:pt>
                <c:pt idx="3">
                  <c:v>9.21101622810067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15.39388936836796</c:v>
                </c:pt>
                <c:pt idx="2">
                  <c:v>4.616500261801759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15.80136757187583</c:v>
                </c:pt>
                <c:pt idx="2">
                  <c:v>4.847383875194925</c:v>
                </c:pt>
                <c:pt idx="3">
                  <c:v>0.0963734770012568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0.4074782035078739</c:v>
                </c:pt>
                <c:pt idx="2">
                  <c:v>15.62477298176113</c:v>
                </c:pt>
                <c:pt idx="3">
                  <c:v>4.712873738803016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10.63967220324705</c:v>
                </c:pt>
                <c:pt idx="2">
                  <c:v>18.39801884301233</c:v>
                </c:pt>
                <c:pt idx="3">
                  <c:v>23.7525623519472</c:v>
                </c:pt>
                <c:pt idx="4">
                  <c:v>26.98486913803359</c:v>
                </c:pt>
                <c:pt idx="5">
                  <c:v>28.23658106963837</c:v>
                </c:pt>
                <c:pt idx="6">
                  <c:v>27.53462322765609</c:v>
                </c:pt>
                <c:pt idx="7">
                  <c:v>17.55539782970606</c:v>
                </c:pt>
                <c:pt idx="8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10.71801972650795</c:v>
                </c:pt>
                <c:pt idx="2">
                  <c:v>9.355192478883843</c:v>
                </c:pt>
                <c:pt idx="3">
                  <c:v>8.207316377787185</c:v>
                </c:pt>
                <c:pt idx="4">
                  <c:v>7.185324022599172</c:v>
                </c:pt>
                <c:pt idx="5">
                  <c:v>6.224464865880282</c:v>
                </c:pt>
                <c:pt idx="6">
                  <c:v>5.270665506845976</c:v>
                </c:pt>
                <c:pt idx="7">
                  <c:v>4.488361314866506</c:v>
                </c:pt>
                <c:pt idx="8">
                  <c:v>0.5631059211508449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0.07834752326090015</c:v>
                </c:pt>
                <c:pt idx="2">
                  <c:v>1.596845839118564</c:v>
                </c:pt>
                <c:pt idx="3">
                  <c:v>2.852772868852314</c:v>
                </c:pt>
                <c:pt idx="4">
                  <c:v>3.953017236512784</c:v>
                </c:pt>
                <c:pt idx="5">
                  <c:v>4.972752934275507</c:v>
                </c:pt>
                <c:pt idx="6">
                  <c:v>5.972623348828246</c:v>
                </c:pt>
                <c:pt idx="7">
                  <c:v>14.46758671281654</c:v>
                </c:pt>
                <c:pt idx="8">
                  <c:v>18.1185037508569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13.26961532608227</c:v>
                </c:pt>
                <c:pt idx="2">
                  <c:v>18.9631682671498</c:v>
                </c:pt>
                <c:pt idx="3">
                  <c:v>21.09328937778239</c:v>
                </c:pt>
                <c:pt idx="4">
                  <c:v>21.26990820907942</c:v>
                </c:pt>
                <c:pt idx="5">
                  <c:v>19.4661116981921</c:v>
                </c:pt>
                <c:pt idx="6">
                  <c:v>15.5402537650579</c:v>
                </c:pt>
                <c:pt idx="7">
                  <c:v>9.210742022429679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13.83272124723312</c:v>
                </c:pt>
                <c:pt idx="2">
                  <c:v>10.15632305363394</c:v>
                </c:pt>
                <c:pt idx="3">
                  <c:v>5.844028677896372</c:v>
                </c:pt>
                <c:pt idx="4">
                  <c:v>4.897812619960444</c:v>
                </c:pt>
                <c:pt idx="5">
                  <c:v>3.914490555234848</c:v>
                </c:pt>
                <c:pt idx="6">
                  <c:v>2.837087565407214</c:v>
                </c:pt>
                <c:pt idx="7">
                  <c:v>1.593103435463084</c:v>
                </c:pt>
                <c:pt idx="8">
                  <c:v>0.07834752326090015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0.5631059211508449</c:v>
                </c:pt>
                <c:pt idx="2">
                  <c:v>4.462770112566412</c:v>
                </c:pt>
                <c:pt idx="3">
                  <c:v>3.713907567263784</c:v>
                </c:pt>
                <c:pt idx="4">
                  <c:v>4.72119378866341</c:v>
                </c:pt>
                <c:pt idx="5">
                  <c:v>5.718287066122173</c:v>
                </c:pt>
                <c:pt idx="6">
                  <c:v>6.762945498541413</c:v>
                </c:pt>
                <c:pt idx="7">
                  <c:v>7.922615178091305</c:v>
                </c:pt>
                <c:pt idx="8">
                  <c:v>9.28908954569058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1876</c:v>
                </c:pt>
                <c:pt idx="1">
                  <c:v>Linea 1877</c:v>
                </c:pt>
                <c:pt idx="2">
                  <c:v>Linea 1878</c:v>
                </c:pt>
                <c:pt idx="3">
                  <c:v>Linea 1879</c:v>
                </c:pt>
                <c:pt idx="4">
                  <c:v>Linea 1880</c:v>
                </c:pt>
                <c:pt idx="5">
                  <c:v>Linea 1881</c:v>
                </c:pt>
                <c:pt idx="6">
                  <c:v>Linea 1882</c:v>
                </c:pt>
                <c:pt idx="7">
                  <c:v>Linea 1883</c:v>
                </c:pt>
                <c:pt idx="8">
                  <c:v>Linea 1884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37.20448138413493</c:v>
                </c:pt>
                <c:pt idx="1">
                  <c:v>37.11445991493362</c:v>
                </c:pt>
                <c:pt idx="2">
                  <c:v>37.07871857250544</c:v>
                </c:pt>
                <c:pt idx="3">
                  <c:v>37.10318680854231</c:v>
                </c:pt>
                <c:pt idx="4">
                  <c:v>37.11292360449189</c:v>
                </c:pt>
                <c:pt idx="5">
                  <c:v>37.10945662894068</c:v>
                </c:pt>
                <c:pt idx="6">
                  <c:v>37.43449160213751</c:v>
                </c:pt>
                <c:pt idx="7">
                  <c:v>37.32392866187508</c:v>
                </c:pt>
                <c:pt idx="8">
                  <c:v>97.9251822315004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1876</c:v>
                </c:pt>
                <c:pt idx="1">
                  <c:v>Linea 1877</c:v>
                </c:pt>
                <c:pt idx="2">
                  <c:v>Linea 1878</c:v>
                </c:pt>
                <c:pt idx="3">
                  <c:v>Linea 1879</c:v>
                </c:pt>
                <c:pt idx="4">
                  <c:v>Linea 1880</c:v>
                </c:pt>
                <c:pt idx="5">
                  <c:v>Linea 1881</c:v>
                </c:pt>
                <c:pt idx="6">
                  <c:v>Linea 1882</c:v>
                </c:pt>
                <c:pt idx="7">
                  <c:v>Linea 1883</c:v>
                </c:pt>
                <c:pt idx="8">
                  <c:v>Linea 1884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16.36733036518807</c:v>
                </c:pt>
                <c:pt idx="1">
                  <c:v>16.35473843402007</c:v>
                </c:pt>
                <c:pt idx="2">
                  <c:v>16.3477725479023</c:v>
                </c:pt>
                <c:pt idx="3">
                  <c:v>16.34593812341924</c:v>
                </c:pt>
                <c:pt idx="4">
                  <c:v>16.34519159774276</c:v>
                </c:pt>
                <c:pt idx="5">
                  <c:v>16.34544693305712</c:v>
                </c:pt>
                <c:pt idx="6">
                  <c:v>16.33351398019868</c:v>
                </c:pt>
                <c:pt idx="7">
                  <c:v>16.33170508435253</c:v>
                </c:pt>
                <c:pt idx="8">
                  <c:v>22.59083051038947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1876</c:v>
                </c:pt>
                <c:pt idx="1">
                  <c:v>Linea 1877</c:v>
                </c:pt>
                <c:pt idx="2">
                  <c:v>Linea 1878</c:v>
                </c:pt>
                <c:pt idx="3">
                  <c:v>Linea 1879</c:v>
                </c:pt>
                <c:pt idx="4">
                  <c:v>Linea 1880</c:v>
                </c:pt>
                <c:pt idx="5">
                  <c:v>Linea 1881</c:v>
                </c:pt>
                <c:pt idx="6">
                  <c:v>Linea 1882</c:v>
                </c:pt>
                <c:pt idx="7">
                  <c:v>Linea 1883</c:v>
                </c:pt>
                <c:pt idx="8">
                  <c:v>Linea 1884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15.35013595474538</c:v>
                </c:pt>
                <c:pt idx="1">
                  <c:v>15.47128134751441</c:v>
                </c:pt>
                <c:pt idx="2">
                  <c:v>15.53939340229328</c:v>
                </c:pt>
                <c:pt idx="3">
                  <c:v>15.55979353622774</c:v>
                </c:pt>
                <c:pt idx="4">
                  <c:v>15.56805534434002</c:v>
                </c:pt>
                <c:pt idx="5">
                  <c:v>15.56516137320464</c:v>
                </c:pt>
                <c:pt idx="6">
                  <c:v>15.40864087742839</c:v>
                </c:pt>
                <c:pt idx="7">
                  <c:v>15.39388936836796</c:v>
                </c:pt>
                <c:pt idx="8">
                  <c:v>28.23658106963837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1876</c:v>
                </c:pt>
                <c:pt idx="1">
                  <c:v>Linea 1877</c:v>
                </c:pt>
                <c:pt idx="2">
                  <c:v>Linea 1878</c:v>
                </c:pt>
                <c:pt idx="3">
                  <c:v>Linea 1879</c:v>
                </c:pt>
                <c:pt idx="4">
                  <c:v>Linea 1880</c:v>
                </c:pt>
                <c:pt idx="5">
                  <c:v>Linea 1881</c:v>
                </c:pt>
                <c:pt idx="6">
                  <c:v>Linea 1882</c:v>
                </c:pt>
                <c:pt idx="7">
                  <c:v>Linea 1883</c:v>
                </c:pt>
                <c:pt idx="8">
                  <c:v>Linea 1884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18.12792510558375</c:v>
                </c:pt>
                <c:pt idx="1">
                  <c:v>18.09798542579567</c:v>
                </c:pt>
                <c:pt idx="2">
                  <c:v>18.08826124472075</c:v>
                </c:pt>
                <c:pt idx="3">
                  <c:v>18.1022289796989</c:v>
                </c:pt>
                <c:pt idx="4">
                  <c:v>18.1078064442326</c:v>
                </c:pt>
                <c:pt idx="5">
                  <c:v>18.10583202942437</c:v>
                </c:pt>
                <c:pt idx="6">
                  <c:v>18.27776134939306</c:v>
                </c:pt>
                <c:pt idx="7">
                  <c:v>18.22579635996742</c:v>
                </c:pt>
                <c:pt idx="8">
                  <c:v>47.68204533477037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1876</c:v>
                </c:pt>
                <c:pt idx="1">
                  <c:v>Linea 1877</c:v>
                </c:pt>
                <c:pt idx="2">
                  <c:v>Linea 1878</c:v>
                </c:pt>
                <c:pt idx="3">
                  <c:v>Linea 1879</c:v>
                </c:pt>
                <c:pt idx="4">
                  <c:v>Linea 1880</c:v>
                </c:pt>
                <c:pt idx="5">
                  <c:v>Linea 1881</c:v>
                </c:pt>
                <c:pt idx="6">
                  <c:v>Linea 1882</c:v>
                </c:pt>
                <c:pt idx="7">
                  <c:v>Linea 1883</c:v>
                </c:pt>
                <c:pt idx="8">
                  <c:v>Linea 1884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0.3755108429361014</c:v>
                </c:pt>
                <c:pt idx="1">
                  <c:v>0.3757329082072433</c:v>
                </c:pt>
                <c:pt idx="2">
                  <c:v>0.3758731719639426</c:v>
                </c:pt>
                <c:pt idx="3">
                  <c:v>0.3759547974222209</c:v>
                </c:pt>
                <c:pt idx="4">
                  <c:v>0.3759892517081764</c:v>
                </c:pt>
                <c:pt idx="5">
                  <c:v>0.3759807360357482</c:v>
                </c:pt>
                <c:pt idx="6">
                  <c:v>0.3759276545662011</c:v>
                </c:pt>
                <c:pt idx="7">
                  <c:v>0.3757718089510463</c:v>
                </c:pt>
                <c:pt idx="8">
                  <c:v>0.6018673362455013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CT y CO!$B$2:$B$398</c:f>
              <c:numCache>
                <c:formatCode>General</c:formatCode>
                <c:ptCount val="397"/>
                <c:pt idx="0">
                  <c:v>14551178.31269469</c:v>
                </c:pt>
                <c:pt idx="1">
                  <c:v>79228424.84477523</c:v>
                </c:pt>
                <c:pt idx="2">
                  <c:v>77077891.66128869</c:v>
                </c:pt>
                <c:pt idx="3">
                  <c:v>74936466.71743691</c:v>
                </c:pt>
                <c:pt idx="4">
                  <c:v>72799237.79969695</c:v>
                </c:pt>
                <c:pt idx="5">
                  <c:v>70660617.06752792</c:v>
                </c:pt>
                <c:pt idx="6">
                  <c:v>68522767.66218482</c:v>
                </c:pt>
                <c:pt idx="7">
                  <c:v>66387709.32042056</c:v>
                </c:pt>
                <c:pt idx="8">
                  <c:v>64140231.32881752</c:v>
                </c:pt>
                <c:pt idx="9">
                  <c:v>61932860.99796013</c:v>
                </c:pt>
                <c:pt idx="10">
                  <c:v>43959193.35210647</c:v>
                </c:pt>
                <c:pt idx="11">
                  <c:v>37226394.58569581</c:v>
                </c:pt>
                <c:pt idx="12">
                  <c:v>35147865.94948082</c:v>
                </c:pt>
                <c:pt idx="13">
                  <c:v>33683958.43562025</c:v>
                </c:pt>
                <c:pt idx="14">
                  <c:v>33769150.53709058</c:v>
                </c:pt>
                <c:pt idx="15">
                  <c:v>34035409.42506433</c:v>
                </c:pt>
                <c:pt idx="16">
                  <c:v>33769562.69428934</c:v>
                </c:pt>
                <c:pt idx="17">
                  <c:v>34037271.51884445</c:v>
                </c:pt>
                <c:pt idx="18">
                  <c:v>33769433.90580033</c:v>
                </c:pt>
                <c:pt idx="19">
                  <c:v>34038934.65436336</c:v>
                </c:pt>
                <c:pt idx="20">
                  <c:v>32163551.63235794</c:v>
                </c:pt>
                <c:pt idx="21">
                  <c:v>29358428.2509501</c:v>
                </c:pt>
                <c:pt idx="22">
                  <c:v>27647042.40485153</c:v>
                </c:pt>
                <c:pt idx="23">
                  <c:v>26542187.71734259</c:v>
                </c:pt>
                <c:pt idx="24">
                  <c:v>26087050.3242045</c:v>
                </c:pt>
                <c:pt idx="25">
                  <c:v>26120084.6062732</c:v>
                </c:pt>
                <c:pt idx="26">
                  <c:v>25565357.80217618</c:v>
                </c:pt>
                <c:pt idx="27">
                  <c:v>25628782.06360117</c:v>
                </c:pt>
                <c:pt idx="28">
                  <c:v>24890914.42253245</c:v>
                </c:pt>
                <c:pt idx="29">
                  <c:v>24166667.02315893</c:v>
                </c:pt>
                <c:pt idx="30">
                  <c:v>23192723.38204529</c:v>
                </c:pt>
                <c:pt idx="31">
                  <c:v>22205889.28461374</c:v>
                </c:pt>
                <c:pt idx="32">
                  <c:v>21416847.45134454</c:v>
                </c:pt>
                <c:pt idx="33">
                  <c:v>20744591.82518344</c:v>
                </c:pt>
                <c:pt idx="34">
                  <c:v>20504761.5599355</c:v>
                </c:pt>
                <c:pt idx="35">
                  <c:v>20545012.7426517</c:v>
                </c:pt>
                <c:pt idx="36">
                  <c:v>20155199.09959901</c:v>
                </c:pt>
                <c:pt idx="37">
                  <c:v>20101600.46765727</c:v>
                </c:pt>
                <c:pt idx="38">
                  <c:v>20093437.95399798</c:v>
                </c:pt>
                <c:pt idx="39">
                  <c:v>19548117.94048036</c:v>
                </c:pt>
                <c:pt idx="40">
                  <c:v>19057119.35584444</c:v>
                </c:pt>
                <c:pt idx="41">
                  <c:v>18570633.39658914</c:v>
                </c:pt>
                <c:pt idx="42">
                  <c:v>18147952.92883212</c:v>
                </c:pt>
                <c:pt idx="43">
                  <c:v>17753191.85720807</c:v>
                </c:pt>
                <c:pt idx="44">
                  <c:v>17560185.59348101</c:v>
                </c:pt>
                <c:pt idx="45">
                  <c:v>17385192.90236031</c:v>
                </c:pt>
                <c:pt idx="46">
                  <c:v>17307970.83346768</c:v>
                </c:pt>
                <c:pt idx="47">
                  <c:v>17306671.12418865</c:v>
                </c:pt>
                <c:pt idx="48">
                  <c:v>17074418.10319573</c:v>
                </c:pt>
                <c:pt idx="49">
                  <c:v>16775030.00975659</c:v>
                </c:pt>
                <c:pt idx="50">
                  <c:v>16508063.58363681</c:v>
                </c:pt>
                <c:pt idx="51">
                  <c:v>16250396.48686456</c:v>
                </c:pt>
                <c:pt idx="52">
                  <c:v>16015128.1681016</c:v>
                </c:pt>
                <c:pt idx="53">
                  <c:v>15772227.28516719</c:v>
                </c:pt>
                <c:pt idx="54">
                  <c:v>15636362.73019467</c:v>
                </c:pt>
                <c:pt idx="55">
                  <c:v>15504327.75797613</c:v>
                </c:pt>
                <c:pt idx="56">
                  <c:v>15446105.95419714</c:v>
                </c:pt>
                <c:pt idx="57">
                  <c:v>15444813.12668727</c:v>
                </c:pt>
                <c:pt idx="58">
                  <c:v>15287106.94928018</c:v>
                </c:pt>
                <c:pt idx="59">
                  <c:v>15101404.15318076</c:v>
                </c:pt>
                <c:pt idx="60">
                  <c:v>14941488.99257869</c:v>
                </c:pt>
                <c:pt idx="61">
                  <c:v>14788657.73810373</c:v>
                </c:pt>
                <c:pt idx="62">
                  <c:v>14647448.7434715</c:v>
                </c:pt>
                <c:pt idx="63">
                  <c:v>14491776.50182342</c:v>
                </c:pt>
                <c:pt idx="64">
                  <c:v>14425093.00312655</c:v>
                </c:pt>
                <c:pt idx="65">
                  <c:v>14321991.43883789</c:v>
                </c:pt>
                <c:pt idx="66">
                  <c:v>14224817.35010113</c:v>
                </c:pt>
                <c:pt idx="67">
                  <c:v>14179893.45822845</c:v>
                </c:pt>
                <c:pt idx="68">
                  <c:v>14179248.71066908</c:v>
                </c:pt>
                <c:pt idx="69">
                  <c:v>14071819.14831641</c:v>
                </c:pt>
                <c:pt idx="70">
                  <c:v>13946098.06244555</c:v>
                </c:pt>
                <c:pt idx="71">
                  <c:v>13846133.50058</c:v>
                </c:pt>
                <c:pt idx="72">
                  <c:v>13752365.22892552</c:v>
                </c:pt>
                <c:pt idx="73">
                  <c:v>13643181.47578115</c:v>
                </c:pt>
                <c:pt idx="74">
                  <c:v>13584241.20086991</c:v>
                </c:pt>
                <c:pt idx="75">
                  <c:v>13527203.80671862</c:v>
                </c:pt>
                <c:pt idx="76">
                  <c:v>13446268.57246771</c:v>
                </c:pt>
                <c:pt idx="77">
                  <c:v>13371741.10517441</c:v>
                </c:pt>
                <c:pt idx="78">
                  <c:v>13336873.97505798</c:v>
                </c:pt>
                <c:pt idx="79">
                  <c:v>13284504.35868449</c:v>
                </c:pt>
                <c:pt idx="80">
                  <c:v>13219400.89151293</c:v>
                </c:pt>
                <c:pt idx="81">
                  <c:v>13137851.99824049</c:v>
                </c:pt>
                <c:pt idx="82">
                  <c:v>13079889.57835617</c:v>
                </c:pt>
                <c:pt idx="83">
                  <c:v>13004585.84785661</c:v>
                </c:pt>
                <c:pt idx="84">
                  <c:v>12968427.09846322</c:v>
                </c:pt>
                <c:pt idx="85">
                  <c:v>12920036.45804771</c:v>
                </c:pt>
                <c:pt idx="86">
                  <c:v>12872211.75672833</c:v>
                </c:pt>
                <c:pt idx="87">
                  <c:v>12810399.4346917</c:v>
                </c:pt>
                <c:pt idx="88">
                  <c:v>12756345.42898047</c:v>
                </c:pt>
                <c:pt idx="89">
                  <c:v>12716883.94806824</c:v>
                </c:pt>
                <c:pt idx="90">
                  <c:v>12670358.25427863</c:v>
                </c:pt>
                <c:pt idx="91">
                  <c:v>12614991.86174744</c:v>
                </c:pt>
                <c:pt idx="92">
                  <c:v>12577937.63653439</c:v>
                </c:pt>
                <c:pt idx="93">
                  <c:v>12524938.54709744</c:v>
                </c:pt>
                <c:pt idx="94">
                  <c:v>12502678.78953627</c:v>
                </c:pt>
                <c:pt idx="95">
                  <c:v>12474326.39372525</c:v>
                </c:pt>
                <c:pt idx="96">
                  <c:v>12436368.32655033</c:v>
                </c:pt>
                <c:pt idx="97">
                  <c:v>12389363.26909609</c:v>
                </c:pt>
                <c:pt idx="98">
                  <c:v>12348060.92904207</c:v>
                </c:pt>
                <c:pt idx="99">
                  <c:v>12316732.07500234</c:v>
                </c:pt>
                <c:pt idx="100">
                  <c:v>12281869.4284576</c:v>
                </c:pt>
                <c:pt idx="101">
                  <c:v>12241768.83624846</c:v>
                </c:pt>
                <c:pt idx="102">
                  <c:v>12210995.63428766</c:v>
                </c:pt>
                <c:pt idx="103">
                  <c:v>12172731.80888997</c:v>
                </c:pt>
                <c:pt idx="104">
                  <c:v>12149677.16491004</c:v>
                </c:pt>
                <c:pt idx="105">
                  <c:v>12132634.85252651</c:v>
                </c:pt>
                <c:pt idx="106">
                  <c:v>12110754.22974322</c:v>
                </c:pt>
                <c:pt idx="107">
                  <c:v>12083311.54735772</c:v>
                </c:pt>
                <c:pt idx="108">
                  <c:v>12048405.28777599</c:v>
                </c:pt>
                <c:pt idx="109">
                  <c:v>12026010.11842051</c:v>
                </c:pt>
                <c:pt idx="110">
                  <c:v>12003002.27254675</c:v>
                </c:pt>
                <c:pt idx="111">
                  <c:v>11977664.08907932</c:v>
                </c:pt>
                <c:pt idx="112">
                  <c:v>11948142.75014059</c:v>
                </c:pt>
                <c:pt idx="113">
                  <c:v>11918936.52637963</c:v>
                </c:pt>
                <c:pt idx="114">
                  <c:v>11894550.60644772</c:v>
                </c:pt>
                <c:pt idx="115">
                  <c:v>11874377.96369711</c:v>
                </c:pt>
                <c:pt idx="116">
                  <c:v>11858859.08879096</c:v>
                </c:pt>
                <c:pt idx="117">
                  <c:v>11840321.59510814</c:v>
                </c:pt>
                <c:pt idx="118">
                  <c:v>11818600.29698347</c:v>
                </c:pt>
                <c:pt idx="119">
                  <c:v>11794240.20020229</c:v>
                </c:pt>
                <c:pt idx="120">
                  <c:v>11776583.52857798</c:v>
                </c:pt>
                <c:pt idx="121">
                  <c:v>11760036.23778502</c:v>
                </c:pt>
                <c:pt idx="122">
                  <c:v>11742711.97878829</c:v>
                </c:pt>
                <c:pt idx="123">
                  <c:v>11722132.06006402</c:v>
                </c:pt>
                <c:pt idx="124">
                  <c:v>11700787.6831873</c:v>
                </c:pt>
                <c:pt idx="125">
                  <c:v>11685496.79410073</c:v>
                </c:pt>
                <c:pt idx="126">
                  <c:v>11668634.0337604</c:v>
                </c:pt>
                <c:pt idx="127">
                  <c:v>11655492.4720835</c:v>
                </c:pt>
                <c:pt idx="128">
                  <c:v>11640501.65464781</c:v>
                </c:pt>
                <c:pt idx="129">
                  <c:v>11624097.86950566</c:v>
                </c:pt>
                <c:pt idx="130">
                  <c:v>11606481.07805482</c:v>
                </c:pt>
                <c:pt idx="131">
                  <c:v>11593885.16833031</c:v>
                </c:pt>
                <c:pt idx="132">
                  <c:v>11581007.83731767</c:v>
                </c:pt>
                <c:pt idx="133">
                  <c:v>11567988.66467972</c:v>
                </c:pt>
                <c:pt idx="134">
                  <c:v>11553282.35951226</c:v>
                </c:pt>
                <c:pt idx="135">
                  <c:v>11538152.77705589</c:v>
                </c:pt>
                <c:pt idx="136">
                  <c:v>11525099.68394557</c:v>
                </c:pt>
                <c:pt idx="137">
                  <c:v>11514695.26570497</c:v>
                </c:pt>
                <c:pt idx="138">
                  <c:v>11503158.61874083</c:v>
                </c:pt>
                <c:pt idx="139">
                  <c:v>11490792.74134023</c:v>
                </c:pt>
                <c:pt idx="140">
                  <c:v>11477624.15593811</c:v>
                </c:pt>
                <c:pt idx="141">
                  <c:v>11471884.9291759</c:v>
                </c:pt>
                <c:pt idx="142">
                  <c:v>11462220.56886395</c:v>
                </c:pt>
                <c:pt idx="143">
                  <c:v>11452654.61274804</c:v>
                </c:pt>
                <c:pt idx="144">
                  <c:v>11443332.90668241</c:v>
                </c:pt>
                <c:pt idx="145">
                  <c:v>11432914.34434837</c:v>
                </c:pt>
                <c:pt idx="146">
                  <c:v>11421598.27468292</c:v>
                </c:pt>
                <c:pt idx="147">
                  <c:v>11413703.24970542</c:v>
                </c:pt>
                <c:pt idx="148">
                  <c:v>11405628.03144678</c:v>
                </c:pt>
                <c:pt idx="149">
                  <c:v>11396815.53629786</c:v>
                </c:pt>
                <c:pt idx="150">
                  <c:v>11387544.28927739</c:v>
                </c:pt>
                <c:pt idx="151">
                  <c:v>11378887.15468569</c:v>
                </c:pt>
                <c:pt idx="152">
                  <c:v>11371283.38117574</c:v>
                </c:pt>
                <c:pt idx="153">
                  <c:v>11363850.43710955</c:v>
                </c:pt>
                <c:pt idx="154">
                  <c:v>11356776.26083596</c:v>
                </c:pt>
                <c:pt idx="155">
                  <c:v>11349226.67058776</c:v>
                </c:pt>
                <c:pt idx="156">
                  <c:v>11341170.53806027</c:v>
                </c:pt>
                <c:pt idx="157">
                  <c:v>11335494.37223686</c:v>
                </c:pt>
                <c:pt idx="158">
                  <c:v>11329703.74135799</c:v>
                </c:pt>
                <c:pt idx="159">
                  <c:v>11323351.97935784</c:v>
                </c:pt>
                <c:pt idx="160">
                  <c:v>11316580.49015099</c:v>
                </c:pt>
                <c:pt idx="161">
                  <c:v>11310132.33909515</c:v>
                </c:pt>
                <c:pt idx="162">
                  <c:v>11304584.13568031</c:v>
                </c:pt>
                <c:pt idx="163">
                  <c:v>11299341.30767167</c:v>
                </c:pt>
                <c:pt idx="164">
                  <c:v>11294499.10364283</c:v>
                </c:pt>
                <c:pt idx="165">
                  <c:v>11289312.6405544</c:v>
                </c:pt>
                <c:pt idx="166">
                  <c:v>11283595.72285696</c:v>
                </c:pt>
                <c:pt idx="167">
                  <c:v>11279576.42647152</c:v>
                </c:pt>
                <c:pt idx="168">
                  <c:v>11275547.84255747</c:v>
                </c:pt>
                <c:pt idx="169">
                  <c:v>11271179.54604538</c:v>
                </c:pt>
                <c:pt idx="170">
                  <c:v>11266527.33858609</c:v>
                </c:pt>
                <c:pt idx="171">
                  <c:v>11262141.4521697</c:v>
                </c:pt>
                <c:pt idx="172">
                  <c:v>11258312.2750786</c:v>
                </c:pt>
                <c:pt idx="173">
                  <c:v>11254617.6189182</c:v>
                </c:pt>
                <c:pt idx="174">
                  <c:v>11251209.41452255</c:v>
                </c:pt>
                <c:pt idx="175">
                  <c:v>11247644.5607288</c:v>
                </c:pt>
                <c:pt idx="176">
                  <c:v>11243769.91274445</c:v>
                </c:pt>
                <c:pt idx="177">
                  <c:v>11241114.04227663</c:v>
                </c:pt>
                <c:pt idx="178">
                  <c:v>11238512.5848575</c:v>
                </c:pt>
                <c:pt idx="179">
                  <c:v>11235670.83089757</c:v>
                </c:pt>
                <c:pt idx="180">
                  <c:v>11232562.61678864</c:v>
                </c:pt>
                <c:pt idx="181">
                  <c:v>11229564.39893426</c:v>
                </c:pt>
                <c:pt idx="182">
                  <c:v>11227020.17478416</c:v>
                </c:pt>
                <c:pt idx="183">
                  <c:v>11224725.46619128</c:v>
                </c:pt>
                <c:pt idx="184">
                  <c:v>11222711.88613805</c:v>
                </c:pt>
                <c:pt idx="185">
                  <c:v>11220570.75541276</c:v>
                </c:pt>
                <c:pt idx="186">
                  <c:v>11218082.02195651</c:v>
                </c:pt>
                <c:pt idx="187">
                  <c:v>11216405.26410973</c:v>
                </c:pt>
                <c:pt idx="188">
                  <c:v>11214799.14758111</c:v>
                </c:pt>
                <c:pt idx="189">
                  <c:v>11213108.88041109</c:v>
                </c:pt>
                <c:pt idx="190">
                  <c:v>11211295.48406516</c:v>
                </c:pt>
                <c:pt idx="191">
                  <c:v>11209592.73696627</c:v>
                </c:pt>
                <c:pt idx="192">
                  <c:v>11208139.15488063</c:v>
                </c:pt>
                <c:pt idx="193">
                  <c:v>11206744.33145447</c:v>
                </c:pt>
                <c:pt idx="194">
                  <c:v>11205518.39359877</c:v>
                </c:pt>
                <c:pt idx="195">
                  <c:v>11204286.74865048</c:v>
                </c:pt>
                <c:pt idx="196">
                  <c:v>11202910.08232498</c:v>
                </c:pt>
                <c:pt idx="197">
                  <c:v>11202022.18162656</c:v>
                </c:pt>
                <c:pt idx="198">
                  <c:v>11201220.46418433</c:v>
                </c:pt>
                <c:pt idx="199">
                  <c:v>11200364.96101045</c:v>
                </c:pt>
                <c:pt idx="200">
                  <c:v>11199403.32514869</c:v>
                </c:pt>
                <c:pt idx="201">
                  <c:v>11198462.79881081</c:v>
                </c:pt>
                <c:pt idx="202">
                  <c:v>11197716.20250144</c:v>
                </c:pt>
                <c:pt idx="203">
                  <c:v>11197136.33351379</c:v>
                </c:pt>
                <c:pt idx="204">
                  <c:v>11196694.18393768</c:v>
                </c:pt>
                <c:pt idx="205">
                  <c:v>11196221.09942219</c:v>
                </c:pt>
                <c:pt idx="206">
                  <c:v>11195581.30949293</c:v>
                </c:pt>
                <c:pt idx="207">
                  <c:v>11195194.42860625</c:v>
                </c:pt>
                <c:pt idx="208">
                  <c:v>11194852.86754316</c:v>
                </c:pt>
                <c:pt idx="209">
                  <c:v>11194536.89663884</c:v>
                </c:pt>
                <c:pt idx="210">
                  <c:v>11194227.27944752</c:v>
                </c:pt>
                <c:pt idx="211">
                  <c:v>11193965.33370735</c:v>
                </c:pt>
                <c:pt idx="212">
                  <c:v>11193744.04080222</c:v>
                </c:pt>
                <c:pt idx="213">
                  <c:v>11193511.47996927</c:v>
                </c:pt>
                <c:pt idx="214">
                  <c:v>11193342.31998478</c:v>
                </c:pt>
                <c:pt idx="215">
                  <c:v>11193219.86370701</c:v>
                </c:pt>
                <c:pt idx="216">
                  <c:v>11193106.75927985</c:v>
                </c:pt>
                <c:pt idx="217">
                  <c:v>11193044.10012459</c:v>
                </c:pt>
                <c:pt idx="218">
                  <c:v>11193055.94816594</c:v>
                </c:pt>
                <c:pt idx="219">
                  <c:v>11192964.45070569</c:v>
                </c:pt>
                <c:pt idx="220">
                  <c:v>11192944.89205008</c:v>
                </c:pt>
                <c:pt idx="221">
                  <c:v>11192950.37129772</c:v>
                </c:pt>
                <c:pt idx="222">
                  <c:v>11192961.51443868</c:v>
                </c:pt>
                <c:pt idx="223">
                  <c:v>11192963.81917396</c:v>
                </c:pt>
                <c:pt idx="224">
                  <c:v>11192993.66364356</c:v>
                </c:pt>
                <c:pt idx="225">
                  <c:v>11192947.34293005</c:v>
                </c:pt>
                <c:pt idx="226">
                  <c:v>11193058.18860764</c:v>
                </c:pt>
                <c:pt idx="227">
                  <c:v>11192959.10025522</c:v>
                </c:pt>
                <c:pt idx="228">
                  <c:v>11192941.70050426</c:v>
                </c:pt>
                <c:pt idx="229">
                  <c:v>11192963.0278081</c:v>
                </c:pt>
                <c:pt idx="230">
                  <c:v>11192932.16542371</c:v>
                </c:pt>
                <c:pt idx="231">
                  <c:v>11192938.01404605</c:v>
                </c:pt>
                <c:pt idx="232">
                  <c:v>11192933.16705885</c:v>
                </c:pt>
                <c:pt idx="233">
                  <c:v>11192928.64582033</c:v>
                </c:pt>
                <c:pt idx="234">
                  <c:v>11192924.72085681</c:v>
                </c:pt>
                <c:pt idx="235">
                  <c:v>11192928.56956625</c:v>
                </c:pt>
                <c:pt idx="236">
                  <c:v>11192920.77215097</c:v>
                </c:pt>
                <c:pt idx="237">
                  <c:v>11192926.13637732</c:v>
                </c:pt>
                <c:pt idx="238">
                  <c:v>11192916.61968666</c:v>
                </c:pt>
                <c:pt idx="239">
                  <c:v>11192917.23976157</c:v>
                </c:pt>
                <c:pt idx="240">
                  <c:v>11192917.27894745</c:v>
                </c:pt>
                <c:pt idx="241">
                  <c:v>11192918.36508128</c:v>
                </c:pt>
                <c:pt idx="242">
                  <c:v>11192919.26388131</c:v>
                </c:pt>
                <c:pt idx="243">
                  <c:v>11192917.00484884</c:v>
                </c:pt>
                <c:pt idx="244">
                  <c:v>11192915.89521069</c:v>
                </c:pt>
                <c:pt idx="245">
                  <c:v>11192920.59196927</c:v>
                </c:pt>
                <c:pt idx="246">
                  <c:v>11192917.67845544</c:v>
                </c:pt>
                <c:pt idx="247">
                  <c:v>11192918.91258372</c:v>
                </c:pt>
                <c:pt idx="248">
                  <c:v>11192918.15429556</c:v>
                </c:pt>
                <c:pt idx="249">
                  <c:v>11192915.1751733</c:v>
                </c:pt>
                <c:pt idx="250">
                  <c:v>11192914.6341629</c:v>
                </c:pt>
                <c:pt idx="251">
                  <c:v>11192915.73980226</c:v>
                </c:pt>
                <c:pt idx="252">
                  <c:v>11192914.49310129</c:v>
                </c:pt>
                <c:pt idx="253">
                  <c:v>11192915.47596473</c:v>
                </c:pt>
                <c:pt idx="254">
                  <c:v>11192913.63767797</c:v>
                </c:pt>
                <c:pt idx="255">
                  <c:v>11192914.98548499</c:v>
                </c:pt>
                <c:pt idx="256">
                  <c:v>11192913.46651405</c:v>
                </c:pt>
                <c:pt idx="257">
                  <c:v>11192913.41027709</c:v>
                </c:pt>
                <c:pt idx="258">
                  <c:v>11192913.48757664</c:v>
                </c:pt>
                <c:pt idx="259">
                  <c:v>11192913.41576781</c:v>
                </c:pt>
                <c:pt idx="260">
                  <c:v>11192913.23020132</c:v>
                </c:pt>
                <c:pt idx="261">
                  <c:v>11192913.72435531</c:v>
                </c:pt>
                <c:pt idx="262">
                  <c:v>11192914.20293155</c:v>
                </c:pt>
                <c:pt idx="263">
                  <c:v>11192913.52045696</c:v>
                </c:pt>
                <c:pt idx="264">
                  <c:v>11192913.15243025</c:v>
                </c:pt>
                <c:pt idx="265">
                  <c:v>11192913.28176231</c:v>
                </c:pt>
                <c:pt idx="266">
                  <c:v>11192912.92262838</c:v>
                </c:pt>
                <c:pt idx="267">
                  <c:v>11192912.77456572</c:v>
                </c:pt>
                <c:pt idx="268">
                  <c:v>11192913.05180516</c:v>
                </c:pt>
                <c:pt idx="269">
                  <c:v>11192912.87363579</c:v>
                </c:pt>
                <c:pt idx="270">
                  <c:v>11192913.14402772</c:v>
                </c:pt>
                <c:pt idx="271">
                  <c:v>11192912.63093146</c:v>
                </c:pt>
                <c:pt idx="272">
                  <c:v>11192912.72705527</c:v>
                </c:pt>
                <c:pt idx="273">
                  <c:v>11192912.61524621</c:v>
                </c:pt>
                <c:pt idx="274">
                  <c:v>11192912.46016236</c:v>
                </c:pt>
                <c:pt idx="275">
                  <c:v>11192912.43052122</c:v>
                </c:pt>
                <c:pt idx="276">
                  <c:v>11192912.31034083</c:v>
                </c:pt>
                <c:pt idx="277">
                  <c:v>11192912.36372094</c:v>
                </c:pt>
                <c:pt idx="278">
                  <c:v>11192912.35417812</c:v>
                </c:pt>
                <c:pt idx="279">
                  <c:v>11192912.44766992</c:v>
                </c:pt>
                <c:pt idx="280">
                  <c:v>11192912.66633498</c:v>
                </c:pt>
                <c:pt idx="281">
                  <c:v>11192912.31921767</c:v>
                </c:pt>
                <c:pt idx="282">
                  <c:v>11192912.33761124</c:v>
                </c:pt>
                <c:pt idx="283">
                  <c:v>11192912.26570161</c:v>
                </c:pt>
                <c:pt idx="284">
                  <c:v>11192912.29463568</c:v>
                </c:pt>
                <c:pt idx="285">
                  <c:v>11192912.2422749</c:v>
                </c:pt>
                <c:pt idx="286">
                  <c:v>11192912.32487812</c:v>
                </c:pt>
                <c:pt idx="287">
                  <c:v>11192912.22233262</c:v>
                </c:pt>
                <c:pt idx="288">
                  <c:v>11192912.30458961</c:v>
                </c:pt>
                <c:pt idx="289">
                  <c:v>11192912.20749292</c:v>
                </c:pt>
                <c:pt idx="290">
                  <c:v>11192912.25388395</c:v>
                </c:pt>
                <c:pt idx="291">
                  <c:v>11192912.18562642</c:v>
                </c:pt>
                <c:pt idx="292">
                  <c:v>11192912.22029647</c:v>
                </c:pt>
                <c:pt idx="293">
                  <c:v>11192912.17951107</c:v>
                </c:pt>
                <c:pt idx="294">
                  <c:v>11192912.18156639</c:v>
                </c:pt>
                <c:pt idx="295">
                  <c:v>11192912.20743082</c:v>
                </c:pt>
                <c:pt idx="296">
                  <c:v>11192912.2312362</c:v>
                </c:pt>
                <c:pt idx="297">
                  <c:v>11192912.22578495</c:v>
                </c:pt>
                <c:pt idx="298">
                  <c:v>11192912.2029534</c:v>
                </c:pt>
                <c:pt idx="299">
                  <c:v>11192912.20629694</c:v>
                </c:pt>
                <c:pt idx="300">
                  <c:v>11192912.16691477</c:v>
                </c:pt>
                <c:pt idx="301">
                  <c:v>11192912.17867883</c:v>
                </c:pt>
                <c:pt idx="302">
                  <c:v>11192912.14585204</c:v>
                </c:pt>
                <c:pt idx="303">
                  <c:v>11192912.13100641</c:v>
                </c:pt>
                <c:pt idx="304">
                  <c:v>11192912.14836753</c:v>
                </c:pt>
                <c:pt idx="305">
                  <c:v>11192912.10990665</c:v>
                </c:pt>
                <c:pt idx="306">
                  <c:v>11192912.11953165</c:v>
                </c:pt>
                <c:pt idx="307">
                  <c:v>11192912.10760391</c:v>
                </c:pt>
                <c:pt idx="308">
                  <c:v>11192912.12071845</c:v>
                </c:pt>
                <c:pt idx="309">
                  <c:v>11192912.11848313</c:v>
                </c:pt>
                <c:pt idx="310">
                  <c:v>11192912.10501658</c:v>
                </c:pt>
                <c:pt idx="311">
                  <c:v>11192912.11219434</c:v>
                </c:pt>
                <c:pt idx="312">
                  <c:v>11192912.10216938</c:v>
                </c:pt>
                <c:pt idx="313">
                  <c:v>11192912.12042837</c:v>
                </c:pt>
                <c:pt idx="314">
                  <c:v>11192912.10192532</c:v>
                </c:pt>
                <c:pt idx="315">
                  <c:v>11192912.11644965</c:v>
                </c:pt>
                <c:pt idx="316">
                  <c:v>11192912.10968802</c:v>
                </c:pt>
                <c:pt idx="317">
                  <c:v>11192912.10596533</c:v>
                </c:pt>
                <c:pt idx="318">
                  <c:v>11192912.09966742</c:v>
                </c:pt>
                <c:pt idx="319">
                  <c:v>11192912.10037933</c:v>
                </c:pt>
                <c:pt idx="320">
                  <c:v>11192912.09645477</c:v>
                </c:pt>
                <c:pt idx="321">
                  <c:v>11192912.09573707</c:v>
                </c:pt>
                <c:pt idx="322">
                  <c:v>11192912.09854512</c:v>
                </c:pt>
                <c:pt idx="323">
                  <c:v>11192912.09813875</c:v>
                </c:pt>
                <c:pt idx="324">
                  <c:v>11192912.09547352</c:v>
                </c:pt>
                <c:pt idx="325">
                  <c:v>11192912.09706365</c:v>
                </c:pt>
                <c:pt idx="326">
                  <c:v>11192912.09648576</c:v>
                </c:pt>
                <c:pt idx="327">
                  <c:v>11192912.09679445</c:v>
                </c:pt>
                <c:pt idx="328">
                  <c:v>11192912.09554608</c:v>
                </c:pt>
                <c:pt idx="329">
                  <c:v>11192912.09509579</c:v>
                </c:pt>
                <c:pt idx="330">
                  <c:v>11192912.09543721</c:v>
                </c:pt>
                <c:pt idx="331">
                  <c:v>11192912.09429111</c:v>
                </c:pt>
                <c:pt idx="332">
                  <c:v>11192912.09539542</c:v>
                </c:pt>
                <c:pt idx="333">
                  <c:v>11192912.09550739</c:v>
                </c:pt>
                <c:pt idx="334">
                  <c:v>11192912.09373011</c:v>
                </c:pt>
                <c:pt idx="335">
                  <c:v>11192912.09386225</c:v>
                </c:pt>
                <c:pt idx="336">
                  <c:v>11192912.09377933</c:v>
                </c:pt>
                <c:pt idx="337">
                  <c:v>11192912.09394802</c:v>
                </c:pt>
                <c:pt idx="338">
                  <c:v>11192912.09391714</c:v>
                </c:pt>
                <c:pt idx="339">
                  <c:v>11192912.09378441</c:v>
                </c:pt>
                <c:pt idx="340">
                  <c:v>11192912.09357468</c:v>
                </c:pt>
                <c:pt idx="341">
                  <c:v>11192912.0933721</c:v>
                </c:pt>
                <c:pt idx="342">
                  <c:v>11192912.09321487</c:v>
                </c:pt>
                <c:pt idx="343">
                  <c:v>11192912.09364003</c:v>
                </c:pt>
                <c:pt idx="344">
                  <c:v>11192912.09353191</c:v>
                </c:pt>
                <c:pt idx="345">
                  <c:v>11192912.0928798</c:v>
                </c:pt>
                <c:pt idx="346">
                  <c:v>11192912.09293235</c:v>
                </c:pt>
                <c:pt idx="347">
                  <c:v>11192912.0928167</c:v>
                </c:pt>
                <c:pt idx="348">
                  <c:v>11192912.093174</c:v>
                </c:pt>
                <c:pt idx="349">
                  <c:v>11192912.09285444</c:v>
                </c:pt>
                <c:pt idx="350">
                  <c:v>11192912.09289699</c:v>
                </c:pt>
                <c:pt idx="351">
                  <c:v>11192912.0927788</c:v>
                </c:pt>
                <c:pt idx="352">
                  <c:v>11192912.09280055</c:v>
                </c:pt>
                <c:pt idx="353">
                  <c:v>11192912.09273338</c:v>
                </c:pt>
                <c:pt idx="354">
                  <c:v>11192912.09277549</c:v>
                </c:pt>
                <c:pt idx="355">
                  <c:v>11192912.09276519</c:v>
                </c:pt>
                <c:pt idx="356">
                  <c:v>11192912.09280074</c:v>
                </c:pt>
                <c:pt idx="357">
                  <c:v>11192912.09270322</c:v>
                </c:pt>
                <c:pt idx="358">
                  <c:v>11192912.09269676</c:v>
                </c:pt>
                <c:pt idx="359">
                  <c:v>11192912.09268713</c:v>
                </c:pt>
                <c:pt idx="360">
                  <c:v>11192912.0927041</c:v>
                </c:pt>
                <c:pt idx="361">
                  <c:v>11192912.09268242</c:v>
                </c:pt>
                <c:pt idx="362">
                  <c:v>11192912.09266394</c:v>
                </c:pt>
                <c:pt idx="363">
                  <c:v>11192912.09266874</c:v>
                </c:pt>
                <c:pt idx="364">
                  <c:v>11192912.09265214</c:v>
                </c:pt>
                <c:pt idx="365">
                  <c:v>11192912.09266071</c:v>
                </c:pt>
                <c:pt idx="366">
                  <c:v>11192912.09268153</c:v>
                </c:pt>
                <c:pt idx="367">
                  <c:v>11192912.09264723</c:v>
                </c:pt>
                <c:pt idx="368">
                  <c:v>11192912.09264696</c:v>
                </c:pt>
                <c:pt idx="369">
                  <c:v>11192912.09264809</c:v>
                </c:pt>
                <c:pt idx="370">
                  <c:v>11192912.09265187</c:v>
                </c:pt>
                <c:pt idx="371">
                  <c:v>11192912.09264981</c:v>
                </c:pt>
                <c:pt idx="372">
                  <c:v>11192912.09266923</c:v>
                </c:pt>
                <c:pt idx="373">
                  <c:v>11192912.09264876</c:v>
                </c:pt>
                <c:pt idx="374">
                  <c:v>11192912.09264692</c:v>
                </c:pt>
                <c:pt idx="375">
                  <c:v>11192912.09265323</c:v>
                </c:pt>
                <c:pt idx="376">
                  <c:v>11192912.09264604</c:v>
                </c:pt>
                <c:pt idx="377">
                  <c:v>11192912.09264881</c:v>
                </c:pt>
                <c:pt idx="378">
                  <c:v>11192912.09265113</c:v>
                </c:pt>
                <c:pt idx="379">
                  <c:v>11192912.09264729</c:v>
                </c:pt>
                <c:pt idx="380">
                  <c:v>11192912.09264258</c:v>
                </c:pt>
                <c:pt idx="381">
                  <c:v>11192912.09264843</c:v>
                </c:pt>
                <c:pt idx="382">
                  <c:v>11192912.09264199</c:v>
                </c:pt>
                <c:pt idx="383">
                  <c:v>11192912.09264272</c:v>
                </c:pt>
                <c:pt idx="384">
                  <c:v>11192912.09264077</c:v>
                </c:pt>
                <c:pt idx="385">
                  <c:v>11192912.0926411</c:v>
                </c:pt>
                <c:pt idx="386">
                  <c:v>11192912.09263988</c:v>
                </c:pt>
                <c:pt idx="387">
                  <c:v>11192912.09264007</c:v>
                </c:pt>
                <c:pt idx="388">
                  <c:v>11192912.09264107</c:v>
                </c:pt>
                <c:pt idx="389">
                  <c:v>11192912.09264001</c:v>
                </c:pt>
                <c:pt idx="390">
                  <c:v>11192912.09264048</c:v>
                </c:pt>
                <c:pt idx="391">
                  <c:v>11192912.09263887</c:v>
                </c:pt>
                <c:pt idx="392">
                  <c:v>11192912.09263923</c:v>
                </c:pt>
                <c:pt idx="393">
                  <c:v>11192912.09263903</c:v>
                </c:pt>
                <c:pt idx="394">
                  <c:v>11192912.09263876</c:v>
                </c:pt>
                <c:pt idx="395">
                  <c:v>11192912.09263869</c:v>
                </c:pt>
                <c:pt idx="396">
                  <c:v>11192912.09263863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CT y CO!$C$2:$C$398</c:f>
              <c:numCache>
                <c:formatCode>General</c:formatCode>
                <c:ptCount val="397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534620.0101412568</c:v>
                </c:pt>
                <c:pt idx="12">
                  <c:v>529931.3073570004</c:v>
                </c:pt>
                <c:pt idx="13">
                  <c:v>527222.9671103471</c:v>
                </c:pt>
                <c:pt idx="14">
                  <c:v>527453.5089743966</c:v>
                </c:pt>
                <c:pt idx="15">
                  <c:v>521539.9989397665</c:v>
                </c:pt>
                <c:pt idx="16">
                  <c:v>527462.7292052798</c:v>
                </c:pt>
                <c:pt idx="17">
                  <c:v>521527.4327797866</c:v>
                </c:pt>
                <c:pt idx="18">
                  <c:v>527466.9202726275</c:v>
                </c:pt>
                <c:pt idx="19">
                  <c:v>521443.868359252</c:v>
                </c:pt>
                <c:pt idx="20">
                  <c:v>517305.151192092</c:v>
                </c:pt>
                <c:pt idx="21">
                  <c:v>508486.8159451489</c:v>
                </c:pt>
                <c:pt idx="22">
                  <c:v>502595.5521570834</c:v>
                </c:pt>
                <c:pt idx="23">
                  <c:v>499563.2857542196</c:v>
                </c:pt>
                <c:pt idx="24">
                  <c:v>503921.851364955</c:v>
                </c:pt>
                <c:pt idx="25">
                  <c:v>503993.8393471308</c:v>
                </c:pt>
                <c:pt idx="26">
                  <c:v>500600.8891927922</c:v>
                </c:pt>
                <c:pt idx="27">
                  <c:v>499442.1859326791</c:v>
                </c:pt>
                <c:pt idx="28">
                  <c:v>500665.2986391629</c:v>
                </c:pt>
                <c:pt idx="29">
                  <c:v>502744.7073005389</c:v>
                </c:pt>
                <c:pt idx="30">
                  <c:v>505907.3993471896</c:v>
                </c:pt>
                <c:pt idx="31">
                  <c:v>507684.6955644143</c:v>
                </c:pt>
                <c:pt idx="32">
                  <c:v>512005.9311702944</c:v>
                </c:pt>
                <c:pt idx="33">
                  <c:v>516985.2815011095</c:v>
                </c:pt>
                <c:pt idx="34">
                  <c:v>516302.5921312621</c:v>
                </c:pt>
                <c:pt idx="35">
                  <c:v>516365.7133435381</c:v>
                </c:pt>
                <c:pt idx="36">
                  <c:v>520915.2503557655</c:v>
                </c:pt>
                <c:pt idx="37">
                  <c:v>523560.2199742565</c:v>
                </c:pt>
                <c:pt idx="38">
                  <c:v>523786.9019299845</c:v>
                </c:pt>
                <c:pt idx="39">
                  <c:v>527430.155073453</c:v>
                </c:pt>
                <c:pt idx="40">
                  <c:v>531446.1807002162</c:v>
                </c:pt>
                <c:pt idx="41">
                  <c:v>538316.4354661829</c:v>
                </c:pt>
                <c:pt idx="42">
                  <c:v>543893.1406303932</c:v>
                </c:pt>
                <c:pt idx="43">
                  <c:v>549431.6531642614</c:v>
                </c:pt>
                <c:pt idx="44">
                  <c:v>553809.1626237596</c:v>
                </c:pt>
                <c:pt idx="45">
                  <c:v>558750.1412665213</c:v>
                </c:pt>
                <c:pt idx="46">
                  <c:v>560535.3096933771</c:v>
                </c:pt>
                <c:pt idx="47">
                  <c:v>561400.8694941479</c:v>
                </c:pt>
                <c:pt idx="48">
                  <c:v>564216.0294194362</c:v>
                </c:pt>
                <c:pt idx="49">
                  <c:v>570843.6681096477</c:v>
                </c:pt>
                <c:pt idx="50">
                  <c:v>577862.7794178572</c:v>
                </c:pt>
                <c:pt idx="51">
                  <c:v>583473.2100967269</c:v>
                </c:pt>
                <c:pt idx="52">
                  <c:v>590159.3695333994</c:v>
                </c:pt>
                <c:pt idx="53">
                  <c:v>598104.0773145037</c:v>
                </c:pt>
                <c:pt idx="54">
                  <c:v>602032.8037395925</c:v>
                </c:pt>
                <c:pt idx="55">
                  <c:v>605081.6037855416</c:v>
                </c:pt>
                <c:pt idx="56">
                  <c:v>606836.2225505083</c:v>
                </c:pt>
                <c:pt idx="57">
                  <c:v>607609.7961357117</c:v>
                </c:pt>
                <c:pt idx="58">
                  <c:v>614771.3934324849</c:v>
                </c:pt>
                <c:pt idx="59">
                  <c:v>621868.8333035016</c:v>
                </c:pt>
                <c:pt idx="60">
                  <c:v>628058.0979534115</c:v>
                </c:pt>
                <c:pt idx="61">
                  <c:v>635937.5255418649</c:v>
                </c:pt>
                <c:pt idx="62">
                  <c:v>642820.6079340302</c:v>
                </c:pt>
                <c:pt idx="63">
                  <c:v>650484.8379101835</c:v>
                </c:pt>
                <c:pt idx="64">
                  <c:v>654066.7972492711</c:v>
                </c:pt>
                <c:pt idx="65">
                  <c:v>660203.7048526354</c:v>
                </c:pt>
                <c:pt idx="66">
                  <c:v>667198.8431447636</c:v>
                </c:pt>
                <c:pt idx="67">
                  <c:v>670182.6256130743</c:v>
                </c:pt>
                <c:pt idx="68">
                  <c:v>670880.3472381646</c:v>
                </c:pt>
                <c:pt idx="69">
                  <c:v>676492.4305175892</c:v>
                </c:pt>
                <c:pt idx="70">
                  <c:v>685349.8238207703</c:v>
                </c:pt>
                <c:pt idx="71">
                  <c:v>691574.4564583807</c:v>
                </c:pt>
                <c:pt idx="72">
                  <c:v>698486.4180108516</c:v>
                </c:pt>
                <c:pt idx="73">
                  <c:v>707402.2535186238</c:v>
                </c:pt>
                <c:pt idx="74">
                  <c:v>711445.8408621135</c:v>
                </c:pt>
                <c:pt idx="75">
                  <c:v>716459.1042858819</c:v>
                </c:pt>
                <c:pt idx="76">
                  <c:v>723299.0520581275</c:v>
                </c:pt>
                <c:pt idx="77">
                  <c:v>729017.0578417318</c:v>
                </c:pt>
                <c:pt idx="78">
                  <c:v>732098.3846563315</c:v>
                </c:pt>
                <c:pt idx="79">
                  <c:v>738775.8216700234</c:v>
                </c:pt>
                <c:pt idx="80">
                  <c:v>745712.5746551579</c:v>
                </c:pt>
                <c:pt idx="81">
                  <c:v>754399.7316789859</c:v>
                </c:pt>
                <c:pt idx="82">
                  <c:v>760858.6479493773</c:v>
                </c:pt>
                <c:pt idx="83">
                  <c:v>769084.9689258703</c:v>
                </c:pt>
                <c:pt idx="84">
                  <c:v>774478.2117872402</c:v>
                </c:pt>
                <c:pt idx="85">
                  <c:v>781205.1613905609</c:v>
                </c:pt>
                <c:pt idx="86">
                  <c:v>787040.4527865632</c:v>
                </c:pt>
                <c:pt idx="87">
                  <c:v>795335.3754306013</c:v>
                </c:pt>
                <c:pt idx="88">
                  <c:v>803418.0270055823</c:v>
                </c:pt>
                <c:pt idx="89">
                  <c:v>807596.5013038306</c:v>
                </c:pt>
                <c:pt idx="90">
                  <c:v>814014.4419434866</c:v>
                </c:pt>
                <c:pt idx="91">
                  <c:v>822338.5061839649</c:v>
                </c:pt>
                <c:pt idx="92">
                  <c:v>828157.3430182649</c:v>
                </c:pt>
                <c:pt idx="93">
                  <c:v>837446.538718746</c:v>
                </c:pt>
                <c:pt idx="94">
                  <c:v>841283.0543141048</c:v>
                </c:pt>
                <c:pt idx="95">
                  <c:v>845261.6425673624</c:v>
                </c:pt>
                <c:pt idx="96">
                  <c:v>851202.222832208</c:v>
                </c:pt>
                <c:pt idx="97">
                  <c:v>859864.6245086583</c:v>
                </c:pt>
                <c:pt idx="98">
                  <c:v>867161.4810529931</c:v>
                </c:pt>
                <c:pt idx="99">
                  <c:v>874625.216651205</c:v>
                </c:pt>
                <c:pt idx="100">
                  <c:v>882165.1108363958</c:v>
                </c:pt>
                <c:pt idx="101">
                  <c:v>890792.7834287995</c:v>
                </c:pt>
                <c:pt idx="102">
                  <c:v>896907.0857333241</c:v>
                </c:pt>
                <c:pt idx="103">
                  <c:v>905122.9038114391</c:v>
                </c:pt>
                <c:pt idx="104">
                  <c:v>910020.835148769</c:v>
                </c:pt>
                <c:pt idx="105">
                  <c:v>914065.2774023748</c:v>
                </c:pt>
                <c:pt idx="106">
                  <c:v>920133.8868117575</c:v>
                </c:pt>
                <c:pt idx="107">
                  <c:v>927709.4825364742</c:v>
                </c:pt>
                <c:pt idx="108">
                  <c:v>936952.6112329989</c:v>
                </c:pt>
                <c:pt idx="109">
                  <c:v>942435.2057808957</c:v>
                </c:pt>
                <c:pt idx="110">
                  <c:v>947415.1878098075</c:v>
                </c:pt>
                <c:pt idx="111">
                  <c:v>954000.4477863867</c:v>
                </c:pt>
                <c:pt idx="112">
                  <c:v>962762.5078367301</c:v>
                </c:pt>
                <c:pt idx="113">
                  <c:v>971950.6981093725</c:v>
                </c:pt>
                <c:pt idx="114">
                  <c:v>979283.6401111118</c:v>
                </c:pt>
                <c:pt idx="115">
                  <c:v>986232.281033357</c:v>
                </c:pt>
                <c:pt idx="116">
                  <c:v>991278.167535689</c:v>
                </c:pt>
                <c:pt idx="117">
                  <c:v>996788.2061964122</c:v>
                </c:pt>
                <c:pt idx="118">
                  <c:v>1003574.62522267</c:v>
                </c:pt>
                <c:pt idx="119">
                  <c:v>1012455.186507326</c:v>
                </c:pt>
                <c:pt idx="120">
                  <c:v>1018183.380048683</c:v>
                </c:pt>
                <c:pt idx="121">
                  <c:v>1025752.121648642</c:v>
                </c:pt>
                <c:pt idx="122">
                  <c:v>1033057.594991081</c:v>
                </c:pt>
                <c:pt idx="123">
                  <c:v>1041015.615218425</c:v>
                </c:pt>
                <c:pt idx="124">
                  <c:v>1049825.843245808</c:v>
                </c:pt>
                <c:pt idx="125">
                  <c:v>1055809.501690536</c:v>
                </c:pt>
                <c:pt idx="126">
                  <c:v>1062647.521024457</c:v>
                </c:pt>
                <c:pt idx="127">
                  <c:v>1068595.769007536</c:v>
                </c:pt>
                <c:pt idx="128">
                  <c:v>1076093.165338301</c:v>
                </c:pt>
                <c:pt idx="129">
                  <c:v>1084494.077208421</c:v>
                </c:pt>
                <c:pt idx="130">
                  <c:v>1093386.574170284</c:v>
                </c:pt>
                <c:pt idx="131">
                  <c:v>1099801.008782876</c:v>
                </c:pt>
                <c:pt idx="132">
                  <c:v>1105123.141575677</c:v>
                </c:pt>
                <c:pt idx="133">
                  <c:v>1111387.864122367</c:v>
                </c:pt>
                <c:pt idx="134">
                  <c:v>1119703.103098701</c:v>
                </c:pt>
                <c:pt idx="135">
                  <c:v>1128645.828674501</c:v>
                </c:pt>
                <c:pt idx="136">
                  <c:v>1136945.136338426</c:v>
                </c:pt>
                <c:pt idx="137">
                  <c:v>1143254.828272231</c:v>
                </c:pt>
                <c:pt idx="138">
                  <c:v>1149912.501255187</c:v>
                </c:pt>
                <c:pt idx="139">
                  <c:v>1157263.395344655</c:v>
                </c:pt>
                <c:pt idx="140">
                  <c:v>1165763.528201039</c:v>
                </c:pt>
                <c:pt idx="141">
                  <c:v>1169689.311907271</c:v>
                </c:pt>
                <c:pt idx="142">
                  <c:v>1176530.794763943</c:v>
                </c:pt>
                <c:pt idx="143">
                  <c:v>1184784.49909729</c:v>
                </c:pt>
                <c:pt idx="144">
                  <c:v>1192362.348994867</c:v>
                </c:pt>
                <c:pt idx="145">
                  <c:v>1199962.858302964</c:v>
                </c:pt>
                <c:pt idx="146">
                  <c:v>1208115.636528533</c:v>
                </c:pt>
                <c:pt idx="147">
                  <c:v>1214750.236869246</c:v>
                </c:pt>
                <c:pt idx="148">
                  <c:v>1221354.895986269</c:v>
                </c:pt>
                <c:pt idx="149">
                  <c:v>1229275.546092259</c:v>
                </c:pt>
                <c:pt idx="150">
                  <c:v>1237939.135415093</c:v>
                </c:pt>
                <c:pt idx="151">
                  <c:v>1245930.314059628</c:v>
                </c:pt>
                <c:pt idx="152">
                  <c:v>1252784.776421292</c:v>
                </c:pt>
                <c:pt idx="153">
                  <c:v>1258438.725227933</c:v>
                </c:pt>
                <c:pt idx="154">
                  <c:v>1264617.938454114</c:v>
                </c:pt>
                <c:pt idx="155">
                  <c:v>1272570.693074223</c:v>
                </c:pt>
                <c:pt idx="156">
                  <c:v>1281859.323463493</c:v>
                </c:pt>
                <c:pt idx="157">
                  <c:v>1287784.494590555</c:v>
                </c:pt>
                <c:pt idx="158">
                  <c:v>1294326.848924543</c:v>
                </c:pt>
                <c:pt idx="159">
                  <c:v>1301168.813444737</c:v>
                </c:pt>
                <c:pt idx="160">
                  <c:v>1308605.144632862</c:v>
                </c:pt>
                <c:pt idx="161">
                  <c:v>1316282.075503918</c:v>
                </c:pt>
                <c:pt idx="162">
                  <c:v>1323652.188294307</c:v>
                </c:pt>
                <c:pt idx="163">
                  <c:v>1332155.76381434</c:v>
                </c:pt>
                <c:pt idx="164">
                  <c:v>1339658.17656247</c:v>
                </c:pt>
                <c:pt idx="165">
                  <c:v>1346648.302083504</c:v>
                </c:pt>
                <c:pt idx="166">
                  <c:v>1353986.101671219</c:v>
                </c:pt>
                <c:pt idx="167">
                  <c:v>1360176.962340657</c:v>
                </c:pt>
                <c:pt idx="168">
                  <c:v>1366291.238487836</c:v>
                </c:pt>
                <c:pt idx="169">
                  <c:v>1373781.074657442</c:v>
                </c:pt>
                <c:pt idx="170">
                  <c:v>1382262.259238403</c:v>
                </c:pt>
                <c:pt idx="171">
                  <c:v>1390305.336445307</c:v>
                </c:pt>
                <c:pt idx="172">
                  <c:v>1396865.985940767</c:v>
                </c:pt>
                <c:pt idx="173">
                  <c:v>1401923.107019485</c:v>
                </c:pt>
                <c:pt idx="174">
                  <c:v>1407331.323622512</c:v>
                </c:pt>
                <c:pt idx="175">
                  <c:v>1414638.319713182</c:v>
                </c:pt>
                <c:pt idx="176">
                  <c:v>1423763.927805793</c:v>
                </c:pt>
                <c:pt idx="177">
                  <c:v>1429389.095026084</c:v>
                </c:pt>
                <c:pt idx="178">
                  <c:v>1435379.665058146</c:v>
                </c:pt>
                <c:pt idx="179">
                  <c:v>1441411.848631751</c:v>
                </c:pt>
                <c:pt idx="180">
                  <c:v>1447994.285145476</c:v>
                </c:pt>
                <c:pt idx="181">
                  <c:v>1454883.249329019</c:v>
                </c:pt>
                <c:pt idx="182">
                  <c:v>1461899.705439629</c:v>
                </c:pt>
                <c:pt idx="183">
                  <c:v>1470294.03830425</c:v>
                </c:pt>
                <c:pt idx="184">
                  <c:v>1477440.553362294</c:v>
                </c:pt>
                <c:pt idx="185">
                  <c:v>1483575.764836324</c:v>
                </c:pt>
                <c:pt idx="186">
                  <c:v>1489863.153668725</c:v>
                </c:pt>
                <c:pt idx="187">
                  <c:v>1495240.191473265</c:v>
                </c:pt>
                <c:pt idx="188">
                  <c:v>1500309.974725018</c:v>
                </c:pt>
                <c:pt idx="189">
                  <c:v>1506811.152204759</c:v>
                </c:pt>
                <c:pt idx="190">
                  <c:v>1514664.538834397</c:v>
                </c:pt>
                <c:pt idx="191">
                  <c:v>1522362.752341978</c:v>
                </c:pt>
                <c:pt idx="192">
                  <c:v>1528066.757781872</c:v>
                </c:pt>
                <c:pt idx="193">
                  <c:v>1531453.407165951</c:v>
                </c:pt>
                <c:pt idx="194">
                  <c:v>1535023.060051191</c:v>
                </c:pt>
                <c:pt idx="195">
                  <c:v>1540831.302627638</c:v>
                </c:pt>
                <c:pt idx="196">
                  <c:v>1549464.88970056</c:v>
                </c:pt>
                <c:pt idx="197">
                  <c:v>1554341.260429813</c:v>
                </c:pt>
                <c:pt idx="198">
                  <c:v>1559367.343900539</c:v>
                </c:pt>
                <c:pt idx="199">
                  <c:v>1563828.359031789</c:v>
                </c:pt>
                <c:pt idx="200">
                  <c:v>1568378.845618353</c:v>
                </c:pt>
                <c:pt idx="201">
                  <c:v>1573118.921772351</c:v>
                </c:pt>
                <c:pt idx="202">
                  <c:v>1578715.701190937</c:v>
                </c:pt>
                <c:pt idx="203">
                  <c:v>1586667.867830043</c:v>
                </c:pt>
                <c:pt idx="204">
                  <c:v>1593040.371366626</c:v>
                </c:pt>
                <c:pt idx="205">
                  <c:v>1597301.179351519</c:v>
                </c:pt>
                <c:pt idx="206">
                  <c:v>1600529.161528887</c:v>
                </c:pt>
                <c:pt idx="207">
                  <c:v>1603732.905554395</c:v>
                </c:pt>
                <c:pt idx="208">
                  <c:v>1606248.434863976</c:v>
                </c:pt>
                <c:pt idx="209">
                  <c:v>1610279.369705134</c:v>
                </c:pt>
                <c:pt idx="210">
                  <c:v>1616170.308841149</c:v>
                </c:pt>
                <c:pt idx="211">
                  <c:v>1622655.045725994</c:v>
                </c:pt>
                <c:pt idx="212">
                  <c:v>1626217.922481929</c:v>
                </c:pt>
                <c:pt idx="213">
                  <c:v>1625139.566918806</c:v>
                </c:pt>
                <c:pt idx="214">
                  <c:v>1623791.379867478</c:v>
                </c:pt>
                <c:pt idx="215">
                  <c:v>1624985.366399464</c:v>
                </c:pt>
                <c:pt idx="216">
                  <c:v>1630761.687357622</c:v>
                </c:pt>
                <c:pt idx="217">
                  <c:v>1633236.482063132</c:v>
                </c:pt>
                <c:pt idx="218">
                  <c:v>1633941.704602852</c:v>
                </c:pt>
                <c:pt idx="219">
                  <c:v>1635779.544256177</c:v>
                </c:pt>
                <c:pt idx="220">
                  <c:v>1634624.856346705</c:v>
                </c:pt>
                <c:pt idx="221">
                  <c:v>1633793.180439126</c:v>
                </c:pt>
                <c:pt idx="222">
                  <c:v>1631481.599903422</c:v>
                </c:pt>
                <c:pt idx="223">
                  <c:v>1634373.268016942</c:v>
                </c:pt>
                <c:pt idx="224">
                  <c:v>1642454.986539574</c:v>
                </c:pt>
                <c:pt idx="225">
                  <c:v>1636575.120834223</c:v>
                </c:pt>
                <c:pt idx="226">
                  <c:v>1632564.364602914</c:v>
                </c:pt>
                <c:pt idx="227">
                  <c:v>1633776.373583</c:v>
                </c:pt>
                <c:pt idx="228">
                  <c:v>1635150.535771401</c:v>
                </c:pt>
                <c:pt idx="229">
                  <c:v>1634305.912894119</c:v>
                </c:pt>
                <c:pt idx="230">
                  <c:v>1634418.334541262</c:v>
                </c:pt>
                <c:pt idx="231">
                  <c:v>1633516.532438973</c:v>
                </c:pt>
                <c:pt idx="232">
                  <c:v>1635538.730503165</c:v>
                </c:pt>
                <c:pt idx="233">
                  <c:v>1634575.480785262</c:v>
                </c:pt>
                <c:pt idx="234">
                  <c:v>1635119.063559012</c:v>
                </c:pt>
                <c:pt idx="235">
                  <c:v>1635237.647059971</c:v>
                </c:pt>
                <c:pt idx="236">
                  <c:v>1635012.066137603</c:v>
                </c:pt>
                <c:pt idx="237">
                  <c:v>1634503.105355491</c:v>
                </c:pt>
                <c:pt idx="238">
                  <c:v>1635636.533980774</c:v>
                </c:pt>
                <c:pt idx="239">
                  <c:v>1635422.62396343</c:v>
                </c:pt>
                <c:pt idx="240">
                  <c:v>1636490.146920878</c:v>
                </c:pt>
                <c:pt idx="241">
                  <c:v>1636199.737159774</c:v>
                </c:pt>
                <c:pt idx="242">
                  <c:v>1635059.640053577</c:v>
                </c:pt>
                <c:pt idx="243">
                  <c:v>1636019.438303156</c:v>
                </c:pt>
                <c:pt idx="244">
                  <c:v>1635484.066298719</c:v>
                </c:pt>
                <c:pt idx="245">
                  <c:v>1635512.810240544</c:v>
                </c:pt>
                <c:pt idx="246">
                  <c:v>1635614.730937222</c:v>
                </c:pt>
                <c:pt idx="247">
                  <c:v>1636425.109235679</c:v>
                </c:pt>
                <c:pt idx="248">
                  <c:v>1635202.416660136</c:v>
                </c:pt>
                <c:pt idx="249">
                  <c:v>1635408.030057736</c:v>
                </c:pt>
                <c:pt idx="250">
                  <c:v>1635401.880693943</c:v>
                </c:pt>
                <c:pt idx="251">
                  <c:v>1635245.674311978</c:v>
                </c:pt>
                <c:pt idx="252">
                  <c:v>1635564.135127275</c:v>
                </c:pt>
                <c:pt idx="253">
                  <c:v>1635513.268179949</c:v>
                </c:pt>
                <c:pt idx="254">
                  <c:v>1636111.863708761</c:v>
                </c:pt>
                <c:pt idx="255">
                  <c:v>1635526.047626873</c:v>
                </c:pt>
                <c:pt idx="256">
                  <c:v>1636480.846864727</c:v>
                </c:pt>
                <c:pt idx="257">
                  <c:v>1636887.998735982</c:v>
                </c:pt>
                <c:pt idx="258">
                  <c:v>1636869.884997747</c:v>
                </c:pt>
                <c:pt idx="259">
                  <c:v>1637507.839528275</c:v>
                </c:pt>
                <c:pt idx="260">
                  <c:v>1636928.123595634</c:v>
                </c:pt>
                <c:pt idx="261">
                  <c:v>1637235.868042817</c:v>
                </c:pt>
                <c:pt idx="262">
                  <c:v>1637243.854315055</c:v>
                </c:pt>
                <c:pt idx="263">
                  <c:v>1636951.974223194</c:v>
                </c:pt>
                <c:pt idx="264">
                  <c:v>1636778.840183122</c:v>
                </c:pt>
                <c:pt idx="265">
                  <c:v>1636899.243121482</c:v>
                </c:pt>
                <c:pt idx="266">
                  <c:v>1636400.314105475</c:v>
                </c:pt>
                <c:pt idx="267">
                  <c:v>1636441.443044621</c:v>
                </c:pt>
                <c:pt idx="268">
                  <c:v>1636545.968151335</c:v>
                </c:pt>
                <c:pt idx="269">
                  <c:v>1636247.700568493</c:v>
                </c:pt>
                <c:pt idx="270">
                  <c:v>1636286.856783686</c:v>
                </c:pt>
                <c:pt idx="271">
                  <c:v>1636365.579468168</c:v>
                </c:pt>
                <c:pt idx="272">
                  <c:v>1636570.371118194</c:v>
                </c:pt>
                <c:pt idx="273">
                  <c:v>1636365.17375182</c:v>
                </c:pt>
                <c:pt idx="274">
                  <c:v>1636272.947225138</c:v>
                </c:pt>
                <c:pt idx="275">
                  <c:v>1636283.10711211</c:v>
                </c:pt>
                <c:pt idx="276">
                  <c:v>1636693.148091706</c:v>
                </c:pt>
                <c:pt idx="277">
                  <c:v>1636683.598998175</c:v>
                </c:pt>
                <c:pt idx="278">
                  <c:v>1636682.9618204</c:v>
                </c:pt>
                <c:pt idx="279">
                  <c:v>1636516.748064308</c:v>
                </c:pt>
                <c:pt idx="280">
                  <c:v>1636936.335067883</c:v>
                </c:pt>
                <c:pt idx="281">
                  <c:v>1636773.244196877</c:v>
                </c:pt>
                <c:pt idx="282">
                  <c:v>1636708.837936154</c:v>
                </c:pt>
                <c:pt idx="283">
                  <c:v>1636819.439167154</c:v>
                </c:pt>
                <c:pt idx="284">
                  <c:v>1636832.415897532</c:v>
                </c:pt>
                <c:pt idx="285">
                  <c:v>1636927.54021352</c:v>
                </c:pt>
                <c:pt idx="286">
                  <c:v>1637023.373788331</c:v>
                </c:pt>
                <c:pt idx="287">
                  <c:v>1636884.17223263</c:v>
                </c:pt>
                <c:pt idx="288">
                  <c:v>1636870.622154492</c:v>
                </c:pt>
                <c:pt idx="289">
                  <c:v>1636721.947012746</c:v>
                </c:pt>
                <c:pt idx="290">
                  <c:v>1636682.000585569</c:v>
                </c:pt>
                <c:pt idx="291">
                  <c:v>1636733.305543913</c:v>
                </c:pt>
                <c:pt idx="292">
                  <c:v>1636793.281348242</c:v>
                </c:pt>
                <c:pt idx="293">
                  <c:v>1636664.637809653</c:v>
                </c:pt>
                <c:pt idx="294">
                  <c:v>1636650.291284867</c:v>
                </c:pt>
                <c:pt idx="295">
                  <c:v>1636792.044627144</c:v>
                </c:pt>
                <c:pt idx="296">
                  <c:v>1636718.817160675</c:v>
                </c:pt>
                <c:pt idx="297">
                  <c:v>1636501.469694306</c:v>
                </c:pt>
                <c:pt idx="298">
                  <c:v>1636598.779416194</c:v>
                </c:pt>
                <c:pt idx="299">
                  <c:v>1636664.08620172</c:v>
                </c:pt>
                <c:pt idx="300">
                  <c:v>1636708.95616698</c:v>
                </c:pt>
                <c:pt idx="301">
                  <c:v>1636664.441223081</c:v>
                </c:pt>
                <c:pt idx="302">
                  <c:v>1636679.000658312</c:v>
                </c:pt>
                <c:pt idx="303">
                  <c:v>1636740.47118655</c:v>
                </c:pt>
                <c:pt idx="304">
                  <c:v>1636723.010956119</c:v>
                </c:pt>
                <c:pt idx="305">
                  <c:v>1636747.47032666</c:v>
                </c:pt>
                <c:pt idx="306">
                  <c:v>1636783.736212271</c:v>
                </c:pt>
                <c:pt idx="307">
                  <c:v>1636782.106982788</c:v>
                </c:pt>
                <c:pt idx="308">
                  <c:v>1636789.253014234</c:v>
                </c:pt>
                <c:pt idx="309">
                  <c:v>1636801.39170388</c:v>
                </c:pt>
                <c:pt idx="310">
                  <c:v>1636783.581913172</c:v>
                </c:pt>
                <c:pt idx="311">
                  <c:v>1636683.976405801</c:v>
                </c:pt>
                <c:pt idx="312">
                  <c:v>1636781.757776306</c:v>
                </c:pt>
                <c:pt idx="313">
                  <c:v>1636876.154172694</c:v>
                </c:pt>
                <c:pt idx="314">
                  <c:v>1636751.398608205</c:v>
                </c:pt>
                <c:pt idx="315">
                  <c:v>1636740.465063651</c:v>
                </c:pt>
                <c:pt idx="316">
                  <c:v>1636737.49024603</c:v>
                </c:pt>
                <c:pt idx="317">
                  <c:v>1636748.477669726</c:v>
                </c:pt>
                <c:pt idx="318">
                  <c:v>1636732.312347378</c:v>
                </c:pt>
                <c:pt idx="319">
                  <c:v>1636751.479280109</c:v>
                </c:pt>
                <c:pt idx="320">
                  <c:v>1636697.252254277</c:v>
                </c:pt>
                <c:pt idx="321">
                  <c:v>1636712.089439517</c:v>
                </c:pt>
                <c:pt idx="322">
                  <c:v>1636730.54824388</c:v>
                </c:pt>
                <c:pt idx="323">
                  <c:v>1636710.300033317</c:v>
                </c:pt>
                <c:pt idx="324">
                  <c:v>1636701.896628619</c:v>
                </c:pt>
                <c:pt idx="325">
                  <c:v>1636691.309640455</c:v>
                </c:pt>
                <c:pt idx="326">
                  <c:v>1636694.266187667</c:v>
                </c:pt>
                <c:pt idx="327">
                  <c:v>1636697.785993767</c:v>
                </c:pt>
                <c:pt idx="328">
                  <c:v>1636696.335516346</c:v>
                </c:pt>
                <c:pt idx="329">
                  <c:v>1636720.820136623</c:v>
                </c:pt>
                <c:pt idx="330">
                  <c:v>1636723.574898131</c:v>
                </c:pt>
                <c:pt idx="331">
                  <c:v>1636746.609566533</c:v>
                </c:pt>
                <c:pt idx="332">
                  <c:v>1636762.629307427</c:v>
                </c:pt>
                <c:pt idx="333">
                  <c:v>1636742.715271897</c:v>
                </c:pt>
                <c:pt idx="334">
                  <c:v>1636739.85392057</c:v>
                </c:pt>
                <c:pt idx="335">
                  <c:v>1636738.699881883</c:v>
                </c:pt>
                <c:pt idx="336">
                  <c:v>1636749.10860981</c:v>
                </c:pt>
                <c:pt idx="337">
                  <c:v>1636741.692687505</c:v>
                </c:pt>
                <c:pt idx="338">
                  <c:v>1636742.812070363</c:v>
                </c:pt>
                <c:pt idx="339">
                  <c:v>1636744.089492453</c:v>
                </c:pt>
                <c:pt idx="340">
                  <c:v>1636734.94961405</c:v>
                </c:pt>
                <c:pt idx="341">
                  <c:v>1636738.419178381</c:v>
                </c:pt>
                <c:pt idx="342">
                  <c:v>1636732.909554955</c:v>
                </c:pt>
                <c:pt idx="343">
                  <c:v>1636718.242103586</c:v>
                </c:pt>
                <c:pt idx="344">
                  <c:v>1636730.873074443</c:v>
                </c:pt>
                <c:pt idx="345">
                  <c:v>1636735.649415342</c:v>
                </c:pt>
                <c:pt idx="346">
                  <c:v>1636736.406766092</c:v>
                </c:pt>
                <c:pt idx="347">
                  <c:v>1636734.502704008</c:v>
                </c:pt>
                <c:pt idx="348">
                  <c:v>1636736.650633739</c:v>
                </c:pt>
                <c:pt idx="349">
                  <c:v>1636736.624580521</c:v>
                </c:pt>
                <c:pt idx="350">
                  <c:v>1636733.881594247</c:v>
                </c:pt>
                <c:pt idx="351">
                  <c:v>1636739.219258441</c:v>
                </c:pt>
                <c:pt idx="352">
                  <c:v>1636740.483671197</c:v>
                </c:pt>
                <c:pt idx="353">
                  <c:v>1636734.213855624</c:v>
                </c:pt>
                <c:pt idx="354">
                  <c:v>1636731.800709205</c:v>
                </c:pt>
                <c:pt idx="355">
                  <c:v>1636733.843034124</c:v>
                </c:pt>
                <c:pt idx="356">
                  <c:v>1636734.112312005</c:v>
                </c:pt>
                <c:pt idx="357">
                  <c:v>1636736.497699291</c:v>
                </c:pt>
                <c:pt idx="358">
                  <c:v>1636737.38986048</c:v>
                </c:pt>
                <c:pt idx="359">
                  <c:v>1636737.977304135</c:v>
                </c:pt>
                <c:pt idx="360">
                  <c:v>1636738.609907841</c:v>
                </c:pt>
                <c:pt idx="361">
                  <c:v>1636736.672959802</c:v>
                </c:pt>
                <c:pt idx="362">
                  <c:v>1636736.209291343</c:v>
                </c:pt>
                <c:pt idx="363">
                  <c:v>1636737.388865318</c:v>
                </c:pt>
                <c:pt idx="364">
                  <c:v>1636737.587499993</c:v>
                </c:pt>
                <c:pt idx="365">
                  <c:v>1636738.583742758</c:v>
                </c:pt>
                <c:pt idx="366">
                  <c:v>1636736.564394499</c:v>
                </c:pt>
                <c:pt idx="367">
                  <c:v>1636738.086966566</c:v>
                </c:pt>
                <c:pt idx="368">
                  <c:v>1636735.452388961</c:v>
                </c:pt>
                <c:pt idx="369">
                  <c:v>1636734.754627277</c:v>
                </c:pt>
                <c:pt idx="370">
                  <c:v>1636736.097000632</c:v>
                </c:pt>
                <c:pt idx="371">
                  <c:v>1636735.418234166</c:v>
                </c:pt>
                <c:pt idx="372">
                  <c:v>1636736.592656719</c:v>
                </c:pt>
                <c:pt idx="373">
                  <c:v>1636735.535303555</c:v>
                </c:pt>
                <c:pt idx="374">
                  <c:v>1636736.11408581</c:v>
                </c:pt>
                <c:pt idx="375">
                  <c:v>1636735.799103084</c:v>
                </c:pt>
                <c:pt idx="376">
                  <c:v>1636735.586963169</c:v>
                </c:pt>
                <c:pt idx="377">
                  <c:v>1636735.110054067</c:v>
                </c:pt>
                <c:pt idx="378">
                  <c:v>1636734.931536457</c:v>
                </c:pt>
                <c:pt idx="379">
                  <c:v>1636736.755543477</c:v>
                </c:pt>
                <c:pt idx="380">
                  <c:v>1636735.934322984</c:v>
                </c:pt>
                <c:pt idx="381">
                  <c:v>1636735.782587244</c:v>
                </c:pt>
                <c:pt idx="382">
                  <c:v>1636736.041602178</c:v>
                </c:pt>
                <c:pt idx="383">
                  <c:v>1636736.171785678</c:v>
                </c:pt>
                <c:pt idx="384">
                  <c:v>1636736.02667402</c:v>
                </c:pt>
                <c:pt idx="385">
                  <c:v>1636736.068310224</c:v>
                </c:pt>
                <c:pt idx="386">
                  <c:v>1636736.055126981</c:v>
                </c:pt>
                <c:pt idx="387">
                  <c:v>1636735.958025456</c:v>
                </c:pt>
                <c:pt idx="388">
                  <c:v>1636735.714387687</c:v>
                </c:pt>
                <c:pt idx="389">
                  <c:v>1636736.000514038</c:v>
                </c:pt>
                <c:pt idx="390">
                  <c:v>1636736.326679654</c:v>
                </c:pt>
                <c:pt idx="391">
                  <c:v>1636736.349530678</c:v>
                </c:pt>
                <c:pt idx="392">
                  <c:v>1636736.775131918</c:v>
                </c:pt>
                <c:pt idx="393">
                  <c:v>1636736.296938284</c:v>
                </c:pt>
                <c:pt idx="394">
                  <c:v>1636736.467385295</c:v>
                </c:pt>
                <c:pt idx="395">
                  <c:v>1636736.519850878</c:v>
                </c:pt>
                <c:pt idx="396">
                  <c:v>1636736.822080738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TV y TA!$B$2:$B$398</c:f>
              <c:numCache>
                <c:formatCode>General</c:formatCode>
                <c:ptCount val="397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13101162.82761743</c:v>
                </c:pt>
                <c:pt idx="12">
                  <c:v>12416870.58023046</c:v>
                </c:pt>
                <c:pt idx="13">
                  <c:v>11934133.8834879</c:v>
                </c:pt>
                <c:pt idx="14">
                  <c:v>11947913.6836166</c:v>
                </c:pt>
                <c:pt idx="15">
                  <c:v>11585674.73587853</c:v>
                </c:pt>
                <c:pt idx="16">
                  <c:v>11946024.21370822</c:v>
                </c:pt>
                <c:pt idx="17">
                  <c:v>11574586.25767695</c:v>
                </c:pt>
                <c:pt idx="18">
                  <c:v>11946190.9919032</c:v>
                </c:pt>
                <c:pt idx="19">
                  <c:v>11569792.1312282</c:v>
                </c:pt>
                <c:pt idx="20">
                  <c:v>11076874.80143755</c:v>
                </c:pt>
                <c:pt idx="21">
                  <c:v>9887063.655984638</c:v>
                </c:pt>
                <c:pt idx="22">
                  <c:v>9064841.764693784</c:v>
                </c:pt>
                <c:pt idx="23">
                  <c:v>8551207.24279877</c:v>
                </c:pt>
                <c:pt idx="24">
                  <c:v>8550664.673090603</c:v>
                </c:pt>
                <c:pt idx="25">
                  <c:v>8554788.446822986</c:v>
                </c:pt>
                <c:pt idx="26">
                  <c:v>8153052.467890043</c:v>
                </c:pt>
                <c:pt idx="27">
                  <c:v>8101142.153665726</c:v>
                </c:pt>
                <c:pt idx="28">
                  <c:v>7882727.096674697</c:v>
                </c:pt>
                <c:pt idx="29">
                  <c:v>7689137.442626908</c:v>
                </c:pt>
                <c:pt idx="30">
                  <c:v>7435357.164203819</c:v>
                </c:pt>
                <c:pt idx="31">
                  <c:v>7027477.435175956</c:v>
                </c:pt>
                <c:pt idx="32">
                  <c:v>6766854.022232628</c:v>
                </c:pt>
                <c:pt idx="33">
                  <c:v>6558278.674326193</c:v>
                </c:pt>
                <c:pt idx="34">
                  <c:v>6385315.221781124</c:v>
                </c:pt>
                <c:pt idx="35">
                  <c:v>6399049.990939677</c:v>
                </c:pt>
                <c:pt idx="36">
                  <c:v>6338591.953419725</c:v>
                </c:pt>
                <c:pt idx="37">
                  <c:v>6369125.413671666</c:v>
                </c:pt>
                <c:pt idx="38">
                  <c:v>6370593.563396197</c:v>
                </c:pt>
                <c:pt idx="39">
                  <c:v>6152455.429242331</c:v>
                </c:pt>
                <c:pt idx="40">
                  <c:v>5944322.398432964</c:v>
                </c:pt>
                <c:pt idx="41">
                  <c:v>5802932.083439272</c:v>
                </c:pt>
                <c:pt idx="42">
                  <c:v>5645491.267268682</c:v>
                </c:pt>
                <c:pt idx="43">
                  <c:v>5490001.18559266</c:v>
                </c:pt>
                <c:pt idx="44">
                  <c:v>5427610.316119246</c:v>
                </c:pt>
                <c:pt idx="45">
                  <c:v>5414123.202957364</c:v>
                </c:pt>
                <c:pt idx="46">
                  <c:v>5391460.618698758</c:v>
                </c:pt>
                <c:pt idx="47">
                  <c:v>5401840.303127485</c:v>
                </c:pt>
                <c:pt idx="48">
                  <c:v>5277937.103957076</c:v>
                </c:pt>
                <c:pt idx="49">
                  <c:v>5181142.318128406</c:v>
                </c:pt>
                <c:pt idx="50">
                  <c:v>5102527.961591062</c:v>
                </c:pt>
                <c:pt idx="51">
                  <c:v>4988919.134211201</c:v>
                </c:pt>
                <c:pt idx="52">
                  <c:v>4905310.475809953</c:v>
                </c:pt>
                <c:pt idx="53">
                  <c:v>4825757.685651724</c:v>
                </c:pt>
                <c:pt idx="54">
                  <c:v>4770789.990673809</c:v>
                </c:pt>
                <c:pt idx="55">
                  <c:v>4698196.373378209</c:v>
                </c:pt>
                <c:pt idx="56">
                  <c:v>4674795.74612405</c:v>
                </c:pt>
                <c:pt idx="57">
                  <c:v>4680129.991835724</c:v>
                </c:pt>
                <c:pt idx="58">
                  <c:v>4644193.271777485</c:v>
                </c:pt>
                <c:pt idx="59">
                  <c:v>4573238.38904706</c:v>
                </c:pt>
                <c:pt idx="60">
                  <c:v>4505940.303876726</c:v>
                </c:pt>
                <c:pt idx="61">
                  <c:v>4463484.638467452</c:v>
                </c:pt>
                <c:pt idx="62">
                  <c:v>4412513.326299379</c:v>
                </c:pt>
                <c:pt idx="63">
                  <c:v>4351118.504949606</c:v>
                </c:pt>
                <c:pt idx="64">
                  <c:v>4321575.523427952</c:v>
                </c:pt>
                <c:pt idx="65">
                  <c:v>4287512.697212371</c:v>
                </c:pt>
                <c:pt idx="66">
                  <c:v>4267040.61417954</c:v>
                </c:pt>
                <c:pt idx="67">
                  <c:v>4252777.121800044</c:v>
                </c:pt>
                <c:pt idx="68">
                  <c:v>4256462.164705727</c:v>
                </c:pt>
                <c:pt idx="69">
                  <c:v>4204719.19809137</c:v>
                </c:pt>
                <c:pt idx="70">
                  <c:v>4163577.064502636</c:v>
                </c:pt>
                <c:pt idx="71">
                  <c:v>4117917.562045356</c:v>
                </c:pt>
                <c:pt idx="72">
                  <c:v>4082486.14293722</c:v>
                </c:pt>
                <c:pt idx="73">
                  <c:v>4044853.453797304</c:v>
                </c:pt>
                <c:pt idx="74">
                  <c:v>4011974.779557512</c:v>
                </c:pt>
                <c:pt idx="75">
                  <c:v>3993853.418744728</c:v>
                </c:pt>
                <c:pt idx="76">
                  <c:v>3962236.382292995</c:v>
                </c:pt>
                <c:pt idx="77">
                  <c:v>3926445.662617104</c:v>
                </c:pt>
                <c:pt idx="78">
                  <c:v>3912291.413709253</c:v>
                </c:pt>
                <c:pt idx="79">
                  <c:v>3901234.519840683</c:v>
                </c:pt>
                <c:pt idx="80">
                  <c:v>3881146.340326176</c:v>
                </c:pt>
                <c:pt idx="81">
                  <c:v>3851585.516138078</c:v>
                </c:pt>
                <c:pt idx="82">
                  <c:v>3829712.607669007</c:v>
                </c:pt>
                <c:pt idx="83">
                  <c:v>3797835.344893457</c:v>
                </c:pt>
                <c:pt idx="84">
                  <c:v>3788464.573137266</c:v>
                </c:pt>
                <c:pt idx="85">
                  <c:v>3776432.758506907</c:v>
                </c:pt>
                <c:pt idx="86">
                  <c:v>3755753.00545872</c:v>
                </c:pt>
                <c:pt idx="87">
                  <c:v>3732430.151714067</c:v>
                </c:pt>
                <c:pt idx="88">
                  <c:v>3715235.620659935</c:v>
                </c:pt>
                <c:pt idx="89">
                  <c:v>3693178.761922196</c:v>
                </c:pt>
                <c:pt idx="90">
                  <c:v>3671853.722145567</c:v>
                </c:pt>
                <c:pt idx="91">
                  <c:v>3649083.01893541</c:v>
                </c:pt>
                <c:pt idx="92">
                  <c:v>3634144.208116397</c:v>
                </c:pt>
                <c:pt idx="93">
                  <c:v>3615650.468184191</c:v>
                </c:pt>
                <c:pt idx="94">
                  <c:v>3604972.502936923</c:v>
                </c:pt>
                <c:pt idx="95">
                  <c:v>3590551.149252372</c:v>
                </c:pt>
                <c:pt idx="96">
                  <c:v>3571198.098475501</c:v>
                </c:pt>
                <c:pt idx="97">
                  <c:v>3552547.65626843</c:v>
                </c:pt>
                <c:pt idx="98">
                  <c:v>3533065.793991598</c:v>
                </c:pt>
                <c:pt idx="99">
                  <c:v>3524461.292946005</c:v>
                </c:pt>
                <c:pt idx="100">
                  <c:v>3511941.257356261</c:v>
                </c:pt>
                <c:pt idx="101">
                  <c:v>3495655.946528342</c:v>
                </c:pt>
                <c:pt idx="102">
                  <c:v>3479593.463598388</c:v>
                </c:pt>
                <c:pt idx="103">
                  <c:v>3462099.384500666</c:v>
                </c:pt>
                <c:pt idx="104">
                  <c:v>3449589.032764772</c:v>
                </c:pt>
                <c:pt idx="105">
                  <c:v>3443142.224381692</c:v>
                </c:pt>
                <c:pt idx="106">
                  <c:v>3435706.291145263</c:v>
                </c:pt>
                <c:pt idx="107">
                  <c:v>3426416.656739588</c:v>
                </c:pt>
                <c:pt idx="108">
                  <c:v>3411740.498776912</c:v>
                </c:pt>
                <c:pt idx="109">
                  <c:v>3399299.982532685</c:v>
                </c:pt>
                <c:pt idx="110">
                  <c:v>3385714.278051804</c:v>
                </c:pt>
                <c:pt idx="111">
                  <c:v>3372735.128883799</c:v>
                </c:pt>
                <c:pt idx="112">
                  <c:v>3360236.576363851</c:v>
                </c:pt>
                <c:pt idx="113">
                  <c:v>3347723.596475579</c:v>
                </c:pt>
                <c:pt idx="114">
                  <c:v>3334881.19344483</c:v>
                </c:pt>
                <c:pt idx="115">
                  <c:v>3327239.849302037</c:v>
                </c:pt>
                <c:pt idx="116">
                  <c:v>3319415.804736043</c:v>
                </c:pt>
                <c:pt idx="117">
                  <c:v>3309358.833842739</c:v>
                </c:pt>
                <c:pt idx="118">
                  <c:v>3297424.452589687</c:v>
                </c:pt>
                <c:pt idx="119">
                  <c:v>3286565.6251975</c:v>
                </c:pt>
                <c:pt idx="120">
                  <c:v>3275666.681036466</c:v>
                </c:pt>
                <c:pt idx="121">
                  <c:v>3270116.407694499</c:v>
                </c:pt>
                <c:pt idx="122">
                  <c:v>3262870.020246419</c:v>
                </c:pt>
                <c:pt idx="123">
                  <c:v>3251896.220448141</c:v>
                </c:pt>
                <c:pt idx="124">
                  <c:v>3241444.36390339</c:v>
                </c:pt>
                <c:pt idx="125">
                  <c:v>3231611.959075075</c:v>
                </c:pt>
                <c:pt idx="126">
                  <c:v>3221854.156390791</c:v>
                </c:pt>
                <c:pt idx="127">
                  <c:v>3215353.08893265</c:v>
                </c:pt>
                <c:pt idx="128">
                  <c:v>3208399.101866758</c:v>
                </c:pt>
                <c:pt idx="129">
                  <c:v>3200794.004126333</c:v>
                </c:pt>
                <c:pt idx="130">
                  <c:v>3191935.667597308</c:v>
                </c:pt>
                <c:pt idx="131">
                  <c:v>3183911.337762614</c:v>
                </c:pt>
                <c:pt idx="132">
                  <c:v>3174994.936497286</c:v>
                </c:pt>
                <c:pt idx="133">
                  <c:v>3166862.914867464</c:v>
                </c:pt>
                <c:pt idx="134">
                  <c:v>3159102.701356813</c:v>
                </c:pt>
                <c:pt idx="135">
                  <c:v>3151287.015225957</c:v>
                </c:pt>
                <c:pt idx="136">
                  <c:v>3144710.909732381</c:v>
                </c:pt>
                <c:pt idx="137">
                  <c:v>3138552.268848577</c:v>
                </c:pt>
                <c:pt idx="138">
                  <c:v>3131234.165419846</c:v>
                </c:pt>
                <c:pt idx="139">
                  <c:v>3123206.124360904</c:v>
                </c:pt>
                <c:pt idx="140">
                  <c:v>3114929.472738851</c:v>
                </c:pt>
                <c:pt idx="141">
                  <c:v>3110856.722286918</c:v>
                </c:pt>
                <c:pt idx="142">
                  <c:v>3105813.008588458</c:v>
                </c:pt>
                <c:pt idx="143">
                  <c:v>3101345.972627908</c:v>
                </c:pt>
                <c:pt idx="144">
                  <c:v>3096290.896564305</c:v>
                </c:pt>
                <c:pt idx="145">
                  <c:v>3089324.869394142</c:v>
                </c:pt>
                <c:pt idx="146">
                  <c:v>3081194.582800837</c:v>
                </c:pt>
                <c:pt idx="147">
                  <c:v>3075807.617566252</c:v>
                </c:pt>
                <c:pt idx="148">
                  <c:v>3070366.89595333</c:v>
                </c:pt>
                <c:pt idx="149">
                  <c:v>3064680.265586438</c:v>
                </c:pt>
                <c:pt idx="150">
                  <c:v>3058679.271494052</c:v>
                </c:pt>
                <c:pt idx="151">
                  <c:v>3052940.074025704</c:v>
                </c:pt>
                <c:pt idx="152">
                  <c:v>3046789.454301467</c:v>
                </c:pt>
                <c:pt idx="153">
                  <c:v>3040182.208030085</c:v>
                </c:pt>
                <c:pt idx="154">
                  <c:v>3034237.501667181</c:v>
                </c:pt>
                <c:pt idx="155">
                  <c:v>3028637.347235023</c:v>
                </c:pt>
                <c:pt idx="156">
                  <c:v>3022899.151036819</c:v>
                </c:pt>
                <c:pt idx="157">
                  <c:v>3018456.654822168</c:v>
                </c:pt>
                <c:pt idx="158">
                  <c:v>3013752.383290101</c:v>
                </c:pt>
                <c:pt idx="159">
                  <c:v>3008236.791542373</c:v>
                </c:pt>
                <c:pt idx="160">
                  <c:v>3002167.092318817</c:v>
                </c:pt>
                <c:pt idx="161">
                  <c:v>2996271.529527355</c:v>
                </c:pt>
                <c:pt idx="162">
                  <c:v>2991756.449868928</c:v>
                </c:pt>
                <c:pt idx="163">
                  <c:v>2987815.727015617</c:v>
                </c:pt>
                <c:pt idx="164">
                  <c:v>2983824.051286966</c:v>
                </c:pt>
                <c:pt idx="165">
                  <c:v>2978780.10079708</c:v>
                </c:pt>
                <c:pt idx="166">
                  <c:v>2972785.174616664</c:v>
                </c:pt>
                <c:pt idx="167">
                  <c:v>2968706.781493934</c:v>
                </c:pt>
                <c:pt idx="168">
                  <c:v>2964595.82020618</c:v>
                </c:pt>
                <c:pt idx="169">
                  <c:v>2960235.219833724</c:v>
                </c:pt>
                <c:pt idx="170">
                  <c:v>2955540.243938085</c:v>
                </c:pt>
                <c:pt idx="171">
                  <c:v>2950999.283672401</c:v>
                </c:pt>
                <c:pt idx="172">
                  <c:v>2946436.038356042</c:v>
                </c:pt>
                <c:pt idx="173">
                  <c:v>2941620.158617467</c:v>
                </c:pt>
                <c:pt idx="174">
                  <c:v>2937242.559552363</c:v>
                </c:pt>
                <c:pt idx="175">
                  <c:v>2932960.972589622</c:v>
                </c:pt>
                <c:pt idx="176">
                  <c:v>2928366.609486048</c:v>
                </c:pt>
                <c:pt idx="177">
                  <c:v>2924994.521304589</c:v>
                </c:pt>
                <c:pt idx="178">
                  <c:v>2921558.474102664</c:v>
                </c:pt>
                <c:pt idx="179">
                  <c:v>2917581.958855113</c:v>
                </c:pt>
                <c:pt idx="180">
                  <c:v>2913049.885991574</c:v>
                </c:pt>
                <c:pt idx="181">
                  <c:v>2908503.479119341</c:v>
                </c:pt>
                <c:pt idx="182">
                  <c:v>2904769.845054603</c:v>
                </c:pt>
                <c:pt idx="183">
                  <c:v>2901427.810704255</c:v>
                </c:pt>
                <c:pt idx="184">
                  <c:v>2898328.411477339</c:v>
                </c:pt>
                <c:pt idx="185">
                  <c:v>2894682.145767424</c:v>
                </c:pt>
                <c:pt idx="186">
                  <c:v>2890170.495901707</c:v>
                </c:pt>
                <c:pt idx="187">
                  <c:v>2887049.781511558</c:v>
                </c:pt>
                <c:pt idx="188">
                  <c:v>2884005.431916263</c:v>
                </c:pt>
                <c:pt idx="189">
                  <c:v>2880700.274104196</c:v>
                </c:pt>
                <c:pt idx="190">
                  <c:v>2876994.747743104</c:v>
                </c:pt>
                <c:pt idx="191">
                  <c:v>2873363.398018133</c:v>
                </c:pt>
                <c:pt idx="192">
                  <c:v>2870026.077358437</c:v>
                </c:pt>
                <c:pt idx="193">
                  <c:v>2866767.857482843</c:v>
                </c:pt>
                <c:pt idx="194">
                  <c:v>2863791.271624863</c:v>
                </c:pt>
                <c:pt idx="195">
                  <c:v>2860612.146353959</c:v>
                </c:pt>
                <c:pt idx="196">
                  <c:v>2856742.175875717</c:v>
                </c:pt>
                <c:pt idx="197">
                  <c:v>2854181.55762943</c:v>
                </c:pt>
                <c:pt idx="198">
                  <c:v>2851686.977060103</c:v>
                </c:pt>
                <c:pt idx="199">
                  <c:v>2849007.561691175</c:v>
                </c:pt>
                <c:pt idx="200">
                  <c:v>2845909.357891893</c:v>
                </c:pt>
                <c:pt idx="201">
                  <c:v>2842675.508475868</c:v>
                </c:pt>
                <c:pt idx="202">
                  <c:v>2839736.077675418</c:v>
                </c:pt>
                <c:pt idx="203">
                  <c:v>2836768.080458342</c:v>
                </c:pt>
                <c:pt idx="204">
                  <c:v>2834340.977874867</c:v>
                </c:pt>
                <c:pt idx="205">
                  <c:v>2832021.983957422</c:v>
                </c:pt>
                <c:pt idx="206">
                  <c:v>2829154.801132433</c:v>
                </c:pt>
                <c:pt idx="207">
                  <c:v>2827079.49570474</c:v>
                </c:pt>
                <c:pt idx="208">
                  <c:v>2825236.333874368</c:v>
                </c:pt>
                <c:pt idx="209">
                  <c:v>2823050.878110945</c:v>
                </c:pt>
                <c:pt idx="210">
                  <c:v>2820295.389643197</c:v>
                </c:pt>
                <c:pt idx="211">
                  <c:v>2817401.116220939</c:v>
                </c:pt>
                <c:pt idx="212">
                  <c:v>2815312.457506004</c:v>
                </c:pt>
                <c:pt idx="213">
                  <c:v>2814243.707628779</c:v>
                </c:pt>
                <c:pt idx="214">
                  <c:v>2813465.160625608</c:v>
                </c:pt>
                <c:pt idx="215">
                  <c:v>2812133.638732259</c:v>
                </c:pt>
                <c:pt idx="216">
                  <c:v>2809238.468227047</c:v>
                </c:pt>
                <c:pt idx="217">
                  <c:v>2807704.252571175</c:v>
                </c:pt>
                <c:pt idx="218">
                  <c:v>2807502.52787231</c:v>
                </c:pt>
                <c:pt idx="219">
                  <c:v>2805983.756745699</c:v>
                </c:pt>
                <c:pt idx="220">
                  <c:v>2805395.065947638</c:v>
                </c:pt>
                <c:pt idx="221">
                  <c:v>2805551.611788034</c:v>
                </c:pt>
                <c:pt idx="222">
                  <c:v>2805193.691476239</c:v>
                </c:pt>
                <c:pt idx="223">
                  <c:v>2805389.695116903</c:v>
                </c:pt>
                <c:pt idx="224">
                  <c:v>2802365.620180727</c:v>
                </c:pt>
                <c:pt idx="225">
                  <c:v>2804705.206608927</c:v>
                </c:pt>
                <c:pt idx="226">
                  <c:v>2806051.45230481</c:v>
                </c:pt>
                <c:pt idx="227">
                  <c:v>2805797.219089604</c:v>
                </c:pt>
                <c:pt idx="228">
                  <c:v>2805175.003408478</c:v>
                </c:pt>
                <c:pt idx="229">
                  <c:v>2805656.908414594</c:v>
                </c:pt>
                <c:pt idx="230">
                  <c:v>2805114.082528676</c:v>
                </c:pt>
                <c:pt idx="231">
                  <c:v>2805455.4825717</c:v>
                </c:pt>
                <c:pt idx="232">
                  <c:v>2804486.23999834</c:v>
                </c:pt>
                <c:pt idx="233">
                  <c:v>2805178.744218401</c:v>
                </c:pt>
                <c:pt idx="234">
                  <c:v>2804977.428352881</c:v>
                </c:pt>
                <c:pt idx="235">
                  <c:v>2804976.046099542</c:v>
                </c:pt>
                <c:pt idx="236">
                  <c:v>2804960.151379662</c:v>
                </c:pt>
                <c:pt idx="237">
                  <c:v>2805145.09039819</c:v>
                </c:pt>
                <c:pt idx="238">
                  <c:v>2804709.946462497</c:v>
                </c:pt>
                <c:pt idx="239">
                  <c:v>2804782.022117201</c:v>
                </c:pt>
                <c:pt idx="240">
                  <c:v>2804518.235222407</c:v>
                </c:pt>
                <c:pt idx="241">
                  <c:v>2804571.656334483</c:v>
                </c:pt>
                <c:pt idx="242">
                  <c:v>2805011.833686427</c:v>
                </c:pt>
                <c:pt idx="243">
                  <c:v>2804248.246577979</c:v>
                </c:pt>
                <c:pt idx="244">
                  <c:v>2804762.399549997</c:v>
                </c:pt>
                <c:pt idx="245">
                  <c:v>2804656.406476096</c:v>
                </c:pt>
                <c:pt idx="246">
                  <c:v>2804684.279241632</c:v>
                </c:pt>
                <c:pt idx="247">
                  <c:v>2804505.70342499</c:v>
                </c:pt>
                <c:pt idx="248">
                  <c:v>2804820.643844305</c:v>
                </c:pt>
                <c:pt idx="249">
                  <c:v>2804779.430097718</c:v>
                </c:pt>
                <c:pt idx="250">
                  <c:v>2804772.248918391</c:v>
                </c:pt>
                <c:pt idx="251">
                  <c:v>2804819.260361132</c:v>
                </c:pt>
                <c:pt idx="252">
                  <c:v>2804684.549287055</c:v>
                </c:pt>
                <c:pt idx="253">
                  <c:v>2804792.978502322</c:v>
                </c:pt>
                <c:pt idx="254">
                  <c:v>2804482.245091551</c:v>
                </c:pt>
                <c:pt idx="255">
                  <c:v>2804674.610966544</c:v>
                </c:pt>
                <c:pt idx="256">
                  <c:v>2804395.758561822</c:v>
                </c:pt>
                <c:pt idx="257">
                  <c:v>2804193.80467289</c:v>
                </c:pt>
                <c:pt idx="258">
                  <c:v>2804182.53979351</c:v>
                </c:pt>
                <c:pt idx="259">
                  <c:v>2803908.451467185</c:v>
                </c:pt>
                <c:pt idx="260">
                  <c:v>2804186.148116522</c:v>
                </c:pt>
                <c:pt idx="261">
                  <c:v>2803978.527659045</c:v>
                </c:pt>
                <c:pt idx="262">
                  <c:v>2804150.376636455</c:v>
                </c:pt>
                <c:pt idx="263">
                  <c:v>2804169.93052844</c:v>
                </c:pt>
                <c:pt idx="264">
                  <c:v>2804216.448944679</c:v>
                </c:pt>
                <c:pt idx="265">
                  <c:v>2804195.084338152</c:v>
                </c:pt>
                <c:pt idx="266">
                  <c:v>2804313.148413148</c:v>
                </c:pt>
                <c:pt idx="267">
                  <c:v>2804237.943940204</c:v>
                </c:pt>
                <c:pt idx="268">
                  <c:v>2804187.71819121</c:v>
                </c:pt>
                <c:pt idx="269">
                  <c:v>2804332.50232387</c:v>
                </c:pt>
                <c:pt idx="270">
                  <c:v>2804309.345486922</c:v>
                </c:pt>
                <c:pt idx="271">
                  <c:v>2804207.012414979</c:v>
                </c:pt>
                <c:pt idx="272">
                  <c:v>2804159.620895686</c:v>
                </c:pt>
                <c:pt idx="273">
                  <c:v>2804200.343653935</c:v>
                </c:pt>
                <c:pt idx="274">
                  <c:v>2804204.143269794</c:v>
                </c:pt>
                <c:pt idx="275">
                  <c:v>2804205.286502357</c:v>
                </c:pt>
                <c:pt idx="276">
                  <c:v>2804086.666937047</c:v>
                </c:pt>
                <c:pt idx="277">
                  <c:v>2804116.539263833</c:v>
                </c:pt>
                <c:pt idx="278">
                  <c:v>2804103.363100673</c:v>
                </c:pt>
                <c:pt idx="279">
                  <c:v>2804169.641573376</c:v>
                </c:pt>
                <c:pt idx="280">
                  <c:v>2803923.56908959</c:v>
                </c:pt>
                <c:pt idx="281">
                  <c:v>2804083.213510281</c:v>
                </c:pt>
                <c:pt idx="282">
                  <c:v>2804079.821888878</c:v>
                </c:pt>
                <c:pt idx="283">
                  <c:v>2804053.877380141</c:v>
                </c:pt>
                <c:pt idx="284">
                  <c:v>2804054.074157394</c:v>
                </c:pt>
                <c:pt idx="285">
                  <c:v>2804025.451701237</c:v>
                </c:pt>
                <c:pt idx="286">
                  <c:v>2803995.72687922</c:v>
                </c:pt>
                <c:pt idx="287">
                  <c:v>2804011.149545146</c:v>
                </c:pt>
                <c:pt idx="288">
                  <c:v>2804013.644013333</c:v>
                </c:pt>
                <c:pt idx="289">
                  <c:v>2804083.059704749</c:v>
                </c:pt>
                <c:pt idx="290">
                  <c:v>2804087.176604774</c:v>
                </c:pt>
                <c:pt idx="291">
                  <c:v>2804109.178226851</c:v>
                </c:pt>
                <c:pt idx="292">
                  <c:v>2804091.815269482</c:v>
                </c:pt>
                <c:pt idx="293">
                  <c:v>2804122.036038401</c:v>
                </c:pt>
                <c:pt idx="294">
                  <c:v>2804130.697461489</c:v>
                </c:pt>
                <c:pt idx="295">
                  <c:v>2804079.664691602</c:v>
                </c:pt>
                <c:pt idx="296">
                  <c:v>2804108.888596654</c:v>
                </c:pt>
                <c:pt idx="297">
                  <c:v>2804183.306618026</c:v>
                </c:pt>
                <c:pt idx="298">
                  <c:v>2804134.20015034</c:v>
                </c:pt>
                <c:pt idx="299">
                  <c:v>2804115.187897074</c:v>
                </c:pt>
                <c:pt idx="300">
                  <c:v>2804117.187675838</c:v>
                </c:pt>
                <c:pt idx="301">
                  <c:v>2804136.704347152</c:v>
                </c:pt>
                <c:pt idx="302">
                  <c:v>2804134.407954928</c:v>
                </c:pt>
                <c:pt idx="303">
                  <c:v>2804114.555254511</c:v>
                </c:pt>
                <c:pt idx="304">
                  <c:v>2804115.902457726</c:v>
                </c:pt>
                <c:pt idx="305">
                  <c:v>2804101.151814399</c:v>
                </c:pt>
                <c:pt idx="306">
                  <c:v>2804093.847816466</c:v>
                </c:pt>
                <c:pt idx="307">
                  <c:v>2804095.893215192</c:v>
                </c:pt>
                <c:pt idx="308">
                  <c:v>2804091.302601595</c:v>
                </c:pt>
                <c:pt idx="309">
                  <c:v>2804083.977653537</c:v>
                </c:pt>
                <c:pt idx="310">
                  <c:v>2804088.819099903</c:v>
                </c:pt>
                <c:pt idx="311">
                  <c:v>2804128.284854215</c:v>
                </c:pt>
                <c:pt idx="312">
                  <c:v>2804082.415707389</c:v>
                </c:pt>
                <c:pt idx="313">
                  <c:v>2804061.982970737</c:v>
                </c:pt>
                <c:pt idx="314">
                  <c:v>2804095.582632115</c:v>
                </c:pt>
                <c:pt idx="315">
                  <c:v>2804087.954157804</c:v>
                </c:pt>
                <c:pt idx="316">
                  <c:v>2804092.60281105</c:v>
                </c:pt>
                <c:pt idx="317">
                  <c:v>2804096.588862766</c:v>
                </c:pt>
                <c:pt idx="318">
                  <c:v>2804104.110094794</c:v>
                </c:pt>
                <c:pt idx="319">
                  <c:v>2804096.583181629</c:v>
                </c:pt>
                <c:pt idx="320">
                  <c:v>2804117.701113019</c:v>
                </c:pt>
                <c:pt idx="321">
                  <c:v>2804113.915621307</c:v>
                </c:pt>
                <c:pt idx="322">
                  <c:v>2804115.141538647</c:v>
                </c:pt>
                <c:pt idx="323">
                  <c:v>2804110.292329956</c:v>
                </c:pt>
                <c:pt idx="324">
                  <c:v>2804118.949824982</c:v>
                </c:pt>
                <c:pt idx="325">
                  <c:v>2804120.879998288</c:v>
                </c:pt>
                <c:pt idx="326">
                  <c:v>2804122.255615947</c:v>
                </c:pt>
                <c:pt idx="327">
                  <c:v>2804122.825070397</c:v>
                </c:pt>
                <c:pt idx="328">
                  <c:v>2804120.996191309</c:v>
                </c:pt>
                <c:pt idx="329">
                  <c:v>2804111.995351251</c:v>
                </c:pt>
                <c:pt idx="330">
                  <c:v>2804109.578345618</c:v>
                </c:pt>
                <c:pt idx="331">
                  <c:v>2804106.465191456</c:v>
                </c:pt>
                <c:pt idx="332">
                  <c:v>2804098.350625341</c:v>
                </c:pt>
                <c:pt idx="333">
                  <c:v>2804108.064544132</c:v>
                </c:pt>
                <c:pt idx="334">
                  <c:v>2804107.710462142</c:v>
                </c:pt>
                <c:pt idx="335">
                  <c:v>2804106.674844727</c:v>
                </c:pt>
                <c:pt idx="336">
                  <c:v>2804106.429368053</c:v>
                </c:pt>
                <c:pt idx="337">
                  <c:v>2804108.200467266</c:v>
                </c:pt>
                <c:pt idx="338">
                  <c:v>2804106.479555645</c:v>
                </c:pt>
                <c:pt idx="339">
                  <c:v>2804105.030729488</c:v>
                </c:pt>
                <c:pt idx="340">
                  <c:v>2804109.748783485</c:v>
                </c:pt>
                <c:pt idx="341">
                  <c:v>2804107.444734708</c:v>
                </c:pt>
                <c:pt idx="342">
                  <c:v>2804108.506186511</c:v>
                </c:pt>
                <c:pt idx="343">
                  <c:v>2804112.947054944</c:v>
                </c:pt>
                <c:pt idx="344">
                  <c:v>2804108.816344416</c:v>
                </c:pt>
                <c:pt idx="345">
                  <c:v>2804108.331100075</c:v>
                </c:pt>
                <c:pt idx="346">
                  <c:v>2804109.155051424</c:v>
                </c:pt>
                <c:pt idx="347">
                  <c:v>2804107.89328174</c:v>
                </c:pt>
                <c:pt idx="348">
                  <c:v>2804108.020999908</c:v>
                </c:pt>
                <c:pt idx="349">
                  <c:v>2804106.907590297</c:v>
                </c:pt>
                <c:pt idx="350">
                  <c:v>2804108.377828807</c:v>
                </c:pt>
                <c:pt idx="351">
                  <c:v>2804105.71366346</c:v>
                </c:pt>
                <c:pt idx="352">
                  <c:v>2804105.512822439</c:v>
                </c:pt>
                <c:pt idx="353">
                  <c:v>2804107.670012164</c:v>
                </c:pt>
                <c:pt idx="354">
                  <c:v>2804108.144157738</c:v>
                </c:pt>
                <c:pt idx="355">
                  <c:v>2804107.026646929</c:v>
                </c:pt>
                <c:pt idx="356">
                  <c:v>2804107.47590023</c:v>
                </c:pt>
                <c:pt idx="357">
                  <c:v>2804107.247373152</c:v>
                </c:pt>
                <c:pt idx="358">
                  <c:v>2804107.342091865</c:v>
                </c:pt>
                <c:pt idx="359">
                  <c:v>2804107.046783529</c:v>
                </c:pt>
                <c:pt idx="360">
                  <c:v>2804107.13681975</c:v>
                </c:pt>
                <c:pt idx="361">
                  <c:v>2804107.523600643</c:v>
                </c:pt>
                <c:pt idx="362">
                  <c:v>2804108.116431441</c:v>
                </c:pt>
                <c:pt idx="363">
                  <c:v>2804107.812909771</c:v>
                </c:pt>
                <c:pt idx="364">
                  <c:v>2804107.365513708</c:v>
                </c:pt>
                <c:pt idx="365">
                  <c:v>2804107.113040922</c:v>
                </c:pt>
                <c:pt idx="366">
                  <c:v>2804107.60704879</c:v>
                </c:pt>
                <c:pt idx="367">
                  <c:v>2804107.042069382</c:v>
                </c:pt>
                <c:pt idx="368">
                  <c:v>2804108.005552458</c:v>
                </c:pt>
                <c:pt idx="369">
                  <c:v>2804108.019052833</c:v>
                </c:pt>
                <c:pt idx="370">
                  <c:v>2804107.813862063</c:v>
                </c:pt>
                <c:pt idx="371">
                  <c:v>2804108.053973748</c:v>
                </c:pt>
                <c:pt idx="372">
                  <c:v>2804107.641827194</c:v>
                </c:pt>
                <c:pt idx="373">
                  <c:v>2804107.70027055</c:v>
                </c:pt>
                <c:pt idx="374">
                  <c:v>2804107.819294688</c:v>
                </c:pt>
                <c:pt idx="375">
                  <c:v>2804107.865071681</c:v>
                </c:pt>
                <c:pt idx="376">
                  <c:v>2804108.027813181</c:v>
                </c:pt>
                <c:pt idx="377">
                  <c:v>2804108.386938324</c:v>
                </c:pt>
                <c:pt idx="378">
                  <c:v>2804108.267627532</c:v>
                </c:pt>
                <c:pt idx="379">
                  <c:v>2804107.644610641</c:v>
                </c:pt>
                <c:pt idx="380">
                  <c:v>2804107.906785053</c:v>
                </c:pt>
                <c:pt idx="381">
                  <c:v>2804108.015004158</c:v>
                </c:pt>
                <c:pt idx="382">
                  <c:v>2804107.75996687</c:v>
                </c:pt>
                <c:pt idx="383">
                  <c:v>2804107.761065457</c:v>
                </c:pt>
                <c:pt idx="384">
                  <c:v>2804107.733457545</c:v>
                </c:pt>
                <c:pt idx="385">
                  <c:v>2804107.682170577</c:v>
                </c:pt>
                <c:pt idx="386">
                  <c:v>2804107.709167946</c:v>
                </c:pt>
                <c:pt idx="387">
                  <c:v>2804107.713895422</c:v>
                </c:pt>
                <c:pt idx="388">
                  <c:v>2804107.827181106</c:v>
                </c:pt>
                <c:pt idx="389">
                  <c:v>2804107.719885106</c:v>
                </c:pt>
                <c:pt idx="390">
                  <c:v>2804107.632619913</c:v>
                </c:pt>
                <c:pt idx="391">
                  <c:v>2804107.54193357</c:v>
                </c:pt>
                <c:pt idx="392">
                  <c:v>2804107.451027992</c:v>
                </c:pt>
                <c:pt idx="393">
                  <c:v>2804107.603702551</c:v>
                </c:pt>
                <c:pt idx="394">
                  <c:v>2804107.530036787</c:v>
                </c:pt>
                <c:pt idx="395">
                  <c:v>2804107.473522923</c:v>
                </c:pt>
                <c:pt idx="396">
                  <c:v>2804107.257316427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TV y TA!$C$2:$C$398</c:f>
              <c:numCache>
                <c:formatCode>General</c:formatCode>
                <c:ptCount val="397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3505285.651433178</c:v>
                </c:pt>
                <c:pt idx="12">
                  <c:v>3507450.105475173</c:v>
                </c:pt>
                <c:pt idx="13">
                  <c:v>3508455.205946586</c:v>
                </c:pt>
                <c:pt idx="14">
                  <c:v>3509393.216288108</c:v>
                </c:pt>
                <c:pt idx="15">
                  <c:v>3514360.828139964</c:v>
                </c:pt>
                <c:pt idx="16">
                  <c:v>3509419.372058808</c:v>
                </c:pt>
                <c:pt idx="17">
                  <c:v>3514495.29412955</c:v>
                </c:pt>
                <c:pt idx="18">
                  <c:v>3509425.585920919</c:v>
                </c:pt>
                <c:pt idx="19">
                  <c:v>3514525.245686846</c:v>
                </c:pt>
                <c:pt idx="20">
                  <c:v>3507749.846082485</c:v>
                </c:pt>
                <c:pt idx="21">
                  <c:v>3508063.307709639</c:v>
                </c:pt>
                <c:pt idx="22">
                  <c:v>3508747.520932964</c:v>
                </c:pt>
                <c:pt idx="23">
                  <c:v>3508803.973561393</c:v>
                </c:pt>
                <c:pt idx="24">
                  <c:v>3510865.881447847</c:v>
                </c:pt>
                <c:pt idx="25">
                  <c:v>3511343.999789133</c:v>
                </c:pt>
                <c:pt idx="26">
                  <c:v>3512922.340761459</c:v>
                </c:pt>
                <c:pt idx="27">
                  <c:v>3513640.365317852</c:v>
                </c:pt>
                <c:pt idx="28">
                  <c:v>3513520.708643706</c:v>
                </c:pt>
                <c:pt idx="29">
                  <c:v>3513307.245186643</c:v>
                </c:pt>
                <c:pt idx="30">
                  <c:v>3511747.294320094</c:v>
                </c:pt>
                <c:pt idx="31">
                  <c:v>3512116.460537273</c:v>
                </c:pt>
                <c:pt idx="32">
                  <c:v>3512952.974267751</c:v>
                </c:pt>
                <c:pt idx="33">
                  <c:v>3513693.611207597</c:v>
                </c:pt>
                <c:pt idx="34">
                  <c:v>3514164.772628517</c:v>
                </c:pt>
                <c:pt idx="35">
                  <c:v>3514630.244336909</c:v>
                </c:pt>
                <c:pt idx="36">
                  <c:v>3514187.752707524</c:v>
                </c:pt>
                <c:pt idx="37">
                  <c:v>3515059.713525521</c:v>
                </c:pt>
                <c:pt idx="38">
                  <c:v>3515087.74983531</c:v>
                </c:pt>
                <c:pt idx="39">
                  <c:v>3515136.731523088</c:v>
                </c:pt>
                <c:pt idx="40">
                  <c:v>3515834.378585825</c:v>
                </c:pt>
                <c:pt idx="41">
                  <c:v>3516408.708869596</c:v>
                </c:pt>
                <c:pt idx="42">
                  <c:v>3517075.911447276</c:v>
                </c:pt>
                <c:pt idx="43">
                  <c:v>3517744.23696335</c:v>
                </c:pt>
                <c:pt idx="44">
                  <c:v>3518956.975909302</c:v>
                </c:pt>
                <c:pt idx="45">
                  <c:v>3518831.487127069</c:v>
                </c:pt>
                <c:pt idx="46">
                  <c:v>3519048.924785562</c:v>
                </c:pt>
                <c:pt idx="47">
                  <c:v>3519342.815688097</c:v>
                </c:pt>
                <c:pt idx="48">
                  <c:v>3519985.715889041</c:v>
                </c:pt>
                <c:pt idx="49">
                  <c:v>3520283.968808434</c:v>
                </c:pt>
                <c:pt idx="50">
                  <c:v>3520673.455866521</c:v>
                </c:pt>
                <c:pt idx="51">
                  <c:v>3521402.491672758</c:v>
                </c:pt>
                <c:pt idx="52">
                  <c:v>3522051.481143493</c:v>
                </c:pt>
                <c:pt idx="53">
                  <c:v>3522770.370339171</c:v>
                </c:pt>
                <c:pt idx="54">
                  <c:v>3523074.336210616</c:v>
                </c:pt>
                <c:pt idx="55">
                  <c:v>3523579.687602493</c:v>
                </c:pt>
                <c:pt idx="56">
                  <c:v>3523659.650605484</c:v>
                </c:pt>
                <c:pt idx="57">
                  <c:v>3523944.656925587</c:v>
                </c:pt>
                <c:pt idx="58">
                  <c:v>3524420.633511618</c:v>
                </c:pt>
                <c:pt idx="59">
                  <c:v>3525095.983901931</c:v>
                </c:pt>
                <c:pt idx="60">
                  <c:v>3525784.240577225</c:v>
                </c:pt>
                <c:pt idx="61">
                  <c:v>3526407.736518372</c:v>
                </c:pt>
                <c:pt idx="62">
                  <c:v>3527052.638612393</c:v>
                </c:pt>
                <c:pt idx="63">
                  <c:v>3527817.93511926</c:v>
                </c:pt>
                <c:pt idx="64">
                  <c:v>3528422.943112647</c:v>
                </c:pt>
                <c:pt idx="65">
                  <c:v>3528975.76630014</c:v>
                </c:pt>
                <c:pt idx="66">
                  <c:v>3529395.610630314</c:v>
                </c:pt>
                <c:pt idx="67">
                  <c:v>3529647.825601581</c:v>
                </c:pt>
                <c:pt idx="68">
                  <c:v>3529800.607477469</c:v>
                </c:pt>
                <c:pt idx="69">
                  <c:v>3530455.264455192</c:v>
                </c:pt>
                <c:pt idx="70">
                  <c:v>3531147.267161717</c:v>
                </c:pt>
                <c:pt idx="71">
                  <c:v>3531834.69291366</c:v>
                </c:pt>
                <c:pt idx="72">
                  <c:v>3532479.704046981</c:v>
                </c:pt>
                <c:pt idx="73">
                  <c:v>3533259.726696562</c:v>
                </c:pt>
                <c:pt idx="74">
                  <c:v>3533959.105355596</c:v>
                </c:pt>
                <c:pt idx="75">
                  <c:v>3534301.375805547</c:v>
                </c:pt>
                <c:pt idx="76">
                  <c:v>3534894.331047867</c:v>
                </c:pt>
                <c:pt idx="77">
                  <c:v>3535454.151236924</c:v>
                </c:pt>
                <c:pt idx="78">
                  <c:v>3535720.542127417</c:v>
                </c:pt>
                <c:pt idx="79">
                  <c:v>3536399.749392702</c:v>
                </c:pt>
                <c:pt idx="80">
                  <c:v>3536862.234584211</c:v>
                </c:pt>
                <c:pt idx="81">
                  <c:v>3537577.913086205</c:v>
                </c:pt>
                <c:pt idx="82">
                  <c:v>3538160.041278585</c:v>
                </c:pt>
                <c:pt idx="83">
                  <c:v>3538949.793569519</c:v>
                </c:pt>
                <c:pt idx="84">
                  <c:v>3539472.456963456</c:v>
                </c:pt>
                <c:pt idx="85">
                  <c:v>3539834.443578644</c:v>
                </c:pt>
                <c:pt idx="86">
                  <c:v>3540420.815608273</c:v>
                </c:pt>
                <c:pt idx="87">
                  <c:v>3541124.31015148</c:v>
                </c:pt>
                <c:pt idx="88">
                  <c:v>3541704.397175259</c:v>
                </c:pt>
                <c:pt idx="89">
                  <c:v>3542147.476833529</c:v>
                </c:pt>
                <c:pt idx="90">
                  <c:v>3542817.545683336</c:v>
                </c:pt>
                <c:pt idx="91">
                  <c:v>3543567.838617837</c:v>
                </c:pt>
                <c:pt idx="92">
                  <c:v>3544077.755831826</c:v>
                </c:pt>
                <c:pt idx="93">
                  <c:v>3544826.782415954</c:v>
                </c:pt>
                <c:pt idx="94">
                  <c:v>3545313.561678666</c:v>
                </c:pt>
                <c:pt idx="95">
                  <c:v>3545658.987568261</c:v>
                </c:pt>
                <c:pt idx="96">
                  <c:v>3546288.614014544</c:v>
                </c:pt>
                <c:pt idx="97">
                  <c:v>3547011.041467172</c:v>
                </c:pt>
                <c:pt idx="98">
                  <c:v>3547710.777672485</c:v>
                </c:pt>
                <c:pt idx="99">
                  <c:v>3548305.319150878</c:v>
                </c:pt>
                <c:pt idx="100">
                  <c:v>3548883.885129278</c:v>
                </c:pt>
                <c:pt idx="101">
                  <c:v>3549617.064315695</c:v>
                </c:pt>
                <c:pt idx="102">
                  <c:v>3550275.887393808</c:v>
                </c:pt>
                <c:pt idx="103">
                  <c:v>3551000.508116241</c:v>
                </c:pt>
                <c:pt idx="104">
                  <c:v>3551557.835892351</c:v>
                </c:pt>
                <c:pt idx="105">
                  <c:v>3551831.409704689</c:v>
                </c:pt>
                <c:pt idx="106">
                  <c:v>3552328.427467749</c:v>
                </c:pt>
                <c:pt idx="107">
                  <c:v>3552880.3401621</c:v>
                </c:pt>
                <c:pt idx="108">
                  <c:v>3553650.062629335</c:v>
                </c:pt>
                <c:pt idx="109">
                  <c:v>3554260.662986062</c:v>
                </c:pt>
                <c:pt idx="110">
                  <c:v>3554765.377802063</c:v>
                </c:pt>
                <c:pt idx="111">
                  <c:v>3555394.607062622</c:v>
                </c:pt>
                <c:pt idx="112">
                  <c:v>3556107.634176687</c:v>
                </c:pt>
                <c:pt idx="113">
                  <c:v>3556888.202804106</c:v>
                </c:pt>
                <c:pt idx="114">
                  <c:v>3557629.670565762</c:v>
                </c:pt>
                <c:pt idx="115">
                  <c:v>3558133.337967255</c:v>
                </c:pt>
                <c:pt idx="116">
                  <c:v>3558613.185101996</c:v>
                </c:pt>
                <c:pt idx="117">
                  <c:v>3559109.708043885</c:v>
                </c:pt>
                <c:pt idx="118">
                  <c:v>3559749.340658211</c:v>
                </c:pt>
                <c:pt idx="119">
                  <c:v>3560464.688955913</c:v>
                </c:pt>
                <c:pt idx="120">
                  <c:v>3561086.516482091</c:v>
                </c:pt>
                <c:pt idx="121">
                  <c:v>3561661.334466369</c:v>
                </c:pt>
                <c:pt idx="122">
                  <c:v>3562226.634823128</c:v>
                </c:pt>
                <c:pt idx="123">
                  <c:v>3562950.807943282</c:v>
                </c:pt>
                <c:pt idx="124">
                  <c:v>3563671.653368605</c:v>
                </c:pt>
                <c:pt idx="125">
                  <c:v>3564334.79942847</c:v>
                </c:pt>
                <c:pt idx="126">
                  <c:v>3564977.268060959</c:v>
                </c:pt>
                <c:pt idx="127">
                  <c:v>3565460.465093321</c:v>
                </c:pt>
                <c:pt idx="128">
                  <c:v>3566070.112041212</c:v>
                </c:pt>
                <c:pt idx="129">
                  <c:v>3566732.00903677</c:v>
                </c:pt>
                <c:pt idx="130">
                  <c:v>3567446.311900096</c:v>
                </c:pt>
                <c:pt idx="131">
                  <c:v>3568125.678615207</c:v>
                </c:pt>
                <c:pt idx="132">
                  <c:v>3568665.266641397</c:v>
                </c:pt>
                <c:pt idx="133">
                  <c:v>3569249.335947554</c:v>
                </c:pt>
                <c:pt idx="134">
                  <c:v>3569930.59601983</c:v>
                </c:pt>
                <c:pt idx="135">
                  <c:v>3570639.572742847</c:v>
                </c:pt>
                <c:pt idx="136">
                  <c:v>3571288.216158001</c:v>
                </c:pt>
                <c:pt idx="137">
                  <c:v>3571839.377517911</c:v>
                </c:pt>
                <c:pt idx="138">
                  <c:v>3572433.069762006</c:v>
                </c:pt>
                <c:pt idx="139">
                  <c:v>3573099.944821074</c:v>
                </c:pt>
                <c:pt idx="140">
                  <c:v>3573850.791338029</c:v>
                </c:pt>
                <c:pt idx="141">
                  <c:v>3574252.787298451</c:v>
                </c:pt>
                <c:pt idx="142">
                  <c:v>3574737.174357388</c:v>
                </c:pt>
                <c:pt idx="143">
                  <c:v>3575331.817814956</c:v>
                </c:pt>
                <c:pt idx="144">
                  <c:v>3575900.309980114</c:v>
                </c:pt>
                <c:pt idx="145">
                  <c:v>3576561.111397902</c:v>
                </c:pt>
                <c:pt idx="146">
                  <c:v>3577309.099060842</c:v>
                </c:pt>
                <c:pt idx="147">
                  <c:v>3577897.124244613</c:v>
                </c:pt>
                <c:pt idx="148">
                  <c:v>3578450.71540737</c:v>
                </c:pt>
                <c:pt idx="149">
                  <c:v>3579088.820861361</c:v>
                </c:pt>
                <c:pt idx="150">
                  <c:v>3579774.046252987</c:v>
                </c:pt>
                <c:pt idx="151">
                  <c:v>3580394.802655141</c:v>
                </c:pt>
                <c:pt idx="152">
                  <c:v>3581049.103217359</c:v>
                </c:pt>
                <c:pt idx="153">
                  <c:v>3581640.223395065</c:v>
                </c:pt>
                <c:pt idx="154">
                  <c:v>3582233.329353176</c:v>
                </c:pt>
                <c:pt idx="155">
                  <c:v>3582893.140839431</c:v>
                </c:pt>
                <c:pt idx="156">
                  <c:v>3583623.730981041</c:v>
                </c:pt>
                <c:pt idx="157">
                  <c:v>3584114.778478747</c:v>
                </c:pt>
                <c:pt idx="158">
                  <c:v>3584675.251967114</c:v>
                </c:pt>
                <c:pt idx="159">
                  <c:v>3585291.683544083</c:v>
                </c:pt>
                <c:pt idx="160">
                  <c:v>3585972.652566464</c:v>
                </c:pt>
                <c:pt idx="161">
                  <c:v>3586675.637526848</c:v>
                </c:pt>
                <c:pt idx="162">
                  <c:v>3587257.858085493</c:v>
                </c:pt>
                <c:pt idx="163">
                  <c:v>3587875.497903398</c:v>
                </c:pt>
                <c:pt idx="164">
                  <c:v>3588444.507883005</c:v>
                </c:pt>
                <c:pt idx="165">
                  <c:v>3589067.105779197</c:v>
                </c:pt>
                <c:pt idx="166">
                  <c:v>3589771.917249553</c:v>
                </c:pt>
                <c:pt idx="167">
                  <c:v>3590316.97417435</c:v>
                </c:pt>
                <c:pt idx="168">
                  <c:v>3590850.475747511</c:v>
                </c:pt>
                <c:pt idx="169">
                  <c:v>3591466.203710556</c:v>
                </c:pt>
                <c:pt idx="170">
                  <c:v>3592148.090008121</c:v>
                </c:pt>
                <c:pt idx="171">
                  <c:v>3592794.232440342</c:v>
                </c:pt>
                <c:pt idx="172">
                  <c:v>3593404.927830028</c:v>
                </c:pt>
                <c:pt idx="173">
                  <c:v>3593966.508707989</c:v>
                </c:pt>
                <c:pt idx="174">
                  <c:v>3594517.194428317</c:v>
                </c:pt>
                <c:pt idx="175">
                  <c:v>3595141.341080007</c:v>
                </c:pt>
                <c:pt idx="176">
                  <c:v>3595867.864032271</c:v>
                </c:pt>
                <c:pt idx="177">
                  <c:v>3596353.141529792</c:v>
                </c:pt>
                <c:pt idx="178">
                  <c:v>3596868.669768961</c:v>
                </c:pt>
                <c:pt idx="179">
                  <c:v>3597429.331132977</c:v>
                </c:pt>
                <c:pt idx="180">
                  <c:v>3598061.401779841</c:v>
                </c:pt>
                <c:pt idx="181">
                  <c:v>3598717.422079633</c:v>
                </c:pt>
                <c:pt idx="182">
                  <c:v>3599307.516070566</c:v>
                </c:pt>
                <c:pt idx="183">
                  <c:v>3599924.907615038</c:v>
                </c:pt>
                <c:pt idx="184">
                  <c:v>3600467.677719611</c:v>
                </c:pt>
                <c:pt idx="185">
                  <c:v>3601027.989660901</c:v>
                </c:pt>
                <c:pt idx="186">
                  <c:v>3601677.278430532</c:v>
                </c:pt>
                <c:pt idx="187">
                  <c:v>3602170.661865709</c:v>
                </c:pt>
                <c:pt idx="188">
                  <c:v>3602644.319321317</c:v>
                </c:pt>
                <c:pt idx="189">
                  <c:v>3603200.579652345</c:v>
                </c:pt>
                <c:pt idx="190">
                  <c:v>3603847.401533776</c:v>
                </c:pt>
                <c:pt idx="191">
                  <c:v>3604480.831400192</c:v>
                </c:pt>
                <c:pt idx="192">
                  <c:v>3605021.590407121</c:v>
                </c:pt>
                <c:pt idx="193">
                  <c:v>3605474.428528533</c:v>
                </c:pt>
                <c:pt idx="194">
                  <c:v>3605909.412871117</c:v>
                </c:pt>
                <c:pt idx="195">
                  <c:v>3606447.218515082</c:v>
                </c:pt>
                <c:pt idx="196">
                  <c:v>3607162.796669896</c:v>
                </c:pt>
                <c:pt idx="197">
                  <c:v>3607607.781518558</c:v>
                </c:pt>
                <c:pt idx="198">
                  <c:v>3608054.372244037</c:v>
                </c:pt>
                <c:pt idx="199">
                  <c:v>3608503.311257052</c:v>
                </c:pt>
                <c:pt idx="200">
                  <c:v>3609005.349505696</c:v>
                </c:pt>
                <c:pt idx="201">
                  <c:v>3609533.670591777</c:v>
                </c:pt>
                <c:pt idx="202">
                  <c:v>3610063.009590604</c:v>
                </c:pt>
                <c:pt idx="203">
                  <c:v>3610676.265023961</c:v>
                </c:pt>
                <c:pt idx="204">
                  <c:v>3611169.081951261</c:v>
                </c:pt>
                <c:pt idx="205">
                  <c:v>3611587.682842756</c:v>
                </c:pt>
                <c:pt idx="206">
                  <c:v>3612046.59626873</c:v>
                </c:pt>
                <c:pt idx="207">
                  <c:v>3612406.888811227</c:v>
                </c:pt>
                <c:pt idx="208">
                  <c:v>3612718.536928904</c:v>
                </c:pt>
                <c:pt idx="209">
                  <c:v>3613123.603921447</c:v>
                </c:pt>
                <c:pt idx="210">
                  <c:v>3613661.507748895</c:v>
                </c:pt>
                <c:pt idx="211">
                  <c:v>3614237.178819951</c:v>
                </c:pt>
                <c:pt idx="212">
                  <c:v>3614620.796280944</c:v>
                </c:pt>
                <c:pt idx="213">
                  <c:v>3614739.3213167</c:v>
                </c:pt>
                <c:pt idx="214">
                  <c:v>3614811.397900172</c:v>
                </c:pt>
                <c:pt idx="215">
                  <c:v>3615031.926210046</c:v>
                </c:pt>
                <c:pt idx="216">
                  <c:v>3615607.225535971</c:v>
                </c:pt>
                <c:pt idx="217">
                  <c:v>3615897.532223799</c:v>
                </c:pt>
                <c:pt idx="218">
                  <c:v>3615947.249901732</c:v>
                </c:pt>
                <c:pt idx="219">
                  <c:v>3616214.305847085</c:v>
                </c:pt>
                <c:pt idx="220">
                  <c:v>3616275.974402337</c:v>
                </c:pt>
                <c:pt idx="221">
                  <c:v>3616231.57169316</c:v>
                </c:pt>
                <c:pt idx="222">
                  <c:v>3616229.587653904</c:v>
                </c:pt>
                <c:pt idx="223">
                  <c:v>3616274.399374494</c:v>
                </c:pt>
                <c:pt idx="224">
                  <c:v>3616934.157322232</c:v>
                </c:pt>
                <c:pt idx="225">
                  <c:v>3616429.871882069</c:v>
                </c:pt>
                <c:pt idx="226">
                  <c:v>3616142.988982157</c:v>
                </c:pt>
                <c:pt idx="227">
                  <c:v>3616195.01188131</c:v>
                </c:pt>
                <c:pt idx="228">
                  <c:v>3616322.223238446</c:v>
                </c:pt>
                <c:pt idx="229">
                  <c:v>3616230.387035526</c:v>
                </c:pt>
                <c:pt idx="230">
                  <c:v>3616312.311395736</c:v>
                </c:pt>
                <c:pt idx="231">
                  <c:v>3616238.697307684</c:v>
                </c:pt>
                <c:pt idx="232">
                  <c:v>3616436.211815414</c:v>
                </c:pt>
                <c:pt idx="233">
                  <c:v>3616305.59397664</c:v>
                </c:pt>
                <c:pt idx="234">
                  <c:v>3616349.460520825</c:v>
                </c:pt>
                <c:pt idx="235">
                  <c:v>3616353.29222</c:v>
                </c:pt>
                <c:pt idx="236">
                  <c:v>3616348.424878394</c:v>
                </c:pt>
                <c:pt idx="237">
                  <c:v>3616308.301212909</c:v>
                </c:pt>
                <c:pt idx="238">
                  <c:v>3616401.186054834</c:v>
                </c:pt>
                <c:pt idx="239">
                  <c:v>3616384.853271511</c:v>
                </c:pt>
                <c:pt idx="240">
                  <c:v>3616451.277121751</c:v>
                </c:pt>
                <c:pt idx="241">
                  <c:v>3616436.339704565</c:v>
                </c:pt>
                <c:pt idx="242">
                  <c:v>3616341.183142098</c:v>
                </c:pt>
                <c:pt idx="243">
                  <c:v>3616481.540667349</c:v>
                </c:pt>
                <c:pt idx="244">
                  <c:v>3616389.176562602</c:v>
                </c:pt>
                <c:pt idx="245">
                  <c:v>3616406.534004373</c:v>
                </c:pt>
                <c:pt idx="246">
                  <c:v>3616404.732401934</c:v>
                </c:pt>
                <c:pt idx="247">
                  <c:v>3616451.757810519</c:v>
                </c:pt>
                <c:pt idx="248">
                  <c:v>3616373.515247704</c:v>
                </c:pt>
                <c:pt idx="249">
                  <c:v>3616384.580390425</c:v>
                </c:pt>
                <c:pt idx="250">
                  <c:v>3616385.681964661</c:v>
                </c:pt>
                <c:pt idx="251">
                  <c:v>3616374.802645054</c:v>
                </c:pt>
                <c:pt idx="252">
                  <c:v>3616402.977720821</c:v>
                </c:pt>
                <c:pt idx="253">
                  <c:v>3616385.176011569</c:v>
                </c:pt>
                <c:pt idx="254">
                  <c:v>3616447.267756184</c:v>
                </c:pt>
                <c:pt idx="255">
                  <c:v>3616403.851754472</c:v>
                </c:pt>
                <c:pt idx="256">
                  <c:v>3616469.49226535</c:v>
                </c:pt>
                <c:pt idx="257">
                  <c:v>3616510.256092567</c:v>
                </c:pt>
                <c:pt idx="258">
                  <c:v>3616511.583321327</c:v>
                </c:pt>
                <c:pt idx="259">
                  <c:v>3616569.179859271</c:v>
                </c:pt>
                <c:pt idx="260">
                  <c:v>3616512.262117923</c:v>
                </c:pt>
                <c:pt idx="261">
                  <c:v>3616551.568992494</c:v>
                </c:pt>
                <c:pt idx="262">
                  <c:v>3616525.399449192</c:v>
                </c:pt>
                <c:pt idx="263">
                  <c:v>3616515.351983227</c:v>
                </c:pt>
                <c:pt idx="264">
                  <c:v>3616504.097840352</c:v>
                </c:pt>
                <c:pt idx="265">
                  <c:v>3616510.314255512</c:v>
                </c:pt>
                <c:pt idx="266">
                  <c:v>3616480.050633048</c:v>
                </c:pt>
                <c:pt idx="267">
                  <c:v>3616492.545522044</c:v>
                </c:pt>
                <c:pt idx="268">
                  <c:v>3616502.80795387</c:v>
                </c:pt>
                <c:pt idx="269">
                  <c:v>3616473.354738473</c:v>
                </c:pt>
                <c:pt idx="270">
                  <c:v>3616477.849835151</c:v>
                </c:pt>
                <c:pt idx="271">
                  <c:v>3616495.459097854</c:v>
                </c:pt>
                <c:pt idx="272">
                  <c:v>3616507.775518647</c:v>
                </c:pt>
                <c:pt idx="273">
                  <c:v>3616496.45598191</c:v>
                </c:pt>
                <c:pt idx="274">
                  <c:v>3616493.732622171</c:v>
                </c:pt>
                <c:pt idx="275">
                  <c:v>3616493.75252857</c:v>
                </c:pt>
                <c:pt idx="276">
                  <c:v>3616521.912655321</c:v>
                </c:pt>
                <c:pt idx="277">
                  <c:v>3616517.121123423</c:v>
                </c:pt>
                <c:pt idx="278">
                  <c:v>3616519.159932029</c:v>
                </c:pt>
                <c:pt idx="279">
                  <c:v>3616504.917770298</c:v>
                </c:pt>
                <c:pt idx="280">
                  <c:v>3616552.900995789</c:v>
                </c:pt>
                <c:pt idx="281">
                  <c:v>3616524.3755399</c:v>
                </c:pt>
                <c:pt idx="282">
                  <c:v>3616523.345523369</c:v>
                </c:pt>
                <c:pt idx="283">
                  <c:v>3616530.033014563</c:v>
                </c:pt>
                <c:pt idx="284">
                  <c:v>3616530.287052566</c:v>
                </c:pt>
                <c:pt idx="285">
                  <c:v>3616536.975807983</c:v>
                </c:pt>
                <c:pt idx="286">
                  <c:v>3616543.870934767</c:v>
                </c:pt>
                <c:pt idx="287">
                  <c:v>3616538.136026747</c:v>
                </c:pt>
                <c:pt idx="288">
                  <c:v>3616537.424582709</c:v>
                </c:pt>
                <c:pt idx="289">
                  <c:v>3616523.187545775</c:v>
                </c:pt>
                <c:pt idx="290">
                  <c:v>3616521.60007553</c:v>
                </c:pt>
                <c:pt idx="291">
                  <c:v>3616519.471067497</c:v>
                </c:pt>
                <c:pt idx="292">
                  <c:v>3616523.605692393</c:v>
                </c:pt>
                <c:pt idx="293">
                  <c:v>3616515.813811308</c:v>
                </c:pt>
                <c:pt idx="294">
                  <c:v>3616514.102154144</c:v>
                </c:pt>
                <c:pt idx="295">
                  <c:v>3616525.415169105</c:v>
                </c:pt>
                <c:pt idx="296">
                  <c:v>3616519.133825106</c:v>
                </c:pt>
                <c:pt idx="297">
                  <c:v>3616502.463801495</c:v>
                </c:pt>
                <c:pt idx="298">
                  <c:v>3616512.36636397</c:v>
                </c:pt>
                <c:pt idx="299">
                  <c:v>3616516.860873336</c:v>
                </c:pt>
                <c:pt idx="300">
                  <c:v>3616517.641763491</c:v>
                </c:pt>
                <c:pt idx="301">
                  <c:v>3616513.573410017</c:v>
                </c:pt>
                <c:pt idx="302">
                  <c:v>3616514.263529563</c:v>
                </c:pt>
                <c:pt idx="303">
                  <c:v>3616518.800516172</c:v>
                </c:pt>
                <c:pt idx="304">
                  <c:v>3616518.167708853</c:v>
                </c:pt>
                <c:pt idx="305">
                  <c:v>3616521.018887434</c:v>
                </c:pt>
                <c:pt idx="306">
                  <c:v>3616523.010962419</c:v>
                </c:pt>
                <c:pt idx="307">
                  <c:v>3616522.662679629</c:v>
                </c:pt>
                <c:pt idx="308">
                  <c:v>3616523.560035624</c:v>
                </c:pt>
                <c:pt idx="309">
                  <c:v>3616524.965088356</c:v>
                </c:pt>
                <c:pt idx="310">
                  <c:v>3616523.776951681</c:v>
                </c:pt>
                <c:pt idx="311">
                  <c:v>3616515.303806049</c:v>
                </c:pt>
                <c:pt idx="312">
                  <c:v>3616524.721497258</c:v>
                </c:pt>
                <c:pt idx="313">
                  <c:v>3616530.126885075</c:v>
                </c:pt>
                <c:pt idx="314">
                  <c:v>3616521.959038845</c:v>
                </c:pt>
                <c:pt idx="315">
                  <c:v>3616522.875800733</c:v>
                </c:pt>
                <c:pt idx="316">
                  <c:v>3616522.069623756</c:v>
                </c:pt>
                <c:pt idx="317">
                  <c:v>3616521.737967377</c:v>
                </c:pt>
                <c:pt idx="318">
                  <c:v>3616520.187806351</c:v>
                </c:pt>
                <c:pt idx="319">
                  <c:v>3616521.808534268</c:v>
                </c:pt>
                <c:pt idx="320">
                  <c:v>3616517.250268247</c:v>
                </c:pt>
                <c:pt idx="321">
                  <c:v>3616518.182507567</c:v>
                </c:pt>
                <c:pt idx="322">
                  <c:v>3616518.443043192</c:v>
                </c:pt>
                <c:pt idx="323">
                  <c:v>3616518.699262124</c:v>
                </c:pt>
                <c:pt idx="324">
                  <c:v>3616517.159491375</c:v>
                </c:pt>
                <c:pt idx="325">
                  <c:v>3616516.598968377</c:v>
                </c:pt>
                <c:pt idx="326">
                  <c:v>3616516.465871773</c:v>
                </c:pt>
                <c:pt idx="327">
                  <c:v>3616516.467141879</c:v>
                </c:pt>
                <c:pt idx="328">
                  <c:v>3616516.710182142</c:v>
                </c:pt>
                <c:pt idx="329">
                  <c:v>3616518.685233838</c:v>
                </c:pt>
                <c:pt idx="330">
                  <c:v>3616519.122793748</c:v>
                </c:pt>
                <c:pt idx="331">
                  <c:v>3616520.159218552</c:v>
                </c:pt>
                <c:pt idx="332">
                  <c:v>3616521.796598359</c:v>
                </c:pt>
                <c:pt idx="333">
                  <c:v>3616519.819517058</c:v>
                </c:pt>
                <c:pt idx="334">
                  <c:v>3616519.812948005</c:v>
                </c:pt>
                <c:pt idx="335">
                  <c:v>3616519.940917248</c:v>
                </c:pt>
                <c:pt idx="336">
                  <c:v>3616520.232670824</c:v>
                </c:pt>
                <c:pt idx="337">
                  <c:v>3616519.782059946</c:v>
                </c:pt>
                <c:pt idx="338">
                  <c:v>3616520.07377429</c:v>
                </c:pt>
                <c:pt idx="339">
                  <c:v>3616520.326984568</c:v>
                </c:pt>
                <c:pt idx="340">
                  <c:v>3616519.381072197</c:v>
                </c:pt>
                <c:pt idx="341">
                  <c:v>3616519.820906305</c:v>
                </c:pt>
                <c:pt idx="342">
                  <c:v>3616519.524374614</c:v>
                </c:pt>
                <c:pt idx="343">
                  <c:v>3616518.489905692</c:v>
                </c:pt>
                <c:pt idx="344">
                  <c:v>3616519.427592089</c:v>
                </c:pt>
                <c:pt idx="345">
                  <c:v>3616519.613584524</c:v>
                </c:pt>
                <c:pt idx="346">
                  <c:v>3616519.504843147</c:v>
                </c:pt>
                <c:pt idx="347">
                  <c:v>3616519.651706067</c:v>
                </c:pt>
                <c:pt idx="348">
                  <c:v>3616519.680523088</c:v>
                </c:pt>
                <c:pt idx="349">
                  <c:v>3616519.854386621</c:v>
                </c:pt>
                <c:pt idx="350">
                  <c:v>3616519.562287629</c:v>
                </c:pt>
                <c:pt idx="351">
                  <c:v>3616520.1005087</c:v>
                </c:pt>
                <c:pt idx="352">
                  <c:v>3616520.161166692</c:v>
                </c:pt>
                <c:pt idx="353">
                  <c:v>3616519.678713749</c:v>
                </c:pt>
                <c:pt idx="354">
                  <c:v>3616519.547100517</c:v>
                </c:pt>
                <c:pt idx="355">
                  <c:v>3616519.77002226</c:v>
                </c:pt>
                <c:pt idx="356">
                  <c:v>3616519.706096402</c:v>
                </c:pt>
                <c:pt idx="357">
                  <c:v>3616519.797722478</c:v>
                </c:pt>
                <c:pt idx="358">
                  <c:v>3616519.805479692</c:v>
                </c:pt>
                <c:pt idx="359">
                  <c:v>3616519.865031783</c:v>
                </c:pt>
                <c:pt idx="360">
                  <c:v>3616519.866747217</c:v>
                </c:pt>
                <c:pt idx="361">
                  <c:v>3616519.760510352</c:v>
                </c:pt>
                <c:pt idx="362">
                  <c:v>3616519.657761135</c:v>
                </c:pt>
                <c:pt idx="363">
                  <c:v>3616519.732773465</c:v>
                </c:pt>
                <c:pt idx="364">
                  <c:v>3616519.807004621</c:v>
                </c:pt>
                <c:pt idx="365">
                  <c:v>3616519.870063365</c:v>
                </c:pt>
                <c:pt idx="366">
                  <c:v>3616519.744835047</c:v>
                </c:pt>
                <c:pt idx="367">
                  <c:v>3616519.868804282</c:v>
                </c:pt>
                <c:pt idx="368">
                  <c:v>3616519.65788937</c:v>
                </c:pt>
                <c:pt idx="369">
                  <c:v>3616519.638598707</c:v>
                </c:pt>
                <c:pt idx="370">
                  <c:v>3616519.702745598</c:v>
                </c:pt>
                <c:pt idx="371">
                  <c:v>3616519.649493624</c:v>
                </c:pt>
                <c:pt idx="372">
                  <c:v>3616519.741223025</c:v>
                </c:pt>
                <c:pt idx="373">
                  <c:v>3616519.707121859</c:v>
                </c:pt>
                <c:pt idx="374">
                  <c:v>3616519.702472501</c:v>
                </c:pt>
                <c:pt idx="375">
                  <c:v>3616519.68777583</c:v>
                </c:pt>
                <c:pt idx="376">
                  <c:v>3616519.657528234</c:v>
                </c:pt>
                <c:pt idx="377">
                  <c:v>3616519.590895222</c:v>
                </c:pt>
                <c:pt idx="378">
                  <c:v>3616519.605039743</c:v>
                </c:pt>
                <c:pt idx="379">
                  <c:v>3616519.74436858</c:v>
                </c:pt>
                <c:pt idx="380">
                  <c:v>3616519.684405804</c:v>
                </c:pt>
                <c:pt idx="381">
                  <c:v>3616519.664208971</c:v>
                </c:pt>
                <c:pt idx="382">
                  <c:v>3616519.709656467</c:v>
                </c:pt>
                <c:pt idx="383">
                  <c:v>3616519.71269126</c:v>
                </c:pt>
                <c:pt idx="384">
                  <c:v>3616519.71321485</c:v>
                </c:pt>
                <c:pt idx="385">
                  <c:v>3616519.722080629</c:v>
                </c:pt>
                <c:pt idx="386">
                  <c:v>3616519.717485181</c:v>
                </c:pt>
                <c:pt idx="387">
                  <c:v>3616519.714322059</c:v>
                </c:pt>
                <c:pt idx="388">
                  <c:v>3616519.691158213</c:v>
                </c:pt>
                <c:pt idx="389">
                  <c:v>3616519.714336096</c:v>
                </c:pt>
                <c:pt idx="390">
                  <c:v>3616519.735799417</c:v>
                </c:pt>
                <c:pt idx="391">
                  <c:v>3616519.750277941</c:v>
                </c:pt>
                <c:pt idx="392">
                  <c:v>3616519.774530162</c:v>
                </c:pt>
                <c:pt idx="393">
                  <c:v>3616519.739436947</c:v>
                </c:pt>
                <c:pt idx="394">
                  <c:v>3616519.754962521</c:v>
                </c:pt>
                <c:pt idx="395">
                  <c:v>3616519.764875814</c:v>
                </c:pt>
                <c:pt idx="396">
                  <c:v>3616519.805327971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Trans!$B$2:$B$398</c:f>
              <c:numCache>
                <c:formatCode>General</c:formatCode>
                <c:ptCount val="397"/>
                <c:pt idx="0">
                  <c:v>7304.215540612851</c:v>
                </c:pt>
                <c:pt idx="1">
                  <c:v>7304.215540612851</c:v>
                </c:pt>
                <c:pt idx="2">
                  <c:v>7304.215540612851</c:v>
                </c:pt>
                <c:pt idx="3">
                  <c:v>7304.215540612851</c:v>
                </c:pt>
                <c:pt idx="4">
                  <c:v>7304.215540612851</c:v>
                </c:pt>
                <c:pt idx="5">
                  <c:v>7304.215540612851</c:v>
                </c:pt>
                <c:pt idx="6">
                  <c:v>7304.215540612851</c:v>
                </c:pt>
                <c:pt idx="7">
                  <c:v>7304.215540612851</c:v>
                </c:pt>
                <c:pt idx="8">
                  <c:v>7304.215540612851</c:v>
                </c:pt>
                <c:pt idx="9">
                  <c:v>7304.215540612851</c:v>
                </c:pt>
                <c:pt idx="10">
                  <c:v>7304.215540612851</c:v>
                </c:pt>
                <c:pt idx="11">
                  <c:v>7304.215540612851</c:v>
                </c:pt>
                <c:pt idx="12">
                  <c:v>7304.215540612851</c:v>
                </c:pt>
                <c:pt idx="13">
                  <c:v>7304.215540612851</c:v>
                </c:pt>
                <c:pt idx="14">
                  <c:v>7304.215540612851</c:v>
                </c:pt>
                <c:pt idx="15">
                  <c:v>7304.215540612851</c:v>
                </c:pt>
                <c:pt idx="16">
                  <c:v>7304.215540612851</c:v>
                </c:pt>
                <c:pt idx="17">
                  <c:v>7304.215540612851</c:v>
                </c:pt>
                <c:pt idx="18">
                  <c:v>7304.215540612851</c:v>
                </c:pt>
                <c:pt idx="19">
                  <c:v>7304.215540612851</c:v>
                </c:pt>
                <c:pt idx="20">
                  <c:v>7304.215540612851</c:v>
                </c:pt>
                <c:pt idx="21">
                  <c:v>7304.215540612851</c:v>
                </c:pt>
                <c:pt idx="22">
                  <c:v>7304.215540612851</c:v>
                </c:pt>
                <c:pt idx="23">
                  <c:v>7304.215540612851</c:v>
                </c:pt>
                <c:pt idx="24">
                  <c:v>7304.215540612851</c:v>
                </c:pt>
                <c:pt idx="25">
                  <c:v>7304.215540612851</c:v>
                </c:pt>
                <c:pt idx="26">
                  <c:v>7304.215540612851</c:v>
                </c:pt>
                <c:pt idx="27">
                  <c:v>7304.215540612851</c:v>
                </c:pt>
                <c:pt idx="28">
                  <c:v>7304.215540612851</c:v>
                </c:pt>
                <c:pt idx="29">
                  <c:v>7304.215540612851</c:v>
                </c:pt>
                <c:pt idx="30">
                  <c:v>7304.215540612851</c:v>
                </c:pt>
                <c:pt idx="31">
                  <c:v>7304.215540612851</c:v>
                </c:pt>
                <c:pt idx="32">
                  <c:v>7304.215540612851</c:v>
                </c:pt>
                <c:pt idx="33">
                  <c:v>7304.215540612851</c:v>
                </c:pt>
                <c:pt idx="34">
                  <c:v>7304.215540612851</c:v>
                </c:pt>
                <c:pt idx="35">
                  <c:v>7304.215540612851</c:v>
                </c:pt>
                <c:pt idx="36">
                  <c:v>7304.215540612851</c:v>
                </c:pt>
                <c:pt idx="37">
                  <c:v>7304.215540612851</c:v>
                </c:pt>
                <c:pt idx="38">
                  <c:v>7304.215540612851</c:v>
                </c:pt>
                <c:pt idx="39">
                  <c:v>7304.215540612851</c:v>
                </c:pt>
                <c:pt idx="40">
                  <c:v>7304.215540612851</c:v>
                </c:pt>
                <c:pt idx="41">
                  <c:v>7304.215540612851</c:v>
                </c:pt>
                <c:pt idx="42">
                  <c:v>7304.215540612851</c:v>
                </c:pt>
                <c:pt idx="43">
                  <c:v>7304.215540612851</c:v>
                </c:pt>
                <c:pt idx="44">
                  <c:v>7304.215540612851</c:v>
                </c:pt>
                <c:pt idx="45">
                  <c:v>7304.215540612851</c:v>
                </c:pt>
                <c:pt idx="46">
                  <c:v>7304.215540612851</c:v>
                </c:pt>
                <c:pt idx="47">
                  <c:v>7304.215540612851</c:v>
                </c:pt>
                <c:pt idx="48">
                  <c:v>7304.215540612851</c:v>
                </c:pt>
                <c:pt idx="49">
                  <c:v>7304.215540612851</c:v>
                </c:pt>
                <c:pt idx="50">
                  <c:v>7304.215540612851</c:v>
                </c:pt>
                <c:pt idx="51">
                  <c:v>7304.215540612851</c:v>
                </c:pt>
                <c:pt idx="52">
                  <c:v>7304.215540612851</c:v>
                </c:pt>
                <c:pt idx="53">
                  <c:v>7304.215540612851</c:v>
                </c:pt>
                <c:pt idx="54">
                  <c:v>7304.215540612851</c:v>
                </c:pt>
                <c:pt idx="55">
                  <c:v>7304.215540612851</c:v>
                </c:pt>
                <c:pt idx="56">
                  <c:v>7304.215540612851</c:v>
                </c:pt>
                <c:pt idx="57">
                  <c:v>7304.215540612851</c:v>
                </c:pt>
                <c:pt idx="58">
                  <c:v>7304.215540612851</c:v>
                </c:pt>
                <c:pt idx="59">
                  <c:v>7304.215540612851</c:v>
                </c:pt>
                <c:pt idx="60">
                  <c:v>7304.215540612851</c:v>
                </c:pt>
                <c:pt idx="61">
                  <c:v>7304.215540612851</c:v>
                </c:pt>
                <c:pt idx="62">
                  <c:v>7304.215540612851</c:v>
                </c:pt>
                <c:pt idx="63">
                  <c:v>7304.215540612851</c:v>
                </c:pt>
                <c:pt idx="64">
                  <c:v>7304.215540612851</c:v>
                </c:pt>
                <c:pt idx="65">
                  <c:v>7304.215540612851</c:v>
                </c:pt>
                <c:pt idx="66">
                  <c:v>7304.215540612851</c:v>
                </c:pt>
                <c:pt idx="67">
                  <c:v>7304.215540612851</c:v>
                </c:pt>
                <c:pt idx="68">
                  <c:v>7304.215540612851</c:v>
                </c:pt>
                <c:pt idx="69">
                  <c:v>7304.215540612851</c:v>
                </c:pt>
                <c:pt idx="70">
                  <c:v>7304.215540612851</c:v>
                </c:pt>
                <c:pt idx="71">
                  <c:v>7304.215540612851</c:v>
                </c:pt>
                <c:pt idx="72">
                  <c:v>7304.215540612851</c:v>
                </c:pt>
                <c:pt idx="73">
                  <c:v>7304.215540612851</c:v>
                </c:pt>
                <c:pt idx="74">
                  <c:v>7304.215540612851</c:v>
                </c:pt>
                <c:pt idx="75">
                  <c:v>7304.215540612851</c:v>
                </c:pt>
                <c:pt idx="76">
                  <c:v>7304.215540612851</c:v>
                </c:pt>
                <c:pt idx="77">
                  <c:v>7304.215540612851</c:v>
                </c:pt>
                <c:pt idx="78">
                  <c:v>7304.215540612851</c:v>
                </c:pt>
                <c:pt idx="79">
                  <c:v>7304.215540612851</c:v>
                </c:pt>
                <c:pt idx="80">
                  <c:v>7304.215540612851</c:v>
                </c:pt>
                <c:pt idx="81">
                  <c:v>7304.215540612851</c:v>
                </c:pt>
                <c:pt idx="82">
                  <c:v>7304.215540612851</c:v>
                </c:pt>
                <c:pt idx="83">
                  <c:v>7304.215540612851</c:v>
                </c:pt>
                <c:pt idx="84">
                  <c:v>7304.215540612851</c:v>
                </c:pt>
                <c:pt idx="85">
                  <c:v>7304.215540612851</c:v>
                </c:pt>
                <c:pt idx="86">
                  <c:v>7304.215540612851</c:v>
                </c:pt>
                <c:pt idx="87">
                  <c:v>7304.215540612851</c:v>
                </c:pt>
                <c:pt idx="88">
                  <c:v>7304.215540612851</c:v>
                </c:pt>
                <c:pt idx="89">
                  <c:v>7304.215540612851</c:v>
                </c:pt>
                <c:pt idx="90">
                  <c:v>7304.215540612851</c:v>
                </c:pt>
                <c:pt idx="91">
                  <c:v>7304.215540612851</c:v>
                </c:pt>
                <c:pt idx="92">
                  <c:v>7304.215540612851</c:v>
                </c:pt>
                <c:pt idx="93">
                  <c:v>7304.215540612851</c:v>
                </c:pt>
                <c:pt idx="94">
                  <c:v>7304.215540612851</c:v>
                </c:pt>
                <c:pt idx="95">
                  <c:v>7304.215540612851</c:v>
                </c:pt>
                <c:pt idx="96">
                  <c:v>7304.215540612851</c:v>
                </c:pt>
                <c:pt idx="97">
                  <c:v>7304.215540612851</c:v>
                </c:pt>
                <c:pt idx="98">
                  <c:v>7304.215540612851</c:v>
                </c:pt>
                <c:pt idx="99">
                  <c:v>7304.215540612851</c:v>
                </c:pt>
                <c:pt idx="100">
                  <c:v>7304.215540612851</c:v>
                </c:pt>
                <c:pt idx="101">
                  <c:v>7304.215540612851</c:v>
                </c:pt>
                <c:pt idx="102">
                  <c:v>7304.215540612851</c:v>
                </c:pt>
                <c:pt idx="103">
                  <c:v>7304.215540612851</c:v>
                </c:pt>
                <c:pt idx="104">
                  <c:v>7304.215540612851</c:v>
                </c:pt>
                <c:pt idx="105">
                  <c:v>7304.215540612851</c:v>
                </c:pt>
                <c:pt idx="106">
                  <c:v>7304.215540612851</c:v>
                </c:pt>
                <c:pt idx="107">
                  <c:v>7304.215540612851</c:v>
                </c:pt>
                <c:pt idx="108">
                  <c:v>7304.215540612851</c:v>
                </c:pt>
                <c:pt idx="109">
                  <c:v>7304.215540612851</c:v>
                </c:pt>
                <c:pt idx="110">
                  <c:v>7304.215540612851</c:v>
                </c:pt>
                <c:pt idx="111">
                  <c:v>7304.215540612851</c:v>
                </c:pt>
                <c:pt idx="112">
                  <c:v>7304.215540612851</c:v>
                </c:pt>
                <c:pt idx="113">
                  <c:v>7304.215540612851</c:v>
                </c:pt>
                <c:pt idx="114">
                  <c:v>7304.215540612851</c:v>
                </c:pt>
                <c:pt idx="115">
                  <c:v>7304.215540612851</c:v>
                </c:pt>
                <c:pt idx="116">
                  <c:v>7304.215540612851</c:v>
                </c:pt>
                <c:pt idx="117">
                  <c:v>7304.215540612851</c:v>
                </c:pt>
                <c:pt idx="118">
                  <c:v>7304.215540612851</c:v>
                </c:pt>
                <c:pt idx="119">
                  <c:v>7304.215540612851</c:v>
                </c:pt>
                <c:pt idx="120">
                  <c:v>7304.215540612851</c:v>
                </c:pt>
                <c:pt idx="121">
                  <c:v>7304.215540612851</c:v>
                </c:pt>
                <c:pt idx="122">
                  <c:v>7304.215540612851</c:v>
                </c:pt>
                <c:pt idx="123">
                  <c:v>7304.215540612851</c:v>
                </c:pt>
                <c:pt idx="124">
                  <c:v>7304.215540612851</c:v>
                </c:pt>
                <c:pt idx="125">
                  <c:v>7304.215540612851</c:v>
                </c:pt>
                <c:pt idx="126">
                  <c:v>7304.215540612851</c:v>
                </c:pt>
                <c:pt idx="127">
                  <c:v>7304.215540612851</c:v>
                </c:pt>
                <c:pt idx="128">
                  <c:v>7304.215540612851</c:v>
                </c:pt>
                <c:pt idx="129">
                  <c:v>7304.215540612851</c:v>
                </c:pt>
                <c:pt idx="130">
                  <c:v>7304.215540612851</c:v>
                </c:pt>
                <c:pt idx="131">
                  <c:v>7304.215540612851</c:v>
                </c:pt>
                <c:pt idx="132">
                  <c:v>7304.215540612851</c:v>
                </c:pt>
                <c:pt idx="133">
                  <c:v>7304.215540612851</c:v>
                </c:pt>
                <c:pt idx="134">
                  <c:v>7304.215540612851</c:v>
                </c:pt>
                <c:pt idx="135">
                  <c:v>7304.215540612851</c:v>
                </c:pt>
                <c:pt idx="136">
                  <c:v>7304.215540612851</c:v>
                </c:pt>
                <c:pt idx="137">
                  <c:v>7304.215540612851</c:v>
                </c:pt>
                <c:pt idx="138">
                  <c:v>7304.215540612851</c:v>
                </c:pt>
                <c:pt idx="139">
                  <c:v>7304.215540612851</c:v>
                </c:pt>
                <c:pt idx="140">
                  <c:v>7304.215540612851</c:v>
                </c:pt>
                <c:pt idx="141">
                  <c:v>7304.215540612851</c:v>
                </c:pt>
                <c:pt idx="142">
                  <c:v>7304.215540612851</c:v>
                </c:pt>
                <c:pt idx="143">
                  <c:v>7304.215540612851</c:v>
                </c:pt>
                <c:pt idx="144">
                  <c:v>7304.215540612851</c:v>
                </c:pt>
                <c:pt idx="145">
                  <c:v>7304.215540612851</c:v>
                </c:pt>
                <c:pt idx="146">
                  <c:v>7304.215540612851</c:v>
                </c:pt>
                <c:pt idx="147">
                  <c:v>7304.215540612851</c:v>
                </c:pt>
                <c:pt idx="148">
                  <c:v>7304.215540612851</c:v>
                </c:pt>
                <c:pt idx="149">
                  <c:v>7304.215540612851</c:v>
                </c:pt>
                <c:pt idx="150">
                  <c:v>7304.215540612851</c:v>
                </c:pt>
                <c:pt idx="151">
                  <c:v>7304.215540612851</c:v>
                </c:pt>
                <c:pt idx="152">
                  <c:v>7304.215540612851</c:v>
                </c:pt>
                <c:pt idx="153">
                  <c:v>7304.215540612851</c:v>
                </c:pt>
                <c:pt idx="154">
                  <c:v>7304.215540612851</c:v>
                </c:pt>
                <c:pt idx="155">
                  <c:v>7304.215540612851</c:v>
                </c:pt>
                <c:pt idx="156">
                  <c:v>7304.215540612851</c:v>
                </c:pt>
                <c:pt idx="157">
                  <c:v>7304.215540612851</c:v>
                </c:pt>
                <c:pt idx="158">
                  <c:v>7304.215540612851</c:v>
                </c:pt>
                <c:pt idx="159">
                  <c:v>7304.215540612851</c:v>
                </c:pt>
                <c:pt idx="160">
                  <c:v>7304.215540612851</c:v>
                </c:pt>
                <c:pt idx="161">
                  <c:v>7304.215540612851</c:v>
                </c:pt>
                <c:pt idx="162">
                  <c:v>7304.215540612851</c:v>
                </c:pt>
                <c:pt idx="163">
                  <c:v>7304.215540612851</c:v>
                </c:pt>
                <c:pt idx="164">
                  <c:v>7304.215540612851</c:v>
                </c:pt>
                <c:pt idx="165">
                  <c:v>7304.215540612851</c:v>
                </c:pt>
                <c:pt idx="166">
                  <c:v>7304.215540612851</c:v>
                </c:pt>
                <c:pt idx="167">
                  <c:v>7304.215540612851</c:v>
                </c:pt>
                <c:pt idx="168">
                  <c:v>7304.215540612851</c:v>
                </c:pt>
                <c:pt idx="169">
                  <c:v>7304.215540612851</c:v>
                </c:pt>
                <c:pt idx="170">
                  <c:v>7304.215540612851</c:v>
                </c:pt>
                <c:pt idx="171">
                  <c:v>7304.215540612851</c:v>
                </c:pt>
                <c:pt idx="172">
                  <c:v>7304.215540612851</c:v>
                </c:pt>
                <c:pt idx="173">
                  <c:v>7304.215540612851</c:v>
                </c:pt>
                <c:pt idx="174">
                  <c:v>7304.215540612851</c:v>
                </c:pt>
                <c:pt idx="175">
                  <c:v>7304.215540612851</c:v>
                </c:pt>
                <c:pt idx="176">
                  <c:v>7304.215540612851</c:v>
                </c:pt>
                <c:pt idx="177">
                  <c:v>7304.215540612851</c:v>
                </c:pt>
                <c:pt idx="178">
                  <c:v>7304.215540612851</c:v>
                </c:pt>
                <c:pt idx="179">
                  <c:v>7304.215540612851</c:v>
                </c:pt>
                <c:pt idx="180">
                  <c:v>7304.215540612851</c:v>
                </c:pt>
                <c:pt idx="181">
                  <c:v>7304.215540612851</c:v>
                </c:pt>
                <c:pt idx="182">
                  <c:v>7304.215540612851</c:v>
                </c:pt>
                <c:pt idx="183">
                  <c:v>7304.215540612851</c:v>
                </c:pt>
                <c:pt idx="184">
                  <c:v>7304.215540612851</c:v>
                </c:pt>
                <c:pt idx="185">
                  <c:v>7304.215540612851</c:v>
                </c:pt>
                <c:pt idx="186">
                  <c:v>7304.215540612851</c:v>
                </c:pt>
                <c:pt idx="187">
                  <c:v>7304.215540612851</c:v>
                </c:pt>
                <c:pt idx="188">
                  <c:v>7304.215540612851</c:v>
                </c:pt>
                <c:pt idx="189">
                  <c:v>7304.215540612851</c:v>
                </c:pt>
                <c:pt idx="190">
                  <c:v>7304.215540612851</c:v>
                </c:pt>
                <c:pt idx="191">
                  <c:v>7304.215540612851</c:v>
                </c:pt>
                <c:pt idx="192">
                  <c:v>7304.215540612851</c:v>
                </c:pt>
                <c:pt idx="193">
                  <c:v>7304.215540612851</c:v>
                </c:pt>
                <c:pt idx="194">
                  <c:v>7304.215540612851</c:v>
                </c:pt>
                <c:pt idx="195">
                  <c:v>7304.215540612851</c:v>
                </c:pt>
                <c:pt idx="196">
                  <c:v>7304.215540612851</c:v>
                </c:pt>
                <c:pt idx="197">
                  <c:v>7304.215540612851</c:v>
                </c:pt>
                <c:pt idx="198">
                  <c:v>7304.215540612851</c:v>
                </c:pt>
                <c:pt idx="199">
                  <c:v>7304.215540612851</c:v>
                </c:pt>
                <c:pt idx="200">
                  <c:v>7304.215540612851</c:v>
                </c:pt>
                <c:pt idx="201">
                  <c:v>7304.215540612851</c:v>
                </c:pt>
                <c:pt idx="202">
                  <c:v>7304.215540612851</c:v>
                </c:pt>
                <c:pt idx="203">
                  <c:v>7304.215540612851</c:v>
                </c:pt>
                <c:pt idx="204">
                  <c:v>7304.215540612851</c:v>
                </c:pt>
                <c:pt idx="205">
                  <c:v>7304.215540612851</c:v>
                </c:pt>
                <c:pt idx="206">
                  <c:v>7304.215540612851</c:v>
                </c:pt>
                <c:pt idx="207">
                  <c:v>7304.215540612851</c:v>
                </c:pt>
                <c:pt idx="208">
                  <c:v>7304.215540612851</c:v>
                </c:pt>
                <c:pt idx="209">
                  <c:v>7304.215540612851</c:v>
                </c:pt>
                <c:pt idx="210">
                  <c:v>7304.215540612851</c:v>
                </c:pt>
                <c:pt idx="211">
                  <c:v>7304.215540612851</c:v>
                </c:pt>
                <c:pt idx="212">
                  <c:v>7304.215540612851</c:v>
                </c:pt>
                <c:pt idx="213">
                  <c:v>7304.215540612851</c:v>
                </c:pt>
                <c:pt idx="214">
                  <c:v>7304.215540612851</c:v>
                </c:pt>
                <c:pt idx="215">
                  <c:v>7304.215540612851</c:v>
                </c:pt>
                <c:pt idx="216">
                  <c:v>7304.215540612851</c:v>
                </c:pt>
                <c:pt idx="217">
                  <c:v>7304.215540612851</c:v>
                </c:pt>
                <c:pt idx="218">
                  <c:v>7304.215540612851</c:v>
                </c:pt>
                <c:pt idx="219">
                  <c:v>7304.215540612851</c:v>
                </c:pt>
                <c:pt idx="220">
                  <c:v>7304.215540612851</c:v>
                </c:pt>
                <c:pt idx="221">
                  <c:v>7304.215540612851</c:v>
                </c:pt>
                <c:pt idx="222">
                  <c:v>7304.215540612851</c:v>
                </c:pt>
                <c:pt idx="223">
                  <c:v>7304.215540612851</c:v>
                </c:pt>
                <c:pt idx="224">
                  <c:v>7304.215540612851</c:v>
                </c:pt>
                <c:pt idx="225">
                  <c:v>7304.215540612851</c:v>
                </c:pt>
                <c:pt idx="226">
                  <c:v>7304.215540612851</c:v>
                </c:pt>
                <c:pt idx="227">
                  <c:v>7304.215540612851</c:v>
                </c:pt>
                <c:pt idx="228">
                  <c:v>7304.215540612851</c:v>
                </c:pt>
                <c:pt idx="229">
                  <c:v>7304.215540612851</c:v>
                </c:pt>
                <c:pt idx="230">
                  <c:v>7304.215540612851</c:v>
                </c:pt>
                <c:pt idx="231">
                  <c:v>7304.215540612851</c:v>
                </c:pt>
                <c:pt idx="232">
                  <c:v>7304.215540612851</c:v>
                </c:pt>
                <c:pt idx="233">
                  <c:v>7304.215540612851</c:v>
                </c:pt>
                <c:pt idx="234">
                  <c:v>7304.215540612851</c:v>
                </c:pt>
                <c:pt idx="235">
                  <c:v>7304.215540612851</c:v>
                </c:pt>
                <c:pt idx="236">
                  <c:v>7304.215540612851</c:v>
                </c:pt>
                <c:pt idx="237">
                  <c:v>7304.215540612851</c:v>
                </c:pt>
                <c:pt idx="238">
                  <c:v>7304.215540612851</c:v>
                </c:pt>
                <c:pt idx="239">
                  <c:v>7304.215540612851</c:v>
                </c:pt>
                <c:pt idx="240">
                  <c:v>7304.215540612851</c:v>
                </c:pt>
                <c:pt idx="241">
                  <c:v>7304.215540612851</c:v>
                </c:pt>
                <c:pt idx="242">
                  <c:v>7304.215540612851</c:v>
                </c:pt>
                <c:pt idx="243">
                  <c:v>7304.215540612851</c:v>
                </c:pt>
                <c:pt idx="244">
                  <c:v>7304.215540612851</c:v>
                </c:pt>
                <c:pt idx="245">
                  <c:v>7304.215540612851</c:v>
                </c:pt>
                <c:pt idx="246">
                  <c:v>7304.215540612851</c:v>
                </c:pt>
                <c:pt idx="247">
                  <c:v>7304.215540612851</c:v>
                </c:pt>
                <c:pt idx="248">
                  <c:v>7304.215540612851</c:v>
                </c:pt>
                <c:pt idx="249">
                  <c:v>7304.215540612851</c:v>
                </c:pt>
                <c:pt idx="250">
                  <c:v>7304.215540612851</c:v>
                </c:pt>
                <c:pt idx="251">
                  <c:v>7304.215540612851</c:v>
                </c:pt>
                <c:pt idx="252">
                  <c:v>7304.215540612851</c:v>
                </c:pt>
                <c:pt idx="253">
                  <c:v>7304.215540612851</c:v>
                </c:pt>
                <c:pt idx="254">
                  <c:v>7304.215540612851</c:v>
                </c:pt>
                <c:pt idx="255">
                  <c:v>7304.215540612851</c:v>
                </c:pt>
                <c:pt idx="256">
                  <c:v>7304.215540612851</c:v>
                </c:pt>
                <c:pt idx="257">
                  <c:v>7304.215540612851</c:v>
                </c:pt>
                <c:pt idx="258">
                  <c:v>7304.215540612851</c:v>
                </c:pt>
                <c:pt idx="259">
                  <c:v>7304.215540612851</c:v>
                </c:pt>
                <c:pt idx="260">
                  <c:v>7304.215540612851</c:v>
                </c:pt>
                <c:pt idx="261">
                  <c:v>7304.215540612851</c:v>
                </c:pt>
                <c:pt idx="262">
                  <c:v>7304.215540612851</c:v>
                </c:pt>
                <c:pt idx="263">
                  <c:v>7304.215540612851</c:v>
                </c:pt>
                <c:pt idx="264">
                  <c:v>7304.215540612851</c:v>
                </c:pt>
                <c:pt idx="265">
                  <c:v>7304.215540612851</c:v>
                </c:pt>
                <c:pt idx="266">
                  <c:v>7304.215540612851</c:v>
                </c:pt>
                <c:pt idx="267">
                  <c:v>7304.215540612851</c:v>
                </c:pt>
                <c:pt idx="268">
                  <c:v>7304.215540612851</c:v>
                </c:pt>
                <c:pt idx="269">
                  <c:v>7304.215540612851</c:v>
                </c:pt>
                <c:pt idx="270">
                  <c:v>7304.215540612851</c:v>
                </c:pt>
                <c:pt idx="271">
                  <c:v>7304.215540612851</c:v>
                </c:pt>
                <c:pt idx="272">
                  <c:v>7304.215540612851</c:v>
                </c:pt>
                <c:pt idx="273">
                  <c:v>7304.215540612851</c:v>
                </c:pt>
                <c:pt idx="274">
                  <c:v>7304.215540612851</c:v>
                </c:pt>
                <c:pt idx="275">
                  <c:v>7304.215540612851</c:v>
                </c:pt>
                <c:pt idx="276">
                  <c:v>7304.215540612851</c:v>
                </c:pt>
                <c:pt idx="277">
                  <c:v>7304.215540612851</c:v>
                </c:pt>
                <c:pt idx="278">
                  <c:v>7304.215540612851</c:v>
                </c:pt>
                <c:pt idx="279">
                  <c:v>7304.215540612851</c:v>
                </c:pt>
                <c:pt idx="280">
                  <c:v>7304.215540612851</c:v>
                </c:pt>
                <c:pt idx="281">
                  <c:v>7304.215540612851</c:v>
                </c:pt>
                <c:pt idx="282">
                  <c:v>7304.215540612851</c:v>
                </c:pt>
                <c:pt idx="283">
                  <c:v>7304.215540612851</c:v>
                </c:pt>
                <c:pt idx="284">
                  <c:v>7304.215540612851</c:v>
                </c:pt>
                <c:pt idx="285">
                  <c:v>7304.215540612851</c:v>
                </c:pt>
                <c:pt idx="286">
                  <c:v>7304.215540612851</c:v>
                </c:pt>
                <c:pt idx="287">
                  <c:v>7304.215540612851</c:v>
                </c:pt>
                <c:pt idx="288">
                  <c:v>7304.215540612851</c:v>
                </c:pt>
                <c:pt idx="289">
                  <c:v>7304.215540612851</c:v>
                </c:pt>
                <c:pt idx="290">
                  <c:v>7304.215540612851</c:v>
                </c:pt>
                <c:pt idx="291">
                  <c:v>7304.215540612851</c:v>
                </c:pt>
                <c:pt idx="292">
                  <c:v>7304.215540612851</c:v>
                </c:pt>
                <c:pt idx="293">
                  <c:v>7304.215540612851</c:v>
                </c:pt>
                <c:pt idx="294">
                  <c:v>7304.215540612851</c:v>
                </c:pt>
                <c:pt idx="295">
                  <c:v>7304.215540612851</c:v>
                </c:pt>
                <c:pt idx="296">
                  <c:v>7304.215540612851</c:v>
                </c:pt>
                <c:pt idx="297">
                  <c:v>7304.215540612851</c:v>
                </c:pt>
                <c:pt idx="298">
                  <c:v>7304.215540612851</c:v>
                </c:pt>
                <c:pt idx="299">
                  <c:v>7304.215540612851</c:v>
                </c:pt>
                <c:pt idx="300">
                  <c:v>7304.215540612851</c:v>
                </c:pt>
                <c:pt idx="301">
                  <c:v>7304.215540612851</c:v>
                </c:pt>
                <c:pt idx="302">
                  <c:v>7304.215540612851</c:v>
                </c:pt>
                <c:pt idx="303">
                  <c:v>7304.215540612851</c:v>
                </c:pt>
                <c:pt idx="304">
                  <c:v>7304.215540612851</c:v>
                </c:pt>
                <c:pt idx="305">
                  <c:v>7304.215540612851</c:v>
                </c:pt>
                <c:pt idx="306">
                  <c:v>7304.215540612851</c:v>
                </c:pt>
                <c:pt idx="307">
                  <c:v>7304.215540612851</c:v>
                </c:pt>
                <c:pt idx="308">
                  <c:v>7304.215540612851</c:v>
                </c:pt>
                <c:pt idx="309">
                  <c:v>7304.215540612851</c:v>
                </c:pt>
                <c:pt idx="310">
                  <c:v>7304.215540612851</c:v>
                </c:pt>
                <c:pt idx="311">
                  <c:v>7304.215540612851</c:v>
                </c:pt>
                <c:pt idx="312">
                  <c:v>7304.215540612851</c:v>
                </c:pt>
                <c:pt idx="313">
                  <c:v>7304.215540612851</c:v>
                </c:pt>
                <c:pt idx="314">
                  <c:v>7304.215540612851</c:v>
                </c:pt>
                <c:pt idx="315">
                  <c:v>7304.215540612851</c:v>
                </c:pt>
                <c:pt idx="316">
                  <c:v>7304.215540612851</c:v>
                </c:pt>
                <c:pt idx="317">
                  <c:v>7304.215540612851</c:v>
                </c:pt>
                <c:pt idx="318">
                  <c:v>7304.215540612851</c:v>
                </c:pt>
                <c:pt idx="319">
                  <c:v>7304.215540612851</c:v>
                </c:pt>
                <c:pt idx="320">
                  <c:v>7304.215540612851</c:v>
                </c:pt>
                <c:pt idx="321">
                  <c:v>7304.215540612851</c:v>
                </c:pt>
                <c:pt idx="322">
                  <c:v>7304.215540612851</c:v>
                </c:pt>
                <c:pt idx="323">
                  <c:v>7304.215540612851</c:v>
                </c:pt>
                <c:pt idx="324">
                  <c:v>7304.215540612851</c:v>
                </c:pt>
                <c:pt idx="325">
                  <c:v>7304.215540612851</c:v>
                </c:pt>
                <c:pt idx="326">
                  <c:v>7304.215540612851</c:v>
                </c:pt>
                <c:pt idx="327">
                  <c:v>7304.215540612851</c:v>
                </c:pt>
                <c:pt idx="328">
                  <c:v>7304.215540612851</c:v>
                </c:pt>
                <c:pt idx="329">
                  <c:v>7304.215540612851</c:v>
                </c:pt>
                <c:pt idx="330">
                  <c:v>7304.215540612851</c:v>
                </c:pt>
                <c:pt idx="331">
                  <c:v>7304.215540612851</c:v>
                </c:pt>
                <c:pt idx="332">
                  <c:v>7304.215540612851</c:v>
                </c:pt>
                <c:pt idx="333">
                  <c:v>7304.215540612851</c:v>
                </c:pt>
                <c:pt idx="334">
                  <c:v>7304.215540612851</c:v>
                </c:pt>
                <c:pt idx="335">
                  <c:v>7304.215540612851</c:v>
                </c:pt>
                <c:pt idx="336">
                  <c:v>7304.215540612851</c:v>
                </c:pt>
                <c:pt idx="337">
                  <c:v>7304.215540612851</c:v>
                </c:pt>
                <c:pt idx="338">
                  <c:v>7304.215540612851</c:v>
                </c:pt>
                <c:pt idx="339">
                  <c:v>7304.215540612851</c:v>
                </c:pt>
                <c:pt idx="340">
                  <c:v>7304.215540612851</c:v>
                </c:pt>
                <c:pt idx="341">
                  <c:v>7304.215540612851</c:v>
                </c:pt>
                <c:pt idx="342">
                  <c:v>7304.215540612851</c:v>
                </c:pt>
                <c:pt idx="343">
                  <c:v>7304.215540612851</c:v>
                </c:pt>
                <c:pt idx="344">
                  <c:v>7304.215540612851</c:v>
                </c:pt>
                <c:pt idx="345">
                  <c:v>7304.215540612851</c:v>
                </c:pt>
                <c:pt idx="346">
                  <c:v>7304.215540612851</c:v>
                </c:pt>
                <c:pt idx="347">
                  <c:v>7304.215540612851</c:v>
                </c:pt>
                <c:pt idx="348">
                  <c:v>7304.215540612851</c:v>
                </c:pt>
                <c:pt idx="349">
                  <c:v>7304.215540612851</c:v>
                </c:pt>
                <c:pt idx="350">
                  <c:v>7304.215540612851</c:v>
                </c:pt>
                <c:pt idx="351">
                  <c:v>7304.215540612851</c:v>
                </c:pt>
                <c:pt idx="352">
                  <c:v>7304.215540612851</c:v>
                </c:pt>
                <c:pt idx="353">
                  <c:v>7304.215540612851</c:v>
                </c:pt>
                <c:pt idx="354">
                  <c:v>7304.215540612851</c:v>
                </c:pt>
                <c:pt idx="355">
                  <c:v>7304.215540612851</c:v>
                </c:pt>
                <c:pt idx="356">
                  <c:v>7304.215540612851</c:v>
                </c:pt>
                <c:pt idx="357">
                  <c:v>7304.215540612851</c:v>
                </c:pt>
                <c:pt idx="358">
                  <c:v>7304.215540612851</c:v>
                </c:pt>
                <c:pt idx="359">
                  <c:v>7304.215540612851</c:v>
                </c:pt>
                <c:pt idx="360">
                  <c:v>7304.215540612851</c:v>
                </c:pt>
                <c:pt idx="361">
                  <c:v>7304.215540612851</c:v>
                </c:pt>
                <c:pt idx="362">
                  <c:v>7304.215540612851</c:v>
                </c:pt>
                <c:pt idx="363">
                  <c:v>7304.215540612851</c:v>
                </c:pt>
                <c:pt idx="364">
                  <c:v>7304.215540612851</c:v>
                </c:pt>
                <c:pt idx="365">
                  <c:v>7304.215540612851</c:v>
                </c:pt>
                <c:pt idx="366">
                  <c:v>7304.215540612851</c:v>
                </c:pt>
                <c:pt idx="367">
                  <c:v>7304.215540612851</c:v>
                </c:pt>
                <c:pt idx="368">
                  <c:v>7304.215540612851</c:v>
                </c:pt>
                <c:pt idx="369">
                  <c:v>7304.215540612851</c:v>
                </c:pt>
                <c:pt idx="370">
                  <c:v>7304.215540612851</c:v>
                </c:pt>
                <c:pt idx="371">
                  <c:v>7304.215540612851</c:v>
                </c:pt>
                <c:pt idx="372">
                  <c:v>7304.215540612851</c:v>
                </c:pt>
                <c:pt idx="373">
                  <c:v>7304.215540612851</c:v>
                </c:pt>
                <c:pt idx="374">
                  <c:v>7304.215540612851</c:v>
                </c:pt>
                <c:pt idx="375">
                  <c:v>7304.215540612851</c:v>
                </c:pt>
                <c:pt idx="376">
                  <c:v>7304.215540612851</c:v>
                </c:pt>
                <c:pt idx="377">
                  <c:v>7304.215540612851</c:v>
                </c:pt>
                <c:pt idx="378">
                  <c:v>7304.215540612851</c:v>
                </c:pt>
                <c:pt idx="379">
                  <c:v>7304.215540612851</c:v>
                </c:pt>
                <c:pt idx="380">
                  <c:v>7304.215540612851</c:v>
                </c:pt>
                <c:pt idx="381">
                  <c:v>7304.215540612851</c:v>
                </c:pt>
                <c:pt idx="382">
                  <c:v>7304.215540612851</c:v>
                </c:pt>
                <c:pt idx="383">
                  <c:v>7304.215540612851</c:v>
                </c:pt>
                <c:pt idx="384">
                  <c:v>7304.215540612851</c:v>
                </c:pt>
                <c:pt idx="385">
                  <c:v>7304.215540612851</c:v>
                </c:pt>
                <c:pt idx="386">
                  <c:v>7304.215540612851</c:v>
                </c:pt>
                <c:pt idx="387">
                  <c:v>7304.215540612851</c:v>
                </c:pt>
                <c:pt idx="388">
                  <c:v>7304.215540612851</c:v>
                </c:pt>
                <c:pt idx="389">
                  <c:v>7304.215540612851</c:v>
                </c:pt>
                <c:pt idx="390">
                  <c:v>7304.215540612851</c:v>
                </c:pt>
                <c:pt idx="391">
                  <c:v>7304.215540612851</c:v>
                </c:pt>
                <c:pt idx="392">
                  <c:v>7304.215540612851</c:v>
                </c:pt>
                <c:pt idx="393">
                  <c:v>7304.215540612851</c:v>
                </c:pt>
                <c:pt idx="394">
                  <c:v>7304.215540612851</c:v>
                </c:pt>
                <c:pt idx="395">
                  <c:v>7304.215540612851</c:v>
                </c:pt>
                <c:pt idx="396">
                  <c:v>7304.215540612851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Trans!$C$2:$C$398</c:f>
              <c:numCache>
                <c:formatCode>General</c:formatCode>
                <c:ptCount val="397"/>
                <c:pt idx="0">
                  <c:v>9747.666380569055</c:v>
                </c:pt>
                <c:pt idx="1">
                  <c:v>9747.666380569055</c:v>
                </c:pt>
                <c:pt idx="2">
                  <c:v>9747.666380569055</c:v>
                </c:pt>
                <c:pt idx="3">
                  <c:v>9747.666380569055</c:v>
                </c:pt>
                <c:pt idx="4">
                  <c:v>9747.666380569055</c:v>
                </c:pt>
                <c:pt idx="5">
                  <c:v>9747.666380569055</c:v>
                </c:pt>
                <c:pt idx="6">
                  <c:v>9747.666380569055</c:v>
                </c:pt>
                <c:pt idx="7">
                  <c:v>9747.666380569055</c:v>
                </c:pt>
                <c:pt idx="8">
                  <c:v>9747.666380569055</c:v>
                </c:pt>
                <c:pt idx="9">
                  <c:v>9747.666380569055</c:v>
                </c:pt>
                <c:pt idx="10">
                  <c:v>9747.666380569055</c:v>
                </c:pt>
                <c:pt idx="11">
                  <c:v>9747.666380569055</c:v>
                </c:pt>
                <c:pt idx="12">
                  <c:v>9747.666380569055</c:v>
                </c:pt>
                <c:pt idx="13">
                  <c:v>9747.666380569055</c:v>
                </c:pt>
                <c:pt idx="14">
                  <c:v>9747.666380569055</c:v>
                </c:pt>
                <c:pt idx="15">
                  <c:v>9747.666380569055</c:v>
                </c:pt>
                <c:pt idx="16">
                  <c:v>9747.666380569055</c:v>
                </c:pt>
                <c:pt idx="17">
                  <c:v>9747.666380569055</c:v>
                </c:pt>
                <c:pt idx="18">
                  <c:v>9747.666380569055</c:v>
                </c:pt>
                <c:pt idx="19">
                  <c:v>9747.666380569055</c:v>
                </c:pt>
                <c:pt idx="20">
                  <c:v>9747.666380569055</c:v>
                </c:pt>
                <c:pt idx="21">
                  <c:v>9747.666380569055</c:v>
                </c:pt>
                <c:pt idx="22">
                  <c:v>9747.666380569055</c:v>
                </c:pt>
                <c:pt idx="23">
                  <c:v>9747.666380569055</c:v>
                </c:pt>
                <c:pt idx="24">
                  <c:v>9747.666380569055</c:v>
                </c:pt>
                <c:pt idx="25">
                  <c:v>9747.666380569055</c:v>
                </c:pt>
                <c:pt idx="26">
                  <c:v>9747.666380569055</c:v>
                </c:pt>
                <c:pt idx="27">
                  <c:v>9747.666380569055</c:v>
                </c:pt>
                <c:pt idx="28">
                  <c:v>9747.666380569055</c:v>
                </c:pt>
                <c:pt idx="29">
                  <c:v>9747.666380569055</c:v>
                </c:pt>
                <c:pt idx="30">
                  <c:v>9747.666380569055</c:v>
                </c:pt>
                <c:pt idx="31">
                  <c:v>9747.666380569055</c:v>
                </c:pt>
                <c:pt idx="32">
                  <c:v>9747.666380569055</c:v>
                </c:pt>
                <c:pt idx="33">
                  <c:v>9747.666380569055</c:v>
                </c:pt>
                <c:pt idx="34">
                  <c:v>9747.666380569055</c:v>
                </c:pt>
                <c:pt idx="35">
                  <c:v>9747.666380569055</c:v>
                </c:pt>
                <c:pt idx="36">
                  <c:v>9747.666380569055</c:v>
                </c:pt>
                <c:pt idx="37">
                  <c:v>9747.666380569055</c:v>
                </c:pt>
                <c:pt idx="38">
                  <c:v>9747.666380569055</c:v>
                </c:pt>
                <c:pt idx="39">
                  <c:v>9747.666380569055</c:v>
                </c:pt>
                <c:pt idx="40">
                  <c:v>9747.666380569055</c:v>
                </c:pt>
                <c:pt idx="41">
                  <c:v>9747.666380569055</c:v>
                </c:pt>
                <c:pt idx="42">
                  <c:v>9747.666380569055</c:v>
                </c:pt>
                <c:pt idx="43">
                  <c:v>9747.666380569055</c:v>
                </c:pt>
                <c:pt idx="44">
                  <c:v>9747.666380569055</c:v>
                </c:pt>
                <c:pt idx="45">
                  <c:v>9747.666380569055</c:v>
                </c:pt>
                <c:pt idx="46">
                  <c:v>9747.666380569055</c:v>
                </c:pt>
                <c:pt idx="47">
                  <c:v>9747.666380569055</c:v>
                </c:pt>
                <c:pt idx="48">
                  <c:v>9747.666380569055</c:v>
                </c:pt>
                <c:pt idx="49">
                  <c:v>9747.666380569055</c:v>
                </c:pt>
                <c:pt idx="50">
                  <c:v>9747.666380569055</c:v>
                </c:pt>
                <c:pt idx="51">
                  <c:v>9747.666380569055</c:v>
                </c:pt>
                <c:pt idx="52">
                  <c:v>9747.666380569055</c:v>
                </c:pt>
                <c:pt idx="53">
                  <c:v>9747.666380569055</c:v>
                </c:pt>
                <c:pt idx="54">
                  <c:v>9747.666380569055</c:v>
                </c:pt>
                <c:pt idx="55">
                  <c:v>9747.666380569055</c:v>
                </c:pt>
                <c:pt idx="56">
                  <c:v>9747.666380569055</c:v>
                </c:pt>
                <c:pt idx="57">
                  <c:v>9747.666380569055</c:v>
                </c:pt>
                <c:pt idx="58">
                  <c:v>9747.666380569055</c:v>
                </c:pt>
                <c:pt idx="59">
                  <c:v>9747.666380569055</c:v>
                </c:pt>
                <c:pt idx="60">
                  <c:v>9747.666380569055</c:v>
                </c:pt>
                <c:pt idx="61">
                  <c:v>9747.666380569055</c:v>
                </c:pt>
                <c:pt idx="62">
                  <c:v>9747.666380569055</c:v>
                </c:pt>
                <c:pt idx="63">
                  <c:v>9747.666380569055</c:v>
                </c:pt>
                <c:pt idx="64">
                  <c:v>9747.666380569055</c:v>
                </c:pt>
                <c:pt idx="65">
                  <c:v>9747.666380569055</c:v>
                </c:pt>
                <c:pt idx="66">
                  <c:v>9747.666380569055</c:v>
                </c:pt>
                <c:pt idx="67">
                  <c:v>9747.666380569055</c:v>
                </c:pt>
                <c:pt idx="68">
                  <c:v>9747.666380569055</c:v>
                </c:pt>
                <c:pt idx="69">
                  <c:v>9747.666380569055</c:v>
                </c:pt>
                <c:pt idx="70">
                  <c:v>9747.666380569055</c:v>
                </c:pt>
                <c:pt idx="71">
                  <c:v>9747.666380569055</c:v>
                </c:pt>
                <c:pt idx="72">
                  <c:v>9747.666380569055</c:v>
                </c:pt>
                <c:pt idx="73">
                  <c:v>9747.666380569055</c:v>
                </c:pt>
                <c:pt idx="74">
                  <c:v>9747.666380569055</c:v>
                </c:pt>
                <c:pt idx="75">
                  <c:v>9747.666380569055</c:v>
                </c:pt>
                <c:pt idx="76">
                  <c:v>9747.666380569055</c:v>
                </c:pt>
                <c:pt idx="77">
                  <c:v>9747.666380569055</c:v>
                </c:pt>
                <c:pt idx="78">
                  <c:v>9747.666380569055</c:v>
                </c:pt>
                <c:pt idx="79">
                  <c:v>9747.666380569055</c:v>
                </c:pt>
                <c:pt idx="80">
                  <c:v>9747.666380569055</c:v>
                </c:pt>
                <c:pt idx="81">
                  <c:v>9747.666380569055</c:v>
                </c:pt>
                <c:pt idx="82">
                  <c:v>9747.666380569055</c:v>
                </c:pt>
                <c:pt idx="83">
                  <c:v>9747.666380569055</c:v>
                </c:pt>
                <c:pt idx="84">
                  <c:v>9747.666380569055</c:v>
                </c:pt>
                <c:pt idx="85">
                  <c:v>9747.666380569055</c:v>
                </c:pt>
                <c:pt idx="86">
                  <c:v>9747.666380569055</c:v>
                </c:pt>
                <c:pt idx="87">
                  <c:v>9747.666380569055</c:v>
                </c:pt>
                <c:pt idx="88">
                  <c:v>9747.666380569055</c:v>
                </c:pt>
                <c:pt idx="89">
                  <c:v>9747.666380569055</c:v>
                </c:pt>
                <c:pt idx="90">
                  <c:v>9747.666380569055</c:v>
                </c:pt>
                <c:pt idx="91">
                  <c:v>9747.666380569055</c:v>
                </c:pt>
                <c:pt idx="92">
                  <c:v>9747.666380569055</c:v>
                </c:pt>
                <c:pt idx="93">
                  <c:v>9747.666380569055</c:v>
                </c:pt>
                <c:pt idx="94">
                  <c:v>9747.666380569055</c:v>
                </c:pt>
                <c:pt idx="95">
                  <c:v>9747.666380569055</c:v>
                </c:pt>
                <c:pt idx="96">
                  <c:v>9747.666380569055</c:v>
                </c:pt>
                <c:pt idx="97">
                  <c:v>9747.666380569055</c:v>
                </c:pt>
                <c:pt idx="98">
                  <c:v>9747.666380569055</c:v>
                </c:pt>
                <c:pt idx="99">
                  <c:v>9747.666380569055</c:v>
                </c:pt>
                <c:pt idx="100">
                  <c:v>9747.666380569055</c:v>
                </c:pt>
                <c:pt idx="101">
                  <c:v>9747.666380569055</c:v>
                </c:pt>
                <c:pt idx="102">
                  <c:v>9747.666380569055</c:v>
                </c:pt>
                <c:pt idx="103">
                  <c:v>9747.666380569055</c:v>
                </c:pt>
                <c:pt idx="104">
                  <c:v>9747.666380569055</c:v>
                </c:pt>
                <c:pt idx="105">
                  <c:v>9747.666380569055</c:v>
                </c:pt>
                <c:pt idx="106">
                  <c:v>9747.666380569055</c:v>
                </c:pt>
                <c:pt idx="107">
                  <c:v>9747.666380569055</c:v>
                </c:pt>
                <c:pt idx="108">
                  <c:v>9747.666380569055</c:v>
                </c:pt>
                <c:pt idx="109">
                  <c:v>9747.666380569055</c:v>
                </c:pt>
                <c:pt idx="110">
                  <c:v>9747.666380569055</c:v>
                </c:pt>
                <c:pt idx="111">
                  <c:v>9747.666380569055</c:v>
                </c:pt>
                <c:pt idx="112">
                  <c:v>9747.666380569055</c:v>
                </c:pt>
                <c:pt idx="113">
                  <c:v>9747.666380569055</c:v>
                </c:pt>
                <c:pt idx="114">
                  <c:v>9747.666380569055</c:v>
                </c:pt>
                <c:pt idx="115">
                  <c:v>9747.666380569055</c:v>
                </c:pt>
                <c:pt idx="116">
                  <c:v>9747.666380569055</c:v>
                </c:pt>
                <c:pt idx="117">
                  <c:v>9747.666380569055</c:v>
                </c:pt>
                <c:pt idx="118">
                  <c:v>9747.666380569055</c:v>
                </c:pt>
                <c:pt idx="119">
                  <c:v>9747.666380569055</c:v>
                </c:pt>
                <c:pt idx="120">
                  <c:v>9747.666380569055</c:v>
                </c:pt>
                <c:pt idx="121">
                  <c:v>9747.666380569055</c:v>
                </c:pt>
                <c:pt idx="122">
                  <c:v>9747.666380569055</c:v>
                </c:pt>
                <c:pt idx="123">
                  <c:v>9747.666380569055</c:v>
                </c:pt>
                <c:pt idx="124">
                  <c:v>9747.666380569055</c:v>
                </c:pt>
                <c:pt idx="125">
                  <c:v>9747.666380569055</c:v>
                </c:pt>
                <c:pt idx="126">
                  <c:v>9747.666380569055</c:v>
                </c:pt>
                <c:pt idx="127">
                  <c:v>9747.666380569055</c:v>
                </c:pt>
                <c:pt idx="128">
                  <c:v>9747.666380569055</c:v>
                </c:pt>
                <c:pt idx="129">
                  <c:v>9747.666380569055</c:v>
                </c:pt>
                <c:pt idx="130">
                  <c:v>9747.666380569055</c:v>
                </c:pt>
                <c:pt idx="131">
                  <c:v>9747.666380569055</c:v>
                </c:pt>
                <c:pt idx="132">
                  <c:v>9747.666380569055</c:v>
                </c:pt>
                <c:pt idx="133">
                  <c:v>9747.666380569055</c:v>
                </c:pt>
                <c:pt idx="134">
                  <c:v>9747.666380569055</c:v>
                </c:pt>
                <c:pt idx="135">
                  <c:v>9747.666380569055</c:v>
                </c:pt>
                <c:pt idx="136">
                  <c:v>9747.666380569055</c:v>
                </c:pt>
                <c:pt idx="137">
                  <c:v>9747.666380569055</c:v>
                </c:pt>
                <c:pt idx="138">
                  <c:v>9747.666380569055</c:v>
                </c:pt>
                <c:pt idx="139">
                  <c:v>9747.666380569055</c:v>
                </c:pt>
                <c:pt idx="140">
                  <c:v>9747.666380569055</c:v>
                </c:pt>
                <c:pt idx="141">
                  <c:v>9747.666380569055</c:v>
                </c:pt>
                <c:pt idx="142">
                  <c:v>9747.666380569055</c:v>
                </c:pt>
                <c:pt idx="143">
                  <c:v>9747.666380569055</c:v>
                </c:pt>
                <c:pt idx="144">
                  <c:v>9747.666380569055</c:v>
                </c:pt>
                <c:pt idx="145">
                  <c:v>9747.666380569055</c:v>
                </c:pt>
                <c:pt idx="146">
                  <c:v>9747.666380569055</c:v>
                </c:pt>
                <c:pt idx="147">
                  <c:v>9747.666380569055</c:v>
                </c:pt>
                <c:pt idx="148">
                  <c:v>9747.666380569055</c:v>
                </c:pt>
                <c:pt idx="149">
                  <c:v>9747.666380569055</c:v>
                </c:pt>
                <c:pt idx="150">
                  <c:v>9747.666380569055</c:v>
                </c:pt>
                <c:pt idx="151">
                  <c:v>9747.666380569055</c:v>
                </c:pt>
                <c:pt idx="152">
                  <c:v>9747.666380569055</c:v>
                </c:pt>
                <c:pt idx="153">
                  <c:v>9747.666380569055</c:v>
                </c:pt>
                <c:pt idx="154">
                  <c:v>9747.666380569055</c:v>
                </c:pt>
                <c:pt idx="155">
                  <c:v>9747.666380569055</c:v>
                </c:pt>
                <c:pt idx="156">
                  <c:v>9747.666380569055</c:v>
                </c:pt>
                <c:pt idx="157">
                  <c:v>9747.666380569055</c:v>
                </c:pt>
                <c:pt idx="158">
                  <c:v>9747.666380569055</c:v>
                </c:pt>
                <c:pt idx="159">
                  <c:v>9747.666380569055</c:v>
                </c:pt>
                <c:pt idx="160">
                  <c:v>9747.666380569055</c:v>
                </c:pt>
                <c:pt idx="161">
                  <c:v>9747.666380569055</c:v>
                </c:pt>
                <c:pt idx="162">
                  <c:v>9747.666380569055</c:v>
                </c:pt>
                <c:pt idx="163">
                  <c:v>9747.666380569055</c:v>
                </c:pt>
                <c:pt idx="164">
                  <c:v>9747.666380569055</c:v>
                </c:pt>
                <c:pt idx="165">
                  <c:v>9747.666380569055</c:v>
                </c:pt>
                <c:pt idx="166">
                  <c:v>9747.666380569055</c:v>
                </c:pt>
                <c:pt idx="167">
                  <c:v>9747.666380569055</c:v>
                </c:pt>
                <c:pt idx="168">
                  <c:v>9747.666380569055</c:v>
                </c:pt>
                <c:pt idx="169">
                  <c:v>9747.666380569055</c:v>
                </c:pt>
                <c:pt idx="170">
                  <c:v>9747.666380569055</c:v>
                </c:pt>
                <c:pt idx="171">
                  <c:v>9747.666380569055</c:v>
                </c:pt>
                <c:pt idx="172">
                  <c:v>9747.666380569055</c:v>
                </c:pt>
                <c:pt idx="173">
                  <c:v>9747.666380569055</c:v>
                </c:pt>
                <c:pt idx="174">
                  <c:v>9747.666380569055</c:v>
                </c:pt>
                <c:pt idx="175">
                  <c:v>9747.666380569055</c:v>
                </c:pt>
                <c:pt idx="176">
                  <c:v>9747.666380569055</c:v>
                </c:pt>
                <c:pt idx="177">
                  <c:v>9747.666380569055</c:v>
                </c:pt>
                <c:pt idx="178">
                  <c:v>9747.666380569055</c:v>
                </c:pt>
                <c:pt idx="179">
                  <c:v>9747.666380569055</c:v>
                </c:pt>
                <c:pt idx="180">
                  <c:v>9747.666380569055</c:v>
                </c:pt>
                <c:pt idx="181">
                  <c:v>9747.666380569055</c:v>
                </c:pt>
                <c:pt idx="182">
                  <c:v>9747.666380569055</c:v>
                </c:pt>
                <c:pt idx="183">
                  <c:v>9747.666380569055</c:v>
                </c:pt>
                <c:pt idx="184">
                  <c:v>9747.666380569055</c:v>
                </c:pt>
                <c:pt idx="185">
                  <c:v>9747.666380569055</c:v>
                </c:pt>
                <c:pt idx="186">
                  <c:v>9747.666380569055</c:v>
                </c:pt>
                <c:pt idx="187">
                  <c:v>9747.666380569055</c:v>
                </c:pt>
                <c:pt idx="188">
                  <c:v>9747.666380569055</c:v>
                </c:pt>
                <c:pt idx="189">
                  <c:v>9747.666380569055</c:v>
                </c:pt>
                <c:pt idx="190">
                  <c:v>9747.666380569055</c:v>
                </c:pt>
                <c:pt idx="191">
                  <c:v>9747.666380569055</c:v>
                </c:pt>
                <c:pt idx="192">
                  <c:v>9747.666380569055</c:v>
                </c:pt>
                <c:pt idx="193">
                  <c:v>9747.666380569055</c:v>
                </c:pt>
                <c:pt idx="194">
                  <c:v>9747.666380569055</c:v>
                </c:pt>
                <c:pt idx="195">
                  <c:v>9747.666380569055</c:v>
                </c:pt>
                <c:pt idx="196">
                  <c:v>9747.666380569055</c:v>
                </c:pt>
                <c:pt idx="197">
                  <c:v>9747.666380569055</c:v>
                </c:pt>
                <c:pt idx="198">
                  <c:v>9747.666380569055</c:v>
                </c:pt>
                <c:pt idx="199">
                  <c:v>9747.666380569055</c:v>
                </c:pt>
                <c:pt idx="200">
                  <c:v>9747.666380569055</c:v>
                </c:pt>
                <c:pt idx="201">
                  <c:v>9747.666380569055</c:v>
                </c:pt>
                <c:pt idx="202">
                  <c:v>9747.666380569055</c:v>
                </c:pt>
                <c:pt idx="203">
                  <c:v>9747.666380569055</c:v>
                </c:pt>
                <c:pt idx="204">
                  <c:v>9747.666380569055</c:v>
                </c:pt>
                <c:pt idx="205">
                  <c:v>9747.666380569055</c:v>
                </c:pt>
                <c:pt idx="206">
                  <c:v>9747.666380569055</c:v>
                </c:pt>
                <c:pt idx="207">
                  <c:v>9747.666380569055</c:v>
                </c:pt>
                <c:pt idx="208">
                  <c:v>9747.666380569055</c:v>
                </c:pt>
                <c:pt idx="209">
                  <c:v>9747.666380569055</c:v>
                </c:pt>
                <c:pt idx="210">
                  <c:v>9747.666380569055</c:v>
                </c:pt>
                <c:pt idx="211">
                  <c:v>9747.666380569055</c:v>
                </c:pt>
                <c:pt idx="212">
                  <c:v>9747.666380569055</c:v>
                </c:pt>
                <c:pt idx="213">
                  <c:v>9747.666380569055</c:v>
                </c:pt>
                <c:pt idx="214">
                  <c:v>9747.666380569055</c:v>
                </c:pt>
                <c:pt idx="215">
                  <c:v>9747.666380569055</c:v>
                </c:pt>
                <c:pt idx="216">
                  <c:v>9747.666380569055</c:v>
                </c:pt>
                <c:pt idx="217">
                  <c:v>9747.666380569055</c:v>
                </c:pt>
                <c:pt idx="218">
                  <c:v>9747.666380569055</c:v>
                </c:pt>
                <c:pt idx="219">
                  <c:v>9747.666380569055</c:v>
                </c:pt>
                <c:pt idx="220">
                  <c:v>9747.666380569055</c:v>
                </c:pt>
                <c:pt idx="221">
                  <c:v>9747.666380569055</c:v>
                </c:pt>
                <c:pt idx="222">
                  <c:v>9747.666380569055</c:v>
                </c:pt>
                <c:pt idx="223">
                  <c:v>9747.666380569055</c:v>
                </c:pt>
                <c:pt idx="224">
                  <c:v>9747.666380569055</c:v>
                </c:pt>
                <c:pt idx="225">
                  <c:v>9747.666380569055</c:v>
                </c:pt>
                <c:pt idx="226">
                  <c:v>9747.666380569055</c:v>
                </c:pt>
                <c:pt idx="227">
                  <c:v>9747.666380569055</c:v>
                </c:pt>
                <c:pt idx="228">
                  <c:v>9747.666380569055</c:v>
                </c:pt>
                <c:pt idx="229">
                  <c:v>9747.666380569055</c:v>
                </c:pt>
                <c:pt idx="230">
                  <c:v>9747.666380569055</c:v>
                </c:pt>
                <c:pt idx="231">
                  <c:v>9747.666380569055</c:v>
                </c:pt>
                <c:pt idx="232">
                  <c:v>9747.666380569055</c:v>
                </c:pt>
                <c:pt idx="233">
                  <c:v>9747.666380569055</c:v>
                </c:pt>
                <c:pt idx="234">
                  <c:v>9747.666380569055</c:v>
                </c:pt>
                <c:pt idx="235">
                  <c:v>9747.666380569055</c:v>
                </c:pt>
                <c:pt idx="236">
                  <c:v>9747.666380569055</c:v>
                </c:pt>
                <c:pt idx="237">
                  <c:v>9747.666380569055</c:v>
                </c:pt>
                <c:pt idx="238">
                  <c:v>9747.666380569055</c:v>
                </c:pt>
                <c:pt idx="239">
                  <c:v>9747.666380569055</c:v>
                </c:pt>
                <c:pt idx="240">
                  <c:v>9747.666380569055</c:v>
                </c:pt>
                <c:pt idx="241">
                  <c:v>9747.666380569055</c:v>
                </c:pt>
                <c:pt idx="242">
                  <c:v>9747.666380569055</c:v>
                </c:pt>
                <c:pt idx="243">
                  <c:v>9747.666380569055</c:v>
                </c:pt>
                <c:pt idx="244">
                  <c:v>9747.666380569055</c:v>
                </c:pt>
                <c:pt idx="245">
                  <c:v>9747.666380569055</c:v>
                </c:pt>
                <c:pt idx="246">
                  <c:v>9747.666380569055</c:v>
                </c:pt>
                <c:pt idx="247">
                  <c:v>9747.666380569055</c:v>
                </c:pt>
                <c:pt idx="248">
                  <c:v>9747.666380569055</c:v>
                </c:pt>
                <c:pt idx="249">
                  <c:v>9747.666380569055</c:v>
                </c:pt>
                <c:pt idx="250">
                  <c:v>9747.666380569055</c:v>
                </c:pt>
                <c:pt idx="251">
                  <c:v>9747.666380569055</c:v>
                </c:pt>
                <c:pt idx="252">
                  <c:v>9747.666380569055</c:v>
                </c:pt>
                <c:pt idx="253">
                  <c:v>9747.666380569055</c:v>
                </c:pt>
                <c:pt idx="254">
                  <c:v>9747.666380569055</c:v>
                </c:pt>
                <c:pt idx="255">
                  <c:v>9747.666380569055</c:v>
                </c:pt>
                <c:pt idx="256">
                  <c:v>9747.666380569055</c:v>
                </c:pt>
                <c:pt idx="257">
                  <c:v>9747.666380569055</c:v>
                </c:pt>
                <c:pt idx="258">
                  <c:v>9747.666380569055</c:v>
                </c:pt>
                <c:pt idx="259">
                  <c:v>9747.666380569055</c:v>
                </c:pt>
                <c:pt idx="260">
                  <c:v>9747.666380569055</c:v>
                </c:pt>
                <c:pt idx="261">
                  <c:v>9747.666380569055</c:v>
                </c:pt>
                <c:pt idx="262">
                  <c:v>9747.666380569055</c:v>
                </c:pt>
                <c:pt idx="263">
                  <c:v>9747.666380569055</c:v>
                </c:pt>
                <c:pt idx="264">
                  <c:v>9747.666380569055</c:v>
                </c:pt>
                <c:pt idx="265">
                  <c:v>9747.666380569055</c:v>
                </c:pt>
                <c:pt idx="266">
                  <c:v>9747.666380569055</c:v>
                </c:pt>
                <c:pt idx="267">
                  <c:v>9747.666380569055</c:v>
                </c:pt>
                <c:pt idx="268">
                  <c:v>9747.666380569055</c:v>
                </c:pt>
                <c:pt idx="269">
                  <c:v>9747.666380569055</c:v>
                </c:pt>
                <c:pt idx="270">
                  <c:v>9747.666380569055</c:v>
                </c:pt>
                <c:pt idx="271">
                  <c:v>9747.666380569055</c:v>
                </c:pt>
                <c:pt idx="272">
                  <c:v>9747.666380569055</c:v>
                </c:pt>
                <c:pt idx="273">
                  <c:v>9747.666380569055</c:v>
                </c:pt>
                <c:pt idx="274">
                  <c:v>9747.666380569055</c:v>
                </c:pt>
                <c:pt idx="275">
                  <c:v>9747.666380569055</c:v>
                </c:pt>
                <c:pt idx="276">
                  <c:v>9747.666380569055</c:v>
                </c:pt>
                <c:pt idx="277">
                  <c:v>9747.666380569055</c:v>
                </c:pt>
                <c:pt idx="278">
                  <c:v>9747.666380569055</c:v>
                </c:pt>
                <c:pt idx="279">
                  <c:v>9747.666380569055</c:v>
                </c:pt>
                <c:pt idx="280">
                  <c:v>9747.666380569055</c:v>
                </c:pt>
                <c:pt idx="281">
                  <c:v>9747.666380569055</c:v>
                </c:pt>
                <c:pt idx="282">
                  <c:v>9747.666380569055</c:v>
                </c:pt>
                <c:pt idx="283">
                  <c:v>9747.666380569055</c:v>
                </c:pt>
                <c:pt idx="284">
                  <c:v>9747.666380569055</c:v>
                </c:pt>
                <c:pt idx="285">
                  <c:v>9747.666380569055</c:v>
                </c:pt>
                <c:pt idx="286">
                  <c:v>9747.666380569055</c:v>
                </c:pt>
                <c:pt idx="287">
                  <c:v>9747.666380569055</c:v>
                </c:pt>
                <c:pt idx="288">
                  <c:v>9747.666380569055</c:v>
                </c:pt>
                <c:pt idx="289">
                  <c:v>9747.666380569055</c:v>
                </c:pt>
                <c:pt idx="290">
                  <c:v>9747.666380569055</c:v>
                </c:pt>
                <c:pt idx="291">
                  <c:v>9747.666380569055</c:v>
                </c:pt>
                <c:pt idx="292">
                  <c:v>9747.666380569055</c:v>
                </c:pt>
                <c:pt idx="293">
                  <c:v>9747.666380569055</c:v>
                </c:pt>
                <c:pt idx="294">
                  <c:v>9747.666380569055</c:v>
                </c:pt>
                <c:pt idx="295">
                  <c:v>9747.666380569055</c:v>
                </c:pt>
                <c:pt idx="296">
                  <c:v>9747.666380569055</c:v>
                </c:pt>
                <c:pt idx="297">
                  <c:v>9747.666380569055</c:v>
                </c:pt>
                <c:pt idx="298">
                  <c:v>9747.666380569055</c:v>
                </c:pt>
                <c:pt idx="299">
                  <c:v>9747.666380569055</c:v>
                </c:pt>
                <c:pt idx="300">
                  <c:v>9747.666380569055</c:v>
                </c:pt>
                <c:pt idx="301">
                  <c:v>9747.666380569055</c:v>
                </c:pt>
                <c:pt idx="302">
                  <c:v>9747.666380569055</c:v>
                </c:pt>
                <c:pt idx="303">
                  <c:v>9747.666380569055</c:v>
                </c:pt>
                <c:pt idx="304">
                  <c:v>9747.666380569055</c:v>
                </c:pt>
                <c:pt idx="305">
                  <c:v>9747.666380569055</c:v>
                </c:pt>
                <c:pt idx="306">
                  <c:v>9747.666380569055</c:v>
                </c:pt>
                <c:pt idx="307">
                  <c:v>9747.666380569055</c:v>
                </c:pt>
                <c:pt idx="308">
                  <c:v>9747.666380569055</c:v>
                </c:pt>
                <c:pt idx="309">
                  <c:v>9747.666380569055</c:v>
                </c:pt>
                <c:pt idx="310">
                  <c:v>9747.666380569055</c:v>
                </c:pt>
                <c:pt idx="311">
                  <c:v>9747.666380569055</c:v>
                </c:pt>
                <c:pt idx="312">
                  <c:v>9747.666380569055</c:v>
                </c:pt>
                <c:pt idx="313">
                  <c:v>9747.666380569055</c:v>
                </c:pt>
                <c:pt idx="314">
                  <c:v>9747.666380569055</c:v>
                </c:pt>
                <c:pt idx="315">
                  <c:v>9747.666380569055</c:v>
                </c:pt>
                <c:pt idx="316">
                  <c:v>9747.666380569055</c:v>
                </c:pt>
                <c:pt idx="317">
                  <c:v>9747.666380569055</c:v>
                </c:pt>
                <c:pt idx="318">
                  <c:v>9747.666380569055</c:v>
                </c:pt>
                <c:pt idx="319">
                  <c:v>9747.666380569055</c:v>
                </c:pt>
                <c:pt idx="320">
                  <c:v>9747.666380569055</c:v>
                </c:pt>
                <c:pt idx="321">
                  <c:v>9747.666380569055</c:v>
                </c:pt>
                <c:pt idx="322">
                  <c:v>9747.666380569055</c:v>
                </c:pt>
                <c:pt idx="323">
                  <c:v>9747.666380569055</c:v>
                </c:pt>
                <c:pt idx="324">
                  <c:v>9747.666380569055</c:v>
                </c:pt>
                <c:pt idx="325">
                  <c:v>9747.666380569055</c:v>
                </c:pt>
                <c:pt idx="326">
                  <c:v>9747.666380569055</c:v>
                </c:pt>
                <c:pt idx="327">
                  <c:v>9747.666380569055</c:v>
                </c:pt>
                <c:pt idx="328">
                  <c:v>9747.666380569055</c:v>
                </c:pt>
                <c:pt idx="329">
                  <c:v>9747.666380569055</c:v>
                </c:pt>
                <c:pt idx="330">
                  <c:v>9747.666380569055</c:v>
                </c:pt>
                <c:pt idx="331">
                  <c:v>9747.666380569055</c:v>
                </c:pt>
                <c:pt idx="332">
                  <c:v>9747.666380569055</c:v>
                </c:pt>
                <c:pt idx="333">
                  <c:v>9747.666380569055</c:v>
                </c:pt>
                <c:pt idx="334">
                  <c:v>9747.666380569055</c:v>
                </c:pt>
                <c:pt idx="335">
                  <c:v>9747.666380569055</c:v>
                </c:pt>
                <c:pt idx="336">
                  <c:v>9747.666380569055</c:v>
                </c:pt>
                <c:pt idx="337">
                  <c:v>9747.666380569055</c:v>
                </c:pt>
                <c:pt idx="338">
                  <c:v>9747.666380569055</c:v>
                </c:pt>
                <c:pt idx="339">
                  <c:v>9747.666380569055</c:v>
                </c:pt>
                <c:pt idx="340">
                  <c:v>9747.666380569055</c:v>
                </c:pt>
                <c:pt idx="341">
                  <c:v>9747.666380569055</c:v>
                </c:pt>
                <c:pt idx="342">
                  <c:v>9747.666380569055</c:v>
                </c:pt>
                <c:pt idx="343">
                  <c:v>9747.666380569055</c:v>
                </c:pt>
                <c:pt idx="344">
                  <c:v>9747.666380569055</c:v>
                </c:pt>
                <c:pt idx="345">
                  <c:v>9747.666380569055</c:v>
                </c:pt>
                <c:pt idx="346">
                  <c:v>9747.666380569055</c:v>
                </c:pt>
                <c:pt idx="347">
                  <c:v>9747.666380569055</c:v>
                </c:pt>
                <c:pt idx="348">
                  <c:v>9747.666380569055</c:v>
                </c:pt>
                <c:pt idx="349">
                  <c:v>9747.666380569055</c:v>
                </c:pt>
                <c:pt idx="350">
                  <c:v>9747.666380569055</c:v>
                </c:pt>
                <c:pt idx="351">
                  <c:v>9747.666380569055</c:v>
                </c:pt>
                <c:pt idx="352">
                  <c:v>9747.666380569055</c:v>
                </c:pt>
                <c:pt idx="353">
                  <c:v>9747.666380569055</c:v>
                </c:pt>
                <c:pt idx="354">
                  <c:v>9747.666380569055</c:v>
                </c:pt>
                <c:pt idx="355">
                  <c:v>9747.666380569055</c:v>
                </c:pt>
                <c:pt idx="356">
                  <c:v>9747.666380569055</c:v>
                </c:pt>
                <c:pt idx="357">
                  <c:v>9747.666380569055</c:v>
                </c:pt>
                <c:pt idx="358">
                  <c:v>9747.666380569055</c:v>
                </c:pt>
                <c:pt idx="359">
                  <c:v>9747.666380569055</c:v>
                </c:pt>
                <c:pt idx="360">
                  <c:v>9747.666380569055</c:v>
                </c:pt>
                <c:pt idx="361">
                  <c:v>9747.666380569055</c:v>
                </c:pt>
                <c:pt idx="362">
                  <c:v>9747.666380569055</c:v>
                </c:pt>
                <c:pt idx="363">
                  <c:v>9747.666380569055</c:v>
                </c:pt>
                <c:pt idx="364">
                  <c:v>9747.666380569055</c:v>
                </c:pt>
                <c:pt idx="365">
                  <c:v>9747.666380569055</c:v>
                </c:pt>
                <c:pt idx="366">
                  <c:v>9747.666380569055</c:v>
                </c:pt>
                <c:pt idx="367">
                  <c:v>9747.666380569055</c:v>
                </c:pt>
                <c:pt idx="368">
                  <c:v>9747.666380569055</c:v>
                </c:pt>
                <c:pt idx="369">
                  <c:v>9747.666380569055</c:v>
                </c:pt>
                <c:pt idx="370">
                  <c:v>9747.666380569055</c:v>
                </c:pt>
                <c:pt idx="371">
                  <c:v>9747.666380569055</c:v>
                </c:pt>
                <c:pt idx="372">
                  <c:v>9747.666380569055</c:v>
                </c:pt>
                <c:pt idx="373">
                  <c:v>9747.666380569055</c:v>
                </c:pt>
                <c:pt idx="374">
                  <c:v>9747.666380569055</c:v>
                </c:pt>
                <c:pt idx="375">
                  <c:v>9747.666380569055</c:v>
                </c:pt>
                <c:pt idx="376">
                  <c:v>9747.666380569055</c:v>
                </c:pt>
                <c:pt idx="377">
                  <c:v>9747.666380569055</c:v>
                </c:pt>
                <c:pt idx="378">
                  <c:v>9747.666380569055</c:v>
                </c:pt>
                <c:pt idx="379">
                  <c:v>9747.666380569055</c:v>
                </c:pt>
                <c:pt idx="380">
                  <c:v>9747.666380569055</c:v>
                </c:pt>
                <c:pt idx="381">
                  <c:v>9747.666380569055</c:v>
                </c:pt>
                <c:pt idx="382">
                  <c:v>9747.666380569055</c:v>
                </c:pt>
                <c:pt idx="383">
                  <c:v>9747.666380569055</c:v>
                </c:pt>
                <c:pt idx="384">
                  <c:v>9747.666380569055</c:v>
                </c:pt>
                <c:pt idx="385">
                  <c:v>9747.666380569055</c:v>
                </c:pt>
                <c:pt idx="386">
                  <c:v>9747.666380569055</c:v>
                </c:pt>
                <c:pt idx="387">
                  <c:v>9747.666380569055</c:v>
                </c:pt>
                <c:pt idx="388">
                  <c:v>9747.666380569055</c:v>
                </c:pt>
                <c:pt idx="389">
                  <c:v>9747.666380569055</c:v>
                </c:pt>
                <c:pt idx="390">
                  <c:v>9747.666380569055</c:v>
                </c:pt>
                <c:pt idx="391">
                  <c:v>9747.666380569055</c:v>
                </c:pt>
                <c:pt idx="392">
                  <c:v>9747.666380569055</c:v>
                </c:pt>
                <c:pt idx="393">
                  <c:v>9747.666380569055</c:v>
                </c:pt>
                <c:pt idx="394">
                  <c:v>9747.666380569055</c:v>
                </c:pt>
                <c:pt idx="395">
                  <c:v>9747.666380569055</c:v>
                </c:pt>
                <c:pt idx="396">
                  <c:v>9747.666380569055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Trans!$D$2:$D$398</c:f>
              <c:numCache>
                <c:formatCode>General</c:formatCode>
                <c:ptCount val="397"/>
                <c:pt idx="0">
                  <c:v>1536.817081560516</c:v>
                </c:pt>
                <c:pt idx="1">
                  <c:v>6800.556927067798</c:v>
                </c:pt>
                <c:pt idx="2">
                  <c:v>6666.290806391904</c:v>
                </c:pt>
                <c:pt idx="3">
                  <c:v>6529.496656351995</c:v>
                </c:pt>
                <c:pt idx="4">
                  <c:v>6391.099842094353</c:v>
                </c:pt>
                <c:pt idx="5">
                  <c:v>6251.77626875007</c:v>
                </c:pt>
                <c:pt idx="6">
                  <c:v>6112.075092920447</c:v>
                </c:pt>
                <c:pt idx="7">
                  <c:v>5972.497600971342</c:v>
                </c:pt>
                <c:pt idx="8">
                  <c:v>5842.461233133882</c:v>
                </c:pt>
                <c:pt idx="9">
                  <c:v>5714.970788984944</c:v>
                </c:pt>
                <c:pt idx="10">
                  <c:v>3876.257012897083</c:v>
                </c:pt>
                <c:pt idx="11">
                  <c:v>3227.077349392202</c:v>
                </c:pt>
                <c:pt idx="12">
                  <c:v>3071.357553434649</c:v>
                </c:pt>
                <c:pt idx="13">
                  <c:v>2961.527730633579</c:v>
                </c:pt>
                <c:pt idx="14">
                  <c:v>2966.616544239916</c:v>
                </c:pt>
                <c:pt idx="15">
                  <c:v>2952.441284965519</c:v>
                </c:pt>
                <c:pt idx="16">
                  <c:v>2967.09464249727</c:v>
                </c:pt>
                <c:pt idx="17">
                  <c:v>2954.855519829432</c:v>
                </c:pt>
                <c:pt idx="18">
                  <c:v>2967.220392935535</c:v>
                </c:pt>
                <c:pt idx="19">
                  <c:v>2954.992055055964</c:v>
                </c:pt>
                <c:pt idx="20">
                  <c:v>2814.333255256283</c:v>
                </c:pt>
                <c:pt idx="21">
                  <c:v>2576.722004288712</c:v>
                </c:pt>
                <c:pt idx="22">
                  <c:v>2422.703937735891</c:v>
                </c:pt>
                <c:pt idx="23">
                  <c:v>2324.732231369759</c:v>
                </c:pt>
                <c:pt idx="24">
                  <c:v>2302.444299576528</c:v>
                </c:pt>
                <c:pt idx="25">
                  <c:v>2304.665948582415</c:v>
                </c:pt>
                <c:pt idx="26">
                  <c:v>2247.298939653931</c:v>
                </c:pt>
                <c:pt idx="27">
                  <c:v>2246.793742192774</c:v>
                </c:pt>
                <c:pt idx="28">
                  <c:v>2192.003650030702</c:v>
                </c:pt>
                <c:pt idx="29">
                  <c:v>2139.802781145341</c:v>
                </c:pt>
                <c:pt idx="30">
                  <c:v>2069.657936638067</c:v>
                </c:pt>
                <c:pt idx="31">
                  <c:v>1986.34710036039</c:v>
                </c:pt>
                <c:pt idx="32">
                  <c:v>1925.846869080832</c:v>
                </c:pt>
                <c:pt idx="33">
                  <c:v>1875.502103418315</c:v>
                </c:pt>
                <c:pt idx="34">
                  <c:v>1849.634111358087</c:v>
                </c:pt>
                <c:pt idx="35">
                  <c:v>1852.822106312043</c:v>
                </c:pt>
                <c:pt idx="36">
                  <c:v>1827.028286994317</c:v>
                </c:pt>
                <c:pt idx="37">
                  <c:v>1826.755307439332</c:v>
                </c:pt>
                <c:pt idx="38">
                  <c:v>1826.480667791379</c:v>
                </c:pt>
                <c:pt idx="39">
                  <c:v>1780.993183289436</c:v>
                </c:pt>
                <c:pt idx="40">
                  <c:v>1739.401183029201</c:v>
                </c:pt>
                <c:pt idx="41">
                  <c:v>1703.724258577848</c:v>
                </c:pt>
                <c:pt idx="42">
                  <c:v>1669.469596663665</c:v>
                </c:pt>
                <c:pt idx="43">
                  <c:v>1636.673724016387</c:v>
                </c:pt>
                <c:pt idx="44">
                  <c:v>1622.132574912791</c:v>
                </c:pt>
                <c:pt idx="45">
                  <c:v>1611.916747305614</c:v>
                </c:pt>
                <c:pt idx="46">
                  <c:v>1606.058138784758</c:v>
                </c:pt>
                <c:pt idx="47">
                  <c:v>1606.841339342398</c:v>
                </c:pt>
                <c:pt idx="48">
                  <c:v>1585.651458331068</c:v>
                </c:pt>
                <c:pt idx="49">
                  <c:v>1562.549428204052</c:v>
                </c:pt>
                <c:pt idx="50">
                  <c:v>1542.520290121697</c:v>
                </c:pt>
                <c:pt idx="51">
                  <c:v>1519.969595470749</c:v>
                </c:pt>
                <c:pt idx="52">
                  <c:v>1501.236501805728</c:v>
                </c:pt>
                <c:pt idx="53">
                  <c:v>1482.499861989354</c:v>
                </c:pt>
                <c:pt idx="54">
                  <c:v>1471.059866125202</c:v>
                </c:pt>
                <c:pt idx="55">
                  <c:v>1458.519711160847</c:v>
                </c:pt>
                <c:pt idx="56">
                  <c:v>1453.693856628065</c:v>
                </c:pt>
                <c:pt idx="57">
                  <c:v>1454.087722601646</c:v>
                </c:pt>
                <c:pt idx="58">
                  <c:v>1442.735751945972</c:v>
                </c:pt>
                <c:pt idx="59">
                  <c:v>1427.403757024329</c:v>
                </c:pt>
                <c:pt idx="60">
                  <c:v>1413.735878694505</c:v>
                </c:pt>
                <c:pt idx="61">
                  <c:v>1402.543288243641</c:v>
                </c:pt>
                <c:pt idx="62">
                  <c:v>1391.089513975821</c:v>
                </c:pt>
                <c:pt idx="63">
                  <c:v>1377.963502371584</c:v>
                </c:pt>
                <c:pt idx="64">
                  <c:v>1372.192930720139</c:v>
                </c:pt>
                <c:pt idx="65">
                  <c:v>1364.050712574314</c:v>
                </c:pt>
                <c:pt idx="66">
                  <c:v>1357.212235845098</c:v>
                </c:pt>
                <c:pt idx="67">
                  <c:v>1353.645888830777</c:v>
                </c:pt>
                <c:pt idx="68">
                  <c:v>1353.91072457294</c:v>
                </c:pt>
                <c:pt idx="69">
                  <c:v>1344.287369765504</c:v>
                </c:pt>
                <c:pt idx="70">
                  <c:v>1334.320636323815</c:v>
                </c:pt>
                <c:pt idx="71">
                  <c:v>1325.248804289907</c:v>
                </c:pt>
                <c:pt idx="72">
                  <c:v>1317.418541942251</c:v>
                </c:pt>
                <c:pt idx="73">
                  <c:v>1308.621317473689</c:v>
                </c:pt>
                <c:pt idx="74">
                  <c:v>1302.806430100148</c:v>
                </c:pt>
                <c:pt idx="75">
                  <c:v>1298.264882237365</c:v>
                </c:pt>
                <c:pt idx="76">
                  <c:v>1291.385501989264</c:v>
                </c:pt>
                <c:pt idx="77">
                  <c:v>1284.54463764688</c:v>
                </c:pt>
                <c:pt idx="78">
                  <c:v>1281.566167527894</c:v>
                </c:pt>
                <c:pt idx="79">
                  <c:v>1277.76903669836</c:v>
                </c:pt>
                <c:pt idx="80">
                  <c:v>1272.520155828179</c:v>
                </c:pt>
                <c:pt idx="81">
                  <c:v>1265.779334569394</c:v>
                </c:pt>
                <c:pt idx="82">
                  <c:v>1260.88182001064</c:v>
                </c:pt>
                <c:pt idx="83">
                  <c:v>1254.190888920038</c:v>
                </c:pt>
                <c:pt idx="84">
                  <c:v>1251.454121631898</c:v>
                </c:pt>
                <c:pt idx="85">
                  <c:v>1247.847062208564</c:v>
                </c:pt>
                <c:pt idx="86">
                  <c:v>1243.581811023993</c:v>
                </c:pt>
                <c:pt idx="87">
                  <c:v>1238.287937275914</c:v>
                </c:pt>
                <c:pt idx="88">
                  <c:v>1233.854068679419</c:v>
                </c:pt>
                <c:pt idx="89">
                  <c:v>1229.971722313403</c:v>
                </c:pt>
                <c:pt idx="90">
                  <c:v>1225.739012955234</c:v>
                </c:pt>
                <c:pt idx="91">
                  <c:v>1220.757837363976</c:v>
                </c:pt>
                <c:pt idx="92">
                  <c:v>1217.458417906005</c:v>
                </c:pt>
                <c:pt idx="93">
                  <c:v>1212.984194692303</c:v>
                </c:pt>
                <c:pt idx="94">
                  <c:v>1210.897579527243</c:v>
                </c:pt>
                <c:pt idx="95">
                  <c:v>1208.140499811384</c:v>
                </c:pt>
                <c:pt idx="96">
                  <c:v>1204.407936568812</c:v>
                </c:pt>
                <c:pt idx="97">
                  <c:v>1200.202960262669</c:v>
                </c:pt>
                <c:pt idx="98">
                  <c:v>1196.289448820255</c:v>
                </c:pt>
                <c:pt idx="99">
                  <c:v>1193.718565490554</c:v>
                </c:pt>
                <c:pt idx="100">
                  <c:v>1190.624923874418</c:v>
                </c:pt>
                <c:pt idx="101">
                  <c:v>1187.003954311251</c:v>
                </c:pt>
                <c:pt idx="102">
                  <c:v>1183.896595427179</c:v>
                </c:pt>
                <c:pt idx="103">
                  <c:v>1180.232592072085</c:v>
                </c:pt>
                <c:pt idx="104">
                  <c:v>1177.900023314417</c:v>
                </c:pt>
                <c:pt idx="105">
                  <c:v>1176.345903487949</c:v>
                </c:pt>
                <c:pt idx="106">
                  <c:v>1174.41983350434</c:v>
                </c:pt>
                <c:pt idx="107">
                  <c:v>1172.024487669534</c:v>
                </c:pt>
                <c:pt idx="108">
                  <c:v>1168.719474376009</c:v>
                </c:pt>
                <c:pt idx="109">
                  <c:v>1166.324013403554</c:v>
                </c:pt>
                <c:pt idx="110">
                  <c:v>1163.886516513249</c:v>
                </c:pt>
                <c:pt idx="111">
                  <c:v>1161.336974571672</c:v>
                </c:pt>
                <c:pt idx="112">
                  <c:v>1158.499064549639</c:v>
                </c:pt>
                <c:pt idx="113">
                  <c:v>1155.672478776656</c:v>
                </c:pt>
                <c:pt idx="114">
                  <c:v>1153.121011065127</c:v>
                </c:pt>
                <c:pt idx="115">
                  <c:v>1151.202291995362</c:v>
                </c:pt>
                <c:pt idx="116">
                  <c:v>1149.604903940604</c:v>
                </c:pt>
                <c:pt idx="117">
                  <c:v>1147.633945974546</c:v>
                </c:pt>
                <c:pt idx="118">
                  <c:v>1145.284909673252</c:v>
                </c:pt>
                <c:pt idx="119">
                  <c:v>1142.862114748921</c:v>
                </c:pt>
                <c:pt idx="120">
                  <c:v>1140.859539986145</c:v>
                </c:pt>
                <c:pt idx="121">
                  <c:v>1139.278542656681</c:v>
                </c:pt>
                <c:pt idx="122">
                  <c:v>1137.513134232749</c:v>
                </c:pt>
                <c:pt idx="123">
                  <c:v>1135.282859645886</c:v>
                </c:pt>
                <c:pt idx="124">
                  <c:v>1133.019784457504</c:v>
                </c:pt>
                <c:pt idx="125">
                  <c:v>1131.190764789645</c:v>
                </c:pt>
                <c:pt idx="126">
                  <c:v>1129.291834850736</c:v>
                </c:pt>
                <c:pt idx="127">
                  <c:v>1127.864411829667</c:v>
                </c:pt>
                <c:pt idx="128">
                  <c:v>1126.260329668119</c:v>
                </c:pt>
                <c:pt idx="129">
                  <c:v>1124.509386685789</c:v>
                </c:pt>
                <c:pt idx="130">
                  <c:v>1122.546283263403</c:v>
                </c:pt>
                <c:pt idx="131">
                  <c:v>1120.993735699218</c:v>
                </c:pt>
                <c:pt idx="132">
                  <c:v>1119.413275561816</c:v>
                </c:pt>
                <c:pt idx="133">
                  <c:v>1117.863827540539</c:v>
                </c:pt>
                <c:pt idx="134">
                  <c:v>1116.160801927899</c:v>
                </c:pt>
                <c:pt idx="135">
                  <c:v>1114.426863508369</c:v>
                </c:pt>
                <c:pt idx="136">
                  <c:v>1112.905230050175</c:v>
                </c:pt>
                <c:pt idx="137">
                  <c:v>1111.638469116521</c:v>
                </c:pt>
                <c:pt idx="138">
                  <c:v>1110.19558504726</c:v>
                </c:pt>
                <c:pt idx="139">
                  <c:v>1108.613856085397</c:v>
                </c:pt>
                <c:pt idx="140">
                  <c:v>1106.949437231985</c:v>
                </c:pt>
                <c:pt idx="141">
                  <c:v>1106.157969156459</c:v>
                </c:pt>
                <c:pt idx="142">
                  <c:v>1105.010774322878</c:v>
                </c:pt>
                <c:pt idx="143">
                  <c:v>1103.840623672072</c:v>
                </c:pt>
                <c:pt idx="144">
                  <c:v>1102.65042417675</c:v>
                </c:pt>
                <c:pt idx="145">
                  <c:v>1101.264924975383</c:v>
                </c:pt>
                <c:pt idx="146">
                  <c:v>1099.706374878608</c:v>
                </c:pt>
                <c:pt idx="147">
                  <c:v>1098.59750240919</c:v>
                </c:pt>
                <c:pt idx="148">
                  <c:v>1097.480998287104</c:v>
                </c:pt>
                <c:pt idx="149">
                  <c:v>1096.261181135219</c:v>
                </c:pt>
                <c:pt idx="150">
                  <c:v>1094.972391646827</c:v>
                </c:pt>
                <c:pt idx="151">
                  <c:v>1093.755006309209</c:v>
                </c:pt>
                <c:pt idx="152">
                  <c:v>1092.579554775061</c:v>
                </c:pt>
                <c:pt idx="153">
                  <c:v>1091.44007426224</c:v>
                </c:pt>
                <c:pt idx="154">
                  <c:v>1090.358683663574</c:v>
                </c:pt>
                <c:pt idx="155">
                  <c:v>1089.197361317202</c:v>
                </c:pt>
                <c:pt idx="156">
                  <c:v>1087.955622664264</c:v>
                </c:pt>
                <c:pt idx="157">
                  <c:v>1087.08097824866</c:v>
                </c:pt>
                <c:pt idx="158">
                  <c:v>1086.148680425517</c:v>
                </c:pt>
                <c:pt idx="159">
                  <c:v>1085.103991175743</c:v>
                </c:pt>
                <c:pt idx="160">
                  <c:v>1083.959428774631</c:v>
                </c:pt>
                <c:pt idx="161">
                  <c:v>1082.839383006656</c:v>
                </c:pt>
                <c:pt idx="162">
                  <c:v>1081.912232898336</c:v>
                </c:pt>
                <c:pt idx="163">
                  <c:v>1080.985630983272</c:v>
                </c:pt>
                <c:pt idx="164">
                  <c:v>1080.107263717929</c:v>
                </c:pt>
                <c:pt idx="165">
                  <c:v>1079.158374482001</c:v>
                </c:pt>
                <c:pt idx="166">
                  <c:v>1078.081529838377</c:v>
                </c:pt>
                <c:pt idx="167">
                  <c:v>1077.284694106127</c:v>
                </c:pt>
                <c:pt idx="168">
                  <c:v>1076.493368490341</c:v>
                </c:pt>
                <c:pt idx="169">
                  <c:v>1075.612822330071</c:v>
                </c:pt>
                <c:pt idx="170">
                  <c:v>1074.658606084097</c:v>
                </c:pt>
                <c:pt idx="171">
                  <c:v>1073.745291419664</c:v>
                </c:pt>
                <c:pt idx="172">
                  <c:v>1072.895779659229</c:v>
                </c:pt>
                <c:pt idx="173">
                  <c:v>1072.107273467485</c:v>
                </c:pt>
                <c:pt idx="174">
                  <c:v>1071.360525216448</c:v>
                </c:pt>
                <c:pt idx="175">
                  <c:v>1070.526005262695</c:v>
                </c:pt>
                <c:pt idx="176">
                  <c:v>1069.584420620228</c:v>
                </c:pt>
                <c:pt idx="177">
                  <c:v>1068.95447633619</c:v>
                </c:pt>
                <c:pt idx="178">
                  <c:v>1068.301277609366</c:v>
                </c:pt>
                <c:pt idx="179">
                  <c:v>1067.585689212707</c:v>
                </c:pt>
                <c:pt idx="180">
                  <c:v>1066.779512428267</c:v>
                </c:pt>
                <c:pt idx="181">
                  <c:v>1065.965371998415</c:v>
                </c:pt>
                <c:pt idx="182">
                  <c:v>1065.257599961055</c:v>
                </c:pt>
                <c:pt idx="183">
                  <c:v>1064.52542785652</c:v>
                </c:pt>
                <c:pt idx="184">
                  <c:v>1063.871400578016</c:v>
                </c:pt>
                <c:pt idx="185">
                  <c:v>1063.217636353009</c:v>
                </c:pt>
                <c:pt idx="186">
                  <c:v>1062.460495892502</c:v>
                </c:pt>
                <c:pt idx="187">
                  <c:v>1061.887939829274</c:v>
                </c:pt>
                <c:pt idx="188">
                  <c:v>1061.342937894517</c:v>
                </c:pt>
                <c:pt idx="189">
                  <c:v>1060.716376765635</c:v>
                </c:pt>
                <c:pt idx="190">
                  <c:v>1060.003181925439</c:v>
                </c:pt>
                <c:pt idx="191">
                  <c:v>1059.308074864875</c:v>
                </c:pt>
                <c:pt idx="192">
                  <c:v>1058.709283942113</c:v>
                </c:pt>
                <c:pt idx="193">
                  <c:v>1058.226839210521</c:v>
                </c:pt>
                <c:pt idx="194">
                  <c:v>1057.773966132519</c:v>
                </c:pt>
                <c:pt idx="195">
                  <c:v>1057.202271371429</c:v>
                </c:pt>
                <c:pt idx="196">
                  <c:v>1056.457269237133</c:v>
                </c:pt>
                <c:pt idx="197">
                  <c:v>1056.008017223657</c:v>
                </c:pt>
                <c:pt idx="198">
                  <c:v>1055.557324853051</c:v>
                </c:pt>
                <c:pt idx="199">
                  <c:v>1055.108644266122</c:v>
                </c:pt>
                <c:pt idx="200">
                  <c:v>1054.606602520073</c:v>
                </c:pt>
                <c:pt idx="201">
                  <c:v>1054.083382940526</c:v>
                </c:pt>
                <c:pt idx="202">
                  <c:v>1053.581661210613</c:v>
                </c:pt>
                <c:pt idx="203">
                  <c:v>1052.978478501728</c:v>
                </c:pt>
                <c:pt idx="204">
                  <c:v>1052.485655477939</c:v>
                </c:pt>
                <c:pt idx="205">
                  <c:v>1052.097785812525</c:v>
                </c:pt>
                <c:pt idx="206">
                  <c:v>1051.690240034488</c:v>
                </c:pt>
                <c:pt idx="207">
                  <c:v>1051.353882689922</c:v>
                </c:pt>
                <c:pt idx="208">
                  <c:v>1051.071806453116</c:v>
                </c:pt>
                <c:pt idx="209">
                  <c:v>1050.701811711094</c:v>
                </c:pt>
                <c:pt idx="210">
                  <c:v>1050.216616116157</c:v>
                </c:pt>
                <c:pt idx="211">
                  <c:v>1049.701469251912</c:v>
                </c:pt>
                <c:pt idx="212">
                  <c:v>1049.351930530419</c:v>
                </c:pt>
                <c:pt idx="213">
                  <c:v>1049.289329588424</c:v>
                </c:pt>
                <c:pt idx="214">
                  <c:v>1049.271379400791</c:v>
                </c:pt>
                <c:pt idx="215">
                  <c:v>1049.093075145187</c:v>
                </c:pt>
                <c:pt idx="216">
                  <c:v>1048.600114581021</c:v>
                </c:pt>
                <c:pt idx="217">
                  <c:v>1048.371988913023</c:v>
                </c:pt>
                <c:pt idx="218">
                  <c:v>1048.327404000905</c:v>
                </c:pt>
                <c:pt idx="219">
                  <c:v>1048.120205880339</c:v>
                </c:pt>
                <c:pt idx="220">
                  <c:v>1048.107832171995</c:v>
                </c:pt>
                <c:pt idx="221">
                  <c:v>1048.14551556531</c:v>
                </c:pt>
                <c:pt idx="222">
                  <c:v>1048.216551292867</c:v>
                </c:pt>
                <c:pt idx="223">
                  <c:v>1048.121438317917</c:v>
                </c:pt>
                <c:pt idx="224">
                  <c:v>1047.529486104417</c:v>
                </c:pt>
                <c:pt idx="225">
                  <c:v>1047.971035338194</c:v>
                </c:pt>
                <c:pt idx="226">
                  <c:v>1048.268175147099</c:v>
                </c:pt>
                <c:pt idx="227">
                  <c:v>1048.173775432596</c:v>
                </c:pt>
                <c:pt idx="228">
                  <c:v>1048.067912109137</c:v>
                </c:pt>
                <c:pt idx="229">
                  <c:v>1048.141409656944</c:v>
                </c:pt>
                <c:pt idx="230">
                  <c:v>1048.090985768996</c:v>
                </c:pt>
                <c:pt idx="231">
                  <c:v>1048.15816966635</c:v>
                </c:pt>
                <c:pt idx="232">
                  <c:v>1047.992185126723</c:v>
                </c:pt>
                <c:pt idx="233">
                  <c:v>1048.090507662741</c:v>
                </c:pt>
                <c:pt idx="234">
                  <c:v>1048.052882589937</c:v>
                </c:pt>
                <c:pt idx="235">
                  <c:v>1048.050157022342</c:v>
                </c:pt>
                <c:pt idx="236">
                  <c:v>1048.05134451936</c:v>
                </c:pt>
                <c:pt idx="237">
                  <c:v>1048.087781401201</c:v>
                </c:pt>
                <c:pt idx="238">
                  <c:v>1048.001739016593</c:v>
                </c:pt>
                <c:pt idx="239">
                  <c:v>1048.015754534359</c:v>
                </c:pt>
                <c:pt idx="240">
                  <c:v>1047.950366520978</c:v>
                </c:pt>
                <c:pt idx="241">
                  <c:v>1047.967344424078</c:v>
                </c:pt>
                <c:pt idx="242">
                  <c:v>1048.050926712143</c:v>
                </c:pt>
                <c:pt idx="243">
                  <c:v>1047.94453228579</c:v>
                </c:pt>
                <c:pt idx="244">
                  <c:v>1048.011302486839</c:v>
                </c:pt>
                <c:pt idx="245">
                  <c:v>1047.998527354199</c:v>
                </c:pt>
                <c:pt idx="246">
                  <c:v>1048.000936789424</c:v>
                </c:pt>
                <c:pt idx="247">
                  <c:v>1047.950300212817</c:v>
                </c:pt>
                <c:pt idx="248">
                  <c:v>1048.026359563735</c:v>
                </c:pt>
                <c:pt idx="249">
                  <c:v>1048.015797981762</c:v>
                </c:pt>
                <c:pt idx="250">
                  <c:v>1048.017442865251</c:v>
                </c:pt>
                <c:pt idx="251">
                  <c:v>1048.027600915231</c:v>
                </c:pt>
                <c:pt idx="252">
                  <c:v>1048.002497281718</c:v>
                </c:pt>
                <c:pt idx="253">
                  <c:v>1048.014262506515</c:v>
                </c:pt>
                <c:pt idx="254">
                  <c:v>1047.962864098901</c:v>
                </c:pt>
                <c:pt idx="255">
                  <c:v>1048.003585533219</c:v>
                </c:pt>
                <c:pt idx="256">
                  <c:v>1047.940922370912</c:v>
                </c:pt>
                <c:pt idx="257">
                  <c:v>1047.906239426673</c:v>
                </c:pt>
                <c:pt idx="258">
                  <c:v>1047.906488689589</c:v>
                </c:pt>
                <c:pt idx="259">
                  <c:v>1047.857911864217</c:v>
                </c:pt>
                <c:pt idx="260">
                  <c:v>1047.903014031301</c:v>
                </c:pt>
                <c:pt idx="261">
                  <c:v>1047.871112906409</c:v>
                </c:pt>
                <c:pt idx="262">
                  <c:v>1047.887334112377</c:v>
                </c:pt>
                <c:pt idx="263">
                  <c:v>1047.900476513288</c:v>
                </c:pt>
                <c:pt idx="264">
                  <c:v>1047.911855047874</c:v>
                </c:pt>
                <c:pt idx="265">
                  <c:v>1047.905359028437</c:v>
                </c:pt>
                <c:pt idx="266">
                  <c:v>1047.935257746597</c:v>
                </c:pt>
                <c:pt idx="267">
                  <c:v>1047.926376208551</c:v>
                </c:pt>
                <c:pt idx="268">
                  <c:v>1047.917639649382</c:v>
                </c:pt>
                <c:pt idx="269">
                  <c:v>1047.942517700455</c:v>
                </c:pt>
                <c:pt idx="270">
                  <c:v>1047.938461841667</c:v>
                </c:pt>
                <c:pt idx="271">
                  <c:v>1047.926692185432</c:v>
                </c:pt>
                <c:pt idx="272">
                  <c:v>1047.914847003316</c:v>
                </c:pt>
                <c:pt idx="273">
                  <c:v>1047.926170176497</c:v>
                </c:pt>
                <c:pt idx="274">
                  <c:v>1047.931343657252</c:v>
                </c:pt>
                <c:pt idx="275">
                  <c:v>1047.930899196188</c:v>
                </c:pt>
                <c:pt idx="276">
                  <c:v>1047.90443102025</c:v>
                </c:pt>
                <c:pt idx="277">
                  <c:v>1047.907747178494</c:v>
                </c:pt>
                <c:pt idx="278">
                  <c:v>1047.906918446894</c:v>
                </c:pt>
                <c:pt idx="279">
                  <c:v>1047.918682145659</c:v>
                </c:pt>
                <c:pt idx="280">
                  <c:v>1047.880583387863</c:v>
                </c:pt>
                <c:pt idx="281">
                  <c:v>1047.901012783045</c:v>
                </c:pt>
                <c:pt idx="282">
                  <c:v>1047.90326610475</c:v>
                </c:pt>
                <c:pt idx="283">
                  <c:v>1047.896776576651</c:v>
                </c:pt>
                <c:pt idx="284">
                  <c:v>1047.896109286591</c:v>
                </c:pt>
                <c:pt idx="285">
                  <c:v>1047.88956012155</c:v>
                </c:pt>
                <c:pt idx="286">
                  <c:v>1047.883205712725</c:v>
                </c:pt>
                <c:pt idx="287">
                  <c:v>1047.889981331434</c:v>
                </c:pt>
                <c:pt idx="288">
                  <c:v>1047.890577410951</c:v>
                </c:pt>
                <c:pt idx="289">
                  <c:v>1047.902826063584</c:v>
                </c:pt>
                <c:pt idx="290">
                  <c:v>1047.90477076365</c:v>
                </c:pt>
                <c:pt idx="291">
                  <c:v>1047.905017531412</c:v>
                </c:pt>
                <c:pt idx="292">
                  <c:v>1047.901246481385</c:v>
                </c:pt>
                <c:pt idx="293">
                  <c:v>1047.908821102608</c:v>
                </c:pt>
                <c:pt idx="294">
                  <c:v>1047.90995423569</c:v>
                </c:pt>
                <c:pt idx="295">
                  <c:v>1047.90017702104</c:v>
                </c:pt>
                <c:pt idx="296">
                  <c:v>1047.905287617175</c:v>
                </c:pt>
                <c:pt idx="297">
                  <c:v>1047.920760026478</c:v>
                </c:pt>
                <c:pt idx="298">
                  <c:v>1047.912606765437</c:v>
                </c:pt>
                <c:pt idx="299">
                  <c:v>1047.908247267586</c:v>
                </c:pt>
                <c:pt idx="300">
                  <c:v>1047.906853846909</c:v>
                </c:pt>
                <c:pt idx="301">
                  <c:v>1047.91034782102</c:v>
                </c:pt>
                <c:pt idx="302">
                  <c:v>1047.909586002089</c:v>
                </c:pt>
                <c:pt idx="303">
                  <c:v>1047.905490750452</c:v>
                </c:pt>
                <c:pt idx="304">
                  <c:v>1047.906267427848</c:v>
                </c:pt>
                <c:pt idx="305">
                  <c:v>1047.903913885973</c:v>
                </c:pt>
                <c:pt idx="306">
                  <c:v>1047.901751894984</c:v>
                </c:pt>
                <c:pt idx="307">
                  <c:v>1047.902104414466</c:v>
                </c:pt>
                <c:pt idx="308">
                  <c:v>1047.901517170528</c:v>
                </c:pt>
                <c:pt idx="309">
                  <c:v>1047.900382636567</c:v>
                </c:pt>
                <c:pt idx="310">
                  <c:v>1047.901322346437</c:v>
                </c:pt>
                <c:pt idx="311">
                  <c:v>1047.908654690257</c:v>
                </c:pt>
                <c:pt idx="312">
                  <c:v>1047.900840667749</c:v>
                </c:pt>
                <c:pt idx="313">
                  <c:v>1047.895168922619</c:v>
                </c:pt>
                <c:pt idx="314">
                  <c:v>1047.903158470016</c:v>
                </c:pt>
                <c:pt idx="315">
                  <c:v>1047.90285776898</c:v>
                </c:pt>
                <c:pt idx="316">
                  <c:v>1047.903370099167</c:v>
                </c:pt>
                <c:pt idx="317">
                  <c:v>1047.903402137308</c:v>
                </c:pt>
                <c:pt idx="318">
                  <c:v>1047.904700285296</c:v>
                </c:pt>
                <c:pt idx="319">
                  <c:v>1047.903311622523</c:v>
                </c:pt>
                <c:pt idx="320">
                  <c:v>1047.907280302162</c:v>
                </c:pt>
                <c:pt idx="321">
                  <c:v>1047.906296193939</c:v>
                </c:pt>
                <c:pt idx="322">
                  <c:v>1047.905689916159</c:v>
                </c:pt>
                <c:pt idx="323">
                  <c:v>1047.906047221272</c:v>
                </c:pt>
                <c:pt idx="324">
                  <c:v>1047.907086120601</c:v>
                </c:pt>
                <c:pt idx="325">
                  <c:v>1047.907620552864</c:v>
                </c:pt>
                <c:pt idx="326">
                  <c:v>1047.90766905806</c:v>
                </c:pt>
                <c:pt idx="327">
                  <c:v>1047.907624634221</c:v>
                </c:pt>
                <c:pt idx="328">
                  <c:v>1047.907467827362</c:v>
                </c:pt>
                <c:pt idx="329">
                  <c:v>1047.905726315792</c:v>
                </c:pt>
                <c:pt idx="330">
                  <c:v>1047.905400424479</c:v>
                </c:pt>
                <c:pt idx="331">
                  <c:v>1047.904228620805</c:v>
                </c:pt>
                <c:pt idx="332">
                  <c:v>1047.902880286687</c:v>
                </c:pt>
                <c:pt idx="333">
                  <c:v>1047.904515355168</c:v>
                </c:pt>
                <c:pt idx="334">
                  <c:v>1047.904677548994</c:v>
                </c:pt>
                <c:pt idx="335">
                  <c:v>1047.904604825284</c:v>
                </c:pt>
                <c:pt idx="336">
                  <c:v>1047.904221453647</c:v>
                </c:pt>
                <c:pt idx="337">
                  <c:v>1047.9046526499</c:v>
                </c:pt>
                <c:pt idx="338">
                  <c:v>1047.904460777183</c:v>
                </c:pt>
                <c:pt idx="339">
                  <c:v>1047.904270390096</c:v>
                </c:pt>
                <c:pt idx="340">
                  <c:v>1047.905050988874</c:v>
                </c:pt>
                <c:pt idx="341">
                  <c:v>1047.904716609346</c:v>
                </c:pt>
                <c:pt idx="342">
                  <c:v>1047.905027052728</c:v>
                </c:pt>
                <c:pt idx="343">
                  <c:v>1047.906008556633</c:v>
                </c:pt>
                <c:pt idx="344">
                  <c:v>1047.905128125913</c:v>
                </c:pt>
                <c:pt idx="345">
                  <c:v>1047.904874491267</c:v>
                </c:pt>
                <c:pt idx="346">
                  <c:v>1047.904919256633</c:v>
                </c:pt>
                <c:pt idx="347">
                  <c:v>1047.904870436747</c:v>
                </c:pt>
                <c:pt idx="348">
                  <c:v>1047.904760723931</c:v>
                </c:pt>
                <c:pt idx="349">
                  <c:v>1047.904707475067</c:v>
                </c:pt>
                <c:pt idx="350">
                  <c:v>1047.904938581251</c:v>
                </c:pt>
                <c:pt idx="351">
                  <c:v>1047.904490760445</c:v>
                </c:pt>
                <c:pt idx="352">
                  <c:v>1047.904419007979</c:v>
                </c:pt>
                <c:pt idx="353">
                  <c:v>1047.904863482764</c:v>
                </c:pt>
                <c:pt idx="354">
                  <c:v>1047.904995717347</c:v>
                </c:pt>
                <c:pt idx="355">
                  <c:v>1047.904831829838</c:v>
                </c:pt>
                <c:pt idx="356">
                  <c:v>1047.904848733387</c:v>
                </c:pt>
                <c:pt idx="357">
                  <c:v>1047.904726728241</c:v>
                </c:pt>
                <c:pt idx="358">
                  <c:v>1047.90470602658</c:v>
                </c:pt>
                <c:pt idx="359">
                  <c:v>1047.904658571616</c:v>
                </c:pt>
                <c:pt idx="360">
                  <c:v>1047.904646918384</c:v>
                </c:pt>
                <c:pt idx="361">
                  <c:v>1047.904753705752</c:v>
                </c:pt>
                <c:pt idx="362">
                  <c:v>1047.904823205859</c:v>
                </c:pt>
                <c:pt idx="363">
                  <c:v>1047.904748253</c:v>
                </c:pt>
                <c:pt idx="364">
                  <c:v>1047.904706257595</c:v>
                </c:pt>
                <c:pt idx="365">
                  <c:v>1047.904646282974</c:v>
                </c:pt>
                <c:pt idx="366">
                  <c:v>1047.904766139216</c:v>
                </c:pt>
                <c:pt idx="367">
                  <c:v>1047.904659190046</c:v>
                </c:pt>
                <c:pt idx="368">
                  <c:v>1047.904854118116</c:v>
                </c:pt>
                <c:pt idx="369">
                  <c:v>1047.904879217228</c:v>
                </c:pt>
                <c:pt idx="370">
                  <c:v>1047.904814501844</c:v>
                </c:pt>
                <c:pt idx="371">
                  <c:v>1047.904857493214</c:v>
                </c:pt>
                <c:pt idx="372">
                  <c:v>1047.904777536344</c:v>
                </c:pt>
                <c:pt idx="373">
                  <c:v>1047.90482550175</c:v>
                </c:pt>
                <c:pt idx="374">
                  <c:v>1047.904811089815</c:v>
                </c:pt>
                <c:pt idx="375">
                  <c:v>1047.904827147601</c:v>
                </c:pt>
                <c:pt idx="376">
                  <c:v>1047.90484914473</c:v>
                </c:pt>
                <c:pt idx="377">
                  <c:v>1047.90489981366</c:v>
                </c:pt>
                <c:pt idx="378">
                  <c:v>1047.904897655664</c:v>
                </c:pt>
                <c:pt idx="379">
                  <c:v>1047.904767523724</c:v>
                </c:pt>
                <c:pt idx="380">
                  <c:v>1047.904824749921</c:v>
                </c:pt>
                <c:pt idx="381">
                  <c:v>1047.904843073427</c:v>
                </c:pt>
                <c:pt idx="382">
                  <c:v>1047.904808029862</c:v>
                </c:pt>
                <c:pt idx="383">
                  <c:v>1047.904803509667</c:v>
                </c:pt>
                <c:pt idx="384">
                  <c:v>1047.904804590538</c:v>
                </c:pt>
                <c:pt idx="385">
                  <c:v>1047.90479833094</c:v>
                </c:pt>
                <c:pt idx="386">
                  <c:v>1047.904800143634</c:v>
                </c:pt>
                <c:pt idx="387">
                  <c:v>1047.904804193707</c:v>
                </c:pt>
                <c:pt idx="388">
                  <c:v>1047.904824151968</c:v>
                </c:pt>
                <c:pt idx="389">
                  <c:v>1047.904801650024</c:v>
                </c:pt>
                <c:pt idx="390">
                  <c:v>1047.904782479489</c:v>
                </c:pt>
                <c:pt idx="391">
                  <c:v>1047.904773325684</c:v>
                </c:pt>
                <c:pt idx="392">
                  <c:v>1047.904748769477</c:v>
                </c:pt>
                <c:pt idx="393">
                  <c:v>1047.904780268725</c:v>
                </c:pt>
                <c:pt idx="394">
                  <c:v>1047.904768405858</c:v>
                </c:pt>
                <c:pt idx="395">
                  <c:v>1047.904761198329</c:v>
                </c:pt>
                <c:pt idx="396">
                  <c:v>1047.904729305729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</c:numCache>
            </c:numRef>
          </c:cat>
          <c:val>
            <c:numRef>
              <c:f>Trans!$E$2:$E$398</c:f>
              <c:numCache>
                <c:formatCode>General</c:formatCode>
                <c:ptCount val="397"/>
                <c:pt idx="0">
                  <c:v>584.859982834143</c:v>
                </c:pt>
                <c:pt idx="1">
                  <c:v>5848.599828341416</c:v>
                </c:pt>
                <c:pt idx="2">
                  <c:v>5714.333707665524</c:v>
                </c:pt>
                <c:pt idx="3">
                  <c:v>5577.539557625612</c:v>
                </c:pt>
                <c:pt idx="4">
                  <c:v>5439.142743367974</c:v>
                </c:pt>
                <c:pt idx="5">
                  <c:v>5299.819170023692</c:v>
                </c:pt>
                <c:pt idx="6">
                  <c:v>5160.117994194073</c:v>
                </c:pt>
                <c:pt idx="7">
                  <c:v>5020.540502244975</c:v>
                </c:pt>
                <c:pt idx="8">
                  <c:v>4890.504134407514</c:v>
                </c:pt>
                <c:pt idx="9">
                  <c:v>4763.013690258577</c:v>
                </c:pt>
                <c:pt idx="10">
                  <c:v>2924.299914170708</c:v>
                </c:pt>
                <c:pt idx="11">
                  <c:v>2275.120250665831</c:v>
                </c:pt>
                <c:pt idx="12">
                  <c:v>2119.400454708277</c:v>
                </c:pt>
                <c:pt idx="13">
                  <c:v>2009.570631907202</c:v>
                </c:pt>
                <c:pt idx="14">
                  <c:v>2014.65944551354</c:v>
                </c:pt>
                <c:pt idx="15">
                  <c:v>2000.484186239145</c:v>
                </c:pt>
                <c:pt idx="16">
                  <c:v>2015.137543770893</c:v>
                </c:pt>
                <c:pt idx="17">
                  <c:v>2002.898421103055</c:v>
                </c:pt>
                <c:pt idx="18">
                  <c:v>2015.26329420916</c:v>
                </c:pt>
                <c:pt idx="19">
                  <c:v>2003.034956329591</c:v>
                </c:pt>
                <c:pt idx="20">
                  <c:v>1862.376156529911</c:v>
                </c:pt>
                <c:pt idx="21">
                  <c:v>1624.76490556234</c:v>
                </c:pt>
                <c:pt idx="22">
                  <c:v>1470.746839009522</c:v>
                </c:pt>
                <c:pt idx="23">
                  <c:v>1372.775132643388</c:v>
                </c:pt>
                <c:pt idx="24">
                  <c:v>1350.487200850154</c:v>
                </c:pt>
                <c:pt idx="25">
                  <c:v>1352.708849856045</c:v>
                </c:pt>
                <c:pt idx="26">
                  <c:v>1295.341840927563</c:v>
                </c:pt>
                <c:pt idx="27">
                  <c:v>1294.836643466403</c:v>
                </c:pt>
                <c:pt idx="28">
                  <c:v>1240.046551304329</c:v>
                </c:pt>
                <c:pt idx="29">
                  <c:v>1187.845682418972</c:v>
                </c:pt>
                <c:pt idx="30">
                  <c:v>1117.700837911694</c:v>
                </c:pt>
                <c:pt idx="31">
                  <c:v>1034.390001634018</c:v>
                </c:pt>
                <c:pt idx="32">
                  <c:v>973.8897703544596</c:v>
                </c:pt>
                <c:pt idx="33">
                  <c:v>923.545004691941</c:v>
                </c:pt>
                <c:pt idx="34">
                  <c:v>897.6770126317158</c:v>
                </c:pt>
                <c:pt idx="35">
                  <c:v>900.8650075856715</c:v>
                </c:pt>
                <c:pt idx="36">
                  <c:v>875.0711882679451</c:v>
                </c:pt>
                <c:pt idx="37">
                  <c:v>874.7982087129596</c:v>
                </c:pt>
                <c:pt idx="38">
                  <c:v>874.5235690650056</c:v>
                </c:pt>
                <c:pt idx="39">
                  <c:v>829.0360845630603</c:v>
                </c:pt>
                <c:pt idx="40">
                  <c:v>787.4440843028281</c:v>
                </c:pt>
                <c:pt idx="41">
                  <c:v>751.7671598514775</c:v>
                </c:pt>
                <c:pt idx="42">
                  <c:v>717.512497937292</c:v>
                </c:pt>
                <c:pt idx="43">
                  <c:v>684.7166252900153</c:v>
                </c:pt>
                <c:pt idx="44">
                  <c:v>670.1754761864196</c:v>
                </c:pt>
                <c:pt idx="45">
                  <c:v>659.9596485792398</c:v>
                </c:pt>
                <c:pt idx="46">
                  <c:v>654.1010400583876</c:v>
                </c:pt>
                <c:pt idx="47">
                  <c:v>654.8842406160234</c:v>
                </c:pt>
                <c:pt idx="48">
                  <c:v>633.6943596046973</c:v>
                </c:pt>
                <c:pt idx="49">
                  <c:v>610.5923294776794</c:v>
                </c:pt>
                <c:pt idx="50">
                  <c:v>590.5631913953237</c:v>
                </c:pt>
                <c:pt idx="51">
                  <c:v>568.0124967443757</c:v>
                </c:pt>
                <c:pt idx="52">
                  <c:v>549.2794030793565</c:v>
                </c:pt>
                <c:pt idx="53">
                  <c:v>530.5427632629799</c:v>
                </c:pt>
                <c:pt idx="54">
                  <c:v>519.1027673988295</c:v>
                </c:pt>
                <c:pt idx="55">
                  <c:v>506.5626124344739</c:v>
                </c:pt>
                <c:pt idx="56">
                  <c:v>501.7367579016928</c:v>
                </c:pt>
                <c:pt idx="57">
                  <c:v>502.1306238752722</c:v>
                </c:pt>
                <c:pt idx="58">
                  <c:v>490.7786532195998</c:v>
                </c:pt>
                <c:pt idx="59">
                  <c:v>475.446658297954</c:v>
                </c:pt>
                <c:pt idx="60">
                  <c:v>461.7787799681322</c:v>
                </c:pt>
                <c:pt idx="61">
                  <c:v>450.586189517269</c:v>
                </c:pt>
                <c:pt idx="62">
                  <c:v>439.1324152494475</c:v>
                </c:pt>
                <c:pt idx="63">
                  <c:v>426.0064036452095</c:v>
                </c:pt>
                <c:pt idx="64">
                  <c:v>420.2358319937674</c:v>
                </c:pt>
                <c:pt idx="65">
                  <c:v>412.093613847942</c:v>
                </c:pt>
                <c:pt idx="66">
                  <c:v>405.2551371187259</c:v>
                </c:pt>
                <c:pt idx="67">
                  <c:v>401.6887901044056</c:v>
                </c:pt>
                <c:pt idx="68">
                  <c:v>401.9536258465683</c:v>
                </c:pt>
                <c:pt idx="69">
                  <c:v>392.3302710391314</c:v>
                </c:pt>
                <c:pt idx="70">
                  <c:v>382.3635375974416</c:v>
                </c:pt>
                <c:pt idx="71">
                  <c:v>373.2917055635349</c:v>
                </c:pt>
                <c:pt idx="72">
                  <c:v>365.4614432158795</c:v>
                </c:pt>
                <c:pt idx="73">
                  <c:v>356.6642187473163</c:v>
                </c:pt>
                <c:pt idx="74">
                  <c:v>350.8493313737756</c:v>
                </c:pt>
                <c:pt idx="75">
                  <c:v>346.3077835109927</c:v>
                </c:pt>
                <c:pt idx="76">
                  <c:v>339.4284032628915</c:v>
                </c:pt>
                <c:pt idx="77">
                  <c:v>332.5875389205084</c:v>
                </c:pt>
                <c:pt idx="78">
                  <c:v>329.6090688015226</c:v>
                </c:pt>
                <c:pt idx="79">
                  <c:v>325.8119379719876</c:v>
                </c:pt>
                <c:pt idx="80">
                  <c:v>320.5630571018081</c:v>
                </c:pt>
                <c:pt idx="81">
                  <c:v>313.8222358430221</c:v>
                </c:pt>
                <c:pt idx="82">
                  <c:v>308.9247212842675</c:v>
                </c:pt>
                <c:pt idx="83">
                  <c:v>302.2337901936665</c:v>
                </c:pt>
                <c:pt idx="84">
                  <c:v>299.4970229055251</c:v>
                </c:pt>
                <c:pt idx="85">
                  <c:v>295.8899634821906</c:v>
                </c:pt>
                <c:pt idx="86">
                  <c:v>291.6247122976223</c:v>
                </c:pt>
                <c:pt idx="87">
                  <c:v>286.3308385495414</c:v>
                </c:pt>
                <c:pt idx="88">
                  <c:v>281.8969699530468</c:v>
                </c:pt>
                <c:pt idx="89">
                  <c:v>278.0146235870308</c:v>
                </c:pt>
                <c:pt idx="90">
                  <c:v>273.7819142288604</c:v>
                </c:pt>
                <c:pt idx="91">
                  <c:v>268.8007386376051</c:v>
                </c:pt>
                <c:pt idx="92">
                  <c:v>265.501319179632</c:v>
                </c:pt>
                <c:pt idx="93">
                  <c:v>261.0270959659285</c:v>
                </c:pt>
                <c:pt idx="94">
                  <c:v>258.9404808008714</c:v>
                </c:pt>
                <c:pt idx="95">
                  <c:v>256.1834010850101</c:v>
                </c:pt>
                <c:pt idx="96">
                  <c:v>252.4508378424402</c:v>
                </c:pt>
                <c:pt idx="97">
                  <c:v>248.245861536297</c:v>
                </c:pt>
                <c:pt idx="98">
                  <c:v>244.3323500938839</c:v>
                </c:pt>
                <c:pt idx="99">
                  <c:v>241.7614667641816</c:v>
                </c:pt>
                <c:pt idx="100">
                  <c:v>238.6678251480454</c:v>
                </c:pt>
                <c:pt idx="101">
                  <c:v>235.0468555848775</c:v>
                </c:pt>
                <c:pt idx="102">
                  <c:v>231.9394967008073</c:v>
                </c:pt>
                <c:pt idx="103">
                  <c:v>228.2754933457125</c:v>
                </c:pt>
                <c:pt idx="104">
                  <c:v>225.9429245880445</c:v>
                </c:pt>
                <c:pt idx="105">
                  <c:v>224.3888047615772</c:v>
                </c:pt>
                <c:pt idx="106">
                  <c:v>222.4627347779686</c:v>
                </c:pt>
                <c:pt idx="107">
                  <c:v>220.0673889431623</c:v>
                </c:pt>
                <c:pt idx="108">
                  <c:v>216.7623756496387</c:v>
                </c:pt>
                <c:pt idx="109">
                  <c:v>214.3669146771815</c:v>
                </c:pt>
                <c:pt idx="110">
                  <c:v>211.9294177868769</c:v>
                </c:pt>
                <c:pt idx="111">
                  <c:v>209.3798758453002</c:v>
                </c:pt>
                <c:pt idx="112">
                  <c:v>206.5419658232657</c:v>
                </c:pt>
                <c:pt idx="113">
                  <c:v>203.7153800502842</c:v>
                </c:pt>
                <c:pt idx="114">
                  <c:v>201.1639123387547</c:v>
                </c:pt>
                <c:pt idx="115">
                  <c:v>199.2451932689906</c:v>
                </c:pt>
                <c:pt idx="116">
                  <c:v>197.6478052142317</c:v>
                </c:pt>
                <c:pt idx="117">
                  <c:v>195.6768472481738</c:v>
                </c:pt>
                <c:pt idx="118">
                  <c:v>193.3278109468811</c:v>
                </c:pt>
                <c:pt idx="119">
                  <c:v>190.9050160225499</c:v>
                </c:pt>
                <c:pt idx="120">
                  <c:v>188.9024412597738</c:v>
                </c:pt>
                <c:pt idx="121">
                  <c:v>187.3214439303086</c:v>
                </c:pt>
                <c:pt idx="122">
                  <c:v>185.5560355063762</c:v>
                </c:pt>
                <c:pt idx="123">
                  <c:v>183.3257609195121</c:v>
                </c:pt>
                <c:pt idx="124">
                  <c:v>181.0626857311314</c:v>
                </c:pt>
                <c:pt idx="125">
                  <c:v>179.2336660632721</c:v>
                </c:pt>
                <c:pt idx="126">
                  <c:v>177.3347361243634</c:v>
                </c:pt>
                <c:pt idx="127">
                  <c:v>175.9073131032967</c:v>
                </c:pt>
                <c:pt idx="128">
                  <c:v>174.3032309417475</c:v>
                </c:pt>
                <c:pt idx="129">
                  <c:v>172.5522879594169</c:v>
                </c:pt>
                <c:pt idx="130">
                  <c:v>170.5891845370304</c:v>
                </c:pt>
                <c:pt idx="131">
                  <c:v>169.0366369728456</c:v>
                </c:pt>
                <c:pt idx="132">
                  <c:v>167.4561768354434</c:v>
                </c:pt>
                <c:pt idx="133">
                  <c:v>165.9067288141657</c:v>
                </c:pt>
                <c:pt idx="134">
                  <c:v>164.2037032015274</c:v>
                </c:pt>
                <c:pt idx="135">
                  <c:v>162.469764781997</c:v>
                </c:pt>
                <c:pt idx="136">
                  <c:v>160.9481313238017</c:v>
                </c:pt>
                <c:pt idx="137">
                  <c:v>159.6813703901484</c:v>
                </c:pt>
                <c:pt idx="138">
                  <c:v>158.2384863208877</c:v>
                </c:pt>
                <c:pt idx="139">
                  <c:v>156.6567573590242</c:v>
                </c:pt>
                <c:pt idx="140">
                  <c:v>154.9923385056122</c:v>
                </c:pt>
                <c:pt idx="141">
                  <c:v>154.2008704300865</c:v>
                </c:pt>
                <c:pt idx="142">
                  <c:v>153.0536755965074</c:v>
                </c:pt>
                <c:pt idx="143">
                  <c:v>151.883524945701</c:v>
                </c:pt>
                <c:pt idx="144">
                  <c:v>150.6933254503771</c:v>
                </c:pt>
                <c:pt idx="145">
                  <c:v>149.3078262490098</c:v>
                </c:pt>
                <c:pt idx="146">
                  <c:v>147.7492761522353</c:v>
                </c:pt>
                <c:pt idx="147">
                  <c:v>146.6404036828177</c:v>
                </c:pt>
                <c:pt idx="148">
                  <c:v>145.5238995607315</c:v>
                </c:pt>
                <c:pt idx="149">
                  <c:v>144.304082408847</c:v>
                </c:pt>
                <c:pt idx="150">
                  <c:v>143.0152929204552</c:v>
                </c:pt>
                <c:pt idx="151">
                  <c:v>141.797907582837</c:v>
                </c:pt>
                <c:pt idx="152">
                  <c:v>140.6224560486864</c:v>
                </c:pt>
                <c:pt idx="153">
                  <c:v>139.4829755358671</c:v>
                </c:pt>
                <c:pt idx="154">
                  <c:v>138.4015849372022</c:v>
                </c:pt>
                <c:pt idx="155">
                  <c:v>137.2402625908302</c:v>
                </c:pt>
                <c:pt idx="156">
                  <c:v>135.9985239378913</c:v>
                </c:pt>
                <c:pt idx="157">
                  <c:v>135.1238795222877</c:v>
                </c:pt>
                <c:pt idx="158">
                  <c:v>134.1915816991461</c:v>
                </c:pt>
                <c:pt idx="159">
                  <c:v>133.1468924493692</c:v>
                </c:pt>
                <c:pt idx="160">
                  <c:v>132.0023300482582</c:v>
                </c:pt>
                <c:pt idx="161">
                  <c:v>130.8822842802835</c:v>
                </c:pt>
                <c:pt idx="162">
                  <c:v>129.9551341719628</c:v>
                </c:pt>
                <c:pt idx="163">
                  <c:v>129.0285322568996</c:v>
                </c:pt>
                <c:pt idx="164">
                  <c:v>128.150164991556</c:v>
                </c:pt>
                <c:pt idx="165">
                  <c:v>127.2012757556296</c:v>
                </c:pt>
                <c:pt idx="166">
                  <c:v>126.1244311120043</c:v>
                </c:pt>
                <c:pt idx="167">
                  <c:v>125.3275953797548</c:v>
                </c:pt>
                <c:pt idx="168">
                  <c:v>124.5362697639697</c:v>
                </c:pt>
                <c:pt idx="169">
                  <c:v>123.6557236036989</c:v>
                </c:pt>
                <c:pt idx="170">
                  <c:v>122.7015073577256</c:v>
                </c:pt>
                <c:pt idx="171">
                  <c:v>121.7881926932899</c:v>
                </c:pt>
                <c:pt idx="172">
                  <c:v>120.9386809328573</c:v>
                </c:pt>
                <c:pt idx="173">
                  <c:v>120.1501747411115</c:v>
                </c:pt>
                <c:pt idx="174">
                  <c:v>119.4034264900741</c:v>
                </c:pt>
                <c:pt idx="175">
                  <c:v>118.5689065363217</c:v>
                </c:pt>
                <c:pt idx="176">
                  <c:v>117.6273218938562</c:v>
                </c:pt>
                <c:pt idx="177">
                  <c:v>116.9973776098177</c:v>
                </c:pt>
                <c:pt idx="178">
                  <c:v>116.3441788829953</c:v>
                </c:pt>
                <c:pt idx="179">
                  <c:v>115.6285904863344</c:v>
                </c:pt>
                <c:pt idx="180">
                  <c:v>114.8224137018947</c:v>
                </c:pt>
                <c:pt idx="181">
                  <c:v>114.0082732720414</c:v>
                </c:pt>
                <c:pt idx="182">
                  <c:v>113.3005012346821</c:v>
                </c:pt>
                <c:pt idx="183">
                  <c:v>112.5683291301481</c:v>
                </c:pt>
                <c:pt idx="184">
                  <c:v>111.9143018516447</c:v>
                </c:pt>
                <c:pt idx="185">
                  <c:v>111.2605376266369</c:v>
                </c:pt>
                <c:pt idx="186">
                  <c:v>110.50339716613</c:v>
                </c:pt>
                <c:pt idx="187">
                  <c:v>109.930841102901</c:v>
                </c:pt>
                <c:pt idx="188">
                  <c:v>109.3858391681442</c:v>
                </c:pt>
                <c:pt idx="189">
                  <c:v>108.7592780392623</c:v>
                </c:pt>
                <c:pt idx="190">
                  <c:v>108.0460831990658</c:v>
                </c:pt>
                <c:pt idx="191">
                  <c:v>107.3509761385026</c:v>
                </c:pt>
                <c:pt idx="192">
                  <c:v>106.7521852157411</c:v>
                </c:pt>
                <c:pt idx="193">
                  <c:v>106.2697404841482</c:v>
                </c:pt>
                <c:pt idx="194">
                  <c:v>105.8168674061462</c:v>
                </c:pt>
                <c:pt idx="195">
                  <c:v>105.2451726450565</c:v>
                </c:pt>
                <c:pt idx="196">
                  <c:v>104.5001705107595</c:v>
                </c:pt>
                <c:pt idx="197">
                  <c:v>104.0509184972844</c:v>
                </c:pt>
                <c:pt idx="198">
                  <c:v>103.6002261266773</c:v>
                </c:pt>
                <c:pt idx="199">
                  <c:v>103.1515455397502</c:v>
                </c:pt>
                <c:pt idx="200">
                  <c:v>102.6495037936994</c:v>
                </c:pt>
                <c:pt idx="201">
                  <c:v>102.1262842141535</c:v>
                </c:pt>
                <c:pt idx="202">
                  <c:v>101.6245624842406</c:v>
                </c:pt>
                <c:pt idx="203">
                  <c:v>101.021379775356</c:v>
                </c:pt>
                <c:pt idx="204">
                  <c:v>100.5285567515666</c:v>
                </c:pt>
                <c:pt idx="205">
                  <c:v>100.1406870861536</c:v>
                </c:pt>
                <c:pt idx="206">
                  <c:v>99.73314130811478</c:v>
                </c:pt>
                <c:pt idx="207">
                  <c:v>99.39678396354903</c:v>
                </c:pt>
                <c:pt idx="208">
                  <c:v>99.11470772674468</c:v>
                </c:pt>
                <c:pt idx="209">
                  <c:v>98.74471298472132</c:v>
                </c:pt>
                <c:pt idx="210">
                  <c:v>98.2595173897835</c:v>
                </c:pt>
                <c:pt idx="211">
                  <c:v>97.74437052554036</c:v>
                </c:pt>
                <c:pt idx="212">
                  <c:v>97.39483180404611</c:v>
                </c:pt>
                <c:pt idx="213">
                  <c:v>97.33223086205179</c:v>
                </c:pt>
                <c:pt idx="214">
                  <c:v>97.31428067441884</c:v>
                </c:pt>
                <c:pt idx="215">
                  <c:v>97.13597641881458</c:v>
                </c:pt>
                <c:pt idx="216">
                  <c:v>96.64301585464851</c:v>
                </c:pt>
                <c:pt idx="217">
                  <c:v>96.41489018665017</c:v>
                </c:pt>
                <c:pt idx="218">
                  <c:v>96.37030527453247</c:v>
                </c:pt>
                <c:pt idx="219">
                  <c:v>96.1631071539656</c:v>
                </c:pt>
                <c:pt idx="220">
                  <c:v>96.15073344562377</c:v>
                </c:pt>
                <c:pt idx="221">
                  <c:v>96.18841683893767</c:v>
                </c:pt>
                <c:pt idx="222">
                  <c:v>96.25945256649391</c:v>
                </c:pt>
                <c:pt idx="223">
                  <c:v>96.16433959154503</c:v>
                </c:pt>
                <c:pt idx="224">
                  <c:v>95.57238737804479</c:v>
                </c:pt>
                <c:pt idx="225">
                  <c:v>96.01393661182067</c:v>
                </c:pt>
                <c:pt idx="226">
                  <c:v>96.31107642072678</c:v>
                </c:pt>
                <c:pt idx="227">
                  <c:v>96.21667670622385</c:v>
                </c:pt>
                <c:pt idx="228">
                  <c:v>96.11081338276502</c:v>
                </c:pt>
                <c:pt idx="229">
                  <c:v>96.18431093057264</c:v>
                </c:pt>
                <c:pt idx="230">
                  <c:v>96.13388704262287</c:v>
                </c:pt>
                <c:pt idx="231">
                  <c:v>96.20107093997892</c:v>
                </c:pt>
                <c:pt idx="232">
                  <c:v>96.03508640035069</c:v>
                </c:pt>
                <c:pt idx="233">
                  <c:v>96.13340893636843</c:v>
                </c:pt>
                <c:pt idx="234">
                  <c:v>96.09578386356407</c:v>
                </c:pt>
                <c:pt idx="235">
                  <c:v>96.09305829596966</c:v>
                </c:pt>
                <c:pt idx="236">
                  <c:v>96.09424579298924</c:v>
                </c:pt>
                <c:pt idx="237">
                  <c:v>96.13068267482809</c:v>
                </c:pt>
                <c:pt idx="238">
                  <c:v>96.04464029022044</c:v>
                </c:pt>
                <c:pt idx="239">
                  <c:v>96.05865580798641</c:v>
                </c:pt>
                <c:pt idx="240">
                  <c:v>95.99326779460506</c:v>
                </c:pt>
                <c:pt idx="241">
                  <c:v>96.01024569770715</c:v>
                </c:pt>
                <c:pt idx="242">
                  <c:v>96.09382798577083</c:v>
                </c:pt>
                <c:pt idx="243">
                  <c:v>95.98743355941694</c:v>
                </c:pt>
                <c:pt idx="244">
                  <c:v>96.05420376046666</c:v>
                </c:pt>
                <c:pt idx="245">
                  <c:v>96.04142862782736</c:v>
                </c:pt>
                <c:pt idx="246">
                  <c:v>96.04383806305083</c:v>
                </c:pt>
                <c:pt idx="247">
                  <c:v>95.99320148644306</c:v>
                </c:pt>
                <c:pt idx="248">
                  <c:v>96.06926083736346</c:v>
                </c:pt>
                <c:pt idx="249">
                  <c:v>96.05869925538943</c:v>
                </c:pt>
                <c:pt idx="250">
                  <c:v>96.06034413887811</c:v>
                </c:pt>
                <c:pt idx="251">
                  <c:v>96.0705021888589</c:v>
                </c:pt>
                <c:pt idx="252">
                  <c:v>96.04539855534482</c:v>
                </c:pt>
                <c:pt idx="253">
                  <c:v>96.05716378014276</c:v>
                </c:pt>
                <c:pt idx="254">
                  <c:v>96.00576537252864</c:v>
                </c:pt>
                <c:pt idx="255">
                  <c:v>96.04648680684645</c:v>
                </c:pt>
                <c:pt idx="256">
                  <c:v>95.98382364453967</c:v>
                </c:pt>
                <c:pt idx="257">
                  <c:v>95.94914070030065</c:v>
                </c:pt>
                <c:pt idx="258">
                  <c:v>95.94938996321747</c:v>
                </c:pt>
                <c:pt idx="259">
                  <c:v>95.90081313784499</c:v>
                </c:pt>
                <c:pt idx="260">
                  <c:v>95.94591530492835</c:v>
                </c:pt>
                <c:pt idx="261">
                  <c:v>95.91401418003767</c:v>
                </c:pt>
                <c:pt idx="262">
                  <c:v>95.93023538600495</c:v>
                </c:pt>
                <c:pt idx="263">
                  <c:v>95.94337778691445</c:v>
                </c:pt>
                <c:pt idx="264">
                  <c:v>95.95475632150162</c:v>
                </c:pt>
                <c:pt idx="265">
                  <c:v>95.94826030206272</c:v>
                </c:pt>
                <c:pt idx="266">
                  <c:v>95.97815902022535</c:v>
                </c:pt>
                <c:pt idx="267">
                  <c:v>95.96927748217851</c:v>
                </c:pt>
                <c:pt idx="268">
                  <c:v>95.96054092300878</c:v>
                </c:pt>
                <c:pt idx="269">
                  <c:v>95.98541897408165</c:v>
                </c:pt>
                <c:pt idx="270">
                  <c:v>95.98136311529555</c:v>
                </c:pt>
                <c:pt idx="271">
                  <c:v>95.96959345906036</c:v>
                </c:pt>
                <c:pt idx="272">
                  <c:v>95.95774827694441</c:v>
                </c:pt>
                <c:pt idx="273">
                  <c:v>95.96907145012428</c:v>
                </c:pt>
                <c:pt idx="274">
                  <c:v>95.97424493088062</c:v>
                </c:pt>
                <c:pt idx="275">
                  <c:v>95.97380046981587</c:v>
                </c:pt>
                <c:pt idx="276">
                  <c:v>95.94733229387792</c:v>
                </c:pt>
                <c:pt idx="277">
                  <c:v>95.95064845212165</c:v>
                </c:pt>
                <c:pt idx="278">
                  <c:v>95.94981972052116</c:v>
                </c:pt>
                <c:pt idx="279">
                  <c:v>95.96158341928593</c:v>
                </c:pt>
                <c:pt idx="280">
                  <c:v>95.92348466149008</c:v>
                </c:pt>
                <c:pt idx="281">
                  <c:v>95.94391405667247</c:v>
                </c:pt>
                <c:pt idx="282">
                  <c:v>95.94616737837659</c:v>
                </c:pt>
                <c:pt idx="283">
                  <c:v>95.93967785027803</c:v>
                </c:pt>
                <c:pt idx="284">
                  <c:v>95.93901056021917</c:v>
                </c:pt>
                <c:pt idx="285">
                  <c:v>95.93246139517747</c:v>
                </c:pt>
                <c:pt idx="286">
                  <c:v>95.92610698635463</c:v>
                </c:pt>
                <c:pt idx="287">
                  <c:v>95.93288260506169</c:v>
                </c:pt>
                <c:pt idx="288">
                  <c:v>95.93347868457832</c:v>
                </c:pt>
                <c:pt idx="289">
                  <c:v>95.94572733721168</c:v>
                </c:pt>
                <c:pt idx="290">
                  <c:v>95.9476720372779</c:v>
                </c:pt>
                <c:pt idx="291">
                  <c:v>95.94791880503978</c:v>
                </c:pt>
                <c:pt idx="292">
                  <c:v>95.94414775501278</c:v>
                </c:pt>
                <c:pt idx="293">
                  <c:v>95.95172237623528</c:v>
                </c:pt>
                <c:pt idx="294">
                  <c:v>95.9528555093176</c:v>
                </c:pt>
                <c:pt idx="295">
                  <c:v>95.94307829466652</c:v>
                </c:pt>
                <c:pt idx="296">
                  <c:v>95.94818889080229</c:v>
                </c:pt>
                <c:pt idx="297">
                  <c:v>95.96366130010493</c:v>
                </c:pt>
                <c:pt idx="298">
                  <c:v>95.95550803906404</c:v>
                </c:pt>
                <c:pt idx="299">
                  <c:v>95.9511485412137</c:v>
                </c:pt>
                <c:pt idx="300">
                  <c:v>95.94975512053738</c:v>
                </c:pt>
                <c:pt idx="301">
                  <c:v>95.95324909464894</c:v>
                </c:pt>
                <c:pt idx="302">
                  <c:v>95.95248727571665</c:v>
                </c:pt>
                <c:pt idx="303">
                  <c:v>95.94839202407904</c:v>
                </c:pt>
                <c:pt idx="304">
                  <c:v>95.94916870147489</c:v>
                </c:pt>
                <c:pt idx="305">
                  <c:v>95.94681515960063</c:v>
                </c:pt>
                <c:pt idx="306">
                  <c:v>95.94465316861195</c:v>
                </c:pt>
                <c:pt idx="307">
                  <c:v>95.94500568809276</c:v>
                </c:pt>
                <c:pt idx="308">
                  <c:v>95.94441844415661</c:v>
                </c:pt>
                <c:pt idx="309">
                  <c:v>95.94328391019398</c:v>
                </c:pt>
                <c:pt idx="310">
                  <c:v>95.94422362006465</c:v>
                </c:pt>
                <c:pt idx="311">
                  <c:v>95.9515559638843</c:v>
                </c:pt>
                <c:pt idx="312">
                  <c:v>95.94374194137663</c:v>
                </c:pt>
                <c:pt idx="313">
                  <c:v>95.93807019624515</c:v>
                </c:pt>
                <c:pt idx="314">
                  <c:v>95.94605974364428</c:v>
                </c:pt>
                <c:pt idx="315">
                  <c:v>95.94575904260803</c:v>
                </c:pt>
                <c:pt idx="316">
                  <c:v>95.94627137279424</c:v>
                </c:pt>
                <c:pt idx="317">
                  <c:v>95.9463034109352</c:v>
                </c:pt>
                <c:pt idx="318">
                  <c:v>95.94760155892432</c:v>
                </c:pt>
                <c:pt idx="319">
                  <c:v>95.94621289615036</c:v>
                </c:pt>
                <c:pt idx="320">
                  <c:v>95.95018157578903</c:v>
                </c:pt>
                <c:pt idx="321">
                  <c:v>95.94919746756628</c:v>
                </c:pt>
                <c:pt idx="322">
                  <c:v>95.94859118978728</c:v>
                </c:pt>
                <c:pt idx="323">
                  <c:v>95.94894849489971</c:v>
                </c:pt>
                <c:pt idx="324">
                  <c:v>95.9499873942289</c:v>
                </c:pt>
                <c:pt idx="325">
                  <c:v>95.95052182649206</c:v>
                </c:pt>
                <c:pt idx="326">
                  <c:v>95.95057033168816</c:v>
                </c:pt>
                <c:pt idx="327">
                  <c:v>95.95052590784957</c:v>
                </c:pt>
                <c:pt idx="328">
                  <c:v>95.95036910098909</c:v>
                </c:pt>
                <c:pt idx="329">
                  <c:v>95.94862758942044</c:v>
                </c:pt>
                <c:pt idx="330">
                  <c:v>95.94830169810623</c:v>
                </c:pt>
                <c:pt idx="331">
                  <c:v>95.94712989443323</c:v>
                </c:pt>
                <c:pt idx="332">
                  <c:v>95.94578156031407</c:v>
                </c:pt>
                <c:pt idx="333">
                  <c:v>95.94741662879548</c:v>
                </c:pt>
                <c:pt idx="334">
                  <c:v>95.94757882262211</c:v>
                </c:pt>
                <c:pt idx="335">
                  <c:v>95.94750609891157</c:v>
                </c:pt>
                <c:pt idx="336">
                  <c:v>95.9471227272752</c:v>
                </c:pt>
                <c:pt idx="337">
                  <c:v>95.94755392352693</c:v>
                </c:pt>
                <c:pt idx="338">
                  <c:v>95.94736205080939</c:v>
                </c:pt>
                <c:pt idx="339">
                  <c:v>95.9471716637248</c:v>
                </c:pt>
                <c:pt idx="340">
                  <c:v>95.94795226250093</c:v>
                </c:pt>
                <c:pt idx="341">
                  <c:v>95.94761788297421</c:v>
                </c:pt>
                <c:pt idx="342">
                  <c:v>95.94792832635538</c:v>
                </c:pt>
                <c:pt idx="343">
                  <c:v>95.94890983026046</c:v>
                </c:pt>
                <c:pt idx="344">
                  <c:v>95.94802939954067</c:v>
                </c:pt>
                <c:pt idx="345">
                  <c:v>95.94777576489452</c:v>
                </c:pt>
                <c:pt idx="346">
                  <c:v>95.94782053026091</c:v>
                </c:pt>
                <c:pt idx="347">
                  <c:v>95.94777171037437</c:v>
                </c:pt>
                <c:pt idx="348">
                  <c:v>95.94766199755792</c:v>
                </c:pt>
                <c:pt idx="349">
                  <c:v>95.94760874869414</c:v>
                </c:pt>
                <c:pt idx="350">
                  <c:v>95.94783985487855</c:v>
                </c:pt>
                <c:pt idx="351">
                  <c:v>95.94739203407208</c:v>
                </c:pt>
                <c:pt idx="352">
                  <c:v>95.94732028160743</c:v>
                </c:pt>
                <c:pt idx="353">
                  <c:v>95.94776475639168</c:v>
                </c:pt>
                <c:pt idx="354">
                  <c:v>95.94789699097393</c:v>
                </c:pt>
                <c:pt idx="355">
                  <c:v>95.94773310346615</c:v>
                </c:pt>
                <c:pt idx="356">
                  <c:v>95.94775000701507</c:v>
                </c:pt>
                <c:pt idx="357">
                  <c:v>95.94762800186815</c:v>
                </c:pt>
                <c:pt idx="358">
                  <c:v>95.94760730020654</c:v>
                </c:pt>
                <c:pt idx="359">
                  <c:v>95.94755984524424</c:v>
                </c:pt>
                <c:pt idx="360">
                  <c:v>95.94754819201144</c:v>
                </c:pt>
                <c:pt idx="361">
                  <c:v>95.94765497937925</c:v>
                </c:pt>
                <c:pt idx="362">
                  <c:v>95.9477244794862</c:v>
                </c:pt>
                <c:pt idx="363">
                  <c:v>95.94764952662734</c:v>
                </c:pt>
                <c:pt idx="364">
                  <c:v>95.94760753122284</c:v>
                </c:pt>
                <c:pt idx="365">
                  <c:v>95.94754755660148</c:v>
                </c:pt>
                <c:pt idx="366">
                  <c:v>95.94766741284251</c:v>
                </c:pt>
                <c:pt idx="367">
                  <c:v>95.94756046367353</c:v>
                </c:pt>
                <c:pt idx="368">
                  <c:v>95.9477553917429</c:v>
                </c:pt>
                <c:pt idx="369">
                  <c:v>95.94778049085613</c:v>
                </c:pt>
                <c:pt idx="370">
                  <c:v>95.94771577547105</c:v>
                </c:pt>
                <c:pt idx="371">
                  <c:v>95.94775876684095</c:v>
                </c:pt>
                <c:pt idx="372">
                  <c:v>95.94767880997203</c:v>
                </c:pt>
                <c:pt idx="373">
                  <c:v>95.94772677537861</c:v>
                </c:pt>
                <c:pt idx="374">
                  <c:v>95.94771236344292</c:v>
                </c:pt>
                <c:pt idx="375">
                  <c:v>95.94772842122836</c:v>
                </c:pt>
                <c:pt idx="376">
                  <c:v>95.94775041835769</c:v>
                </c:pt>
                <c:pt idx="377">
                  <c:v>95.94780108728681</c:v>
                </c:pt>
                <c:pt idx="378">
                  <c:v>95.94779892929098</c:v>
                </c:pt>
                <c:pt idx="379">
                  <c:v>95.94766879735151</c:v>
                </c:pt>
                <c:pt idx="380">
                  <c:v>95.94772602354819</c:v>
                </c:pt>
                <c:pt idx="381">
                  <c:v>95.94774434705434</c:v>
                </c:pt>
                <c:pt idx="382">
                  <c:v>95.94770930348957</c:v>
                </c:pt>
                <c:pt idx="383">
                  <c:v>95.94770478329468</c:v>
                </c:pt>
                <c:pt idx="384">
                  <c:v>95.94770586416463</c:v>
                </c:pt>
                <c:pt idx="385">
                  <c:v>95.94769960456865</c:v>
                </c:pt>
                <c:pt idx="386">
                  <c:v>95.94770141726269</c:v>
                </c:pt>
                <c:pt idx="387">
                  <c:v>95.94770546733544</c:v>
                </c:pt>
                <c:pt idx="388">
                  <c:v>95.94772542559657</c:v>
                </c:pt>
                <c:pt idx="389">
                  <c:v>95.94770292365122</c:v>
                </c:pt>
                <c:pt idx="390">
                  <c:v>95.94768375311691</c:v>
                </c:pt>
                <c:pt idx="391">
                  <c:v>95.94767459931272</c:v>
                </c:pt>
                <c:pt idx="392">
                  <c:v>95.94765004310331</c:v>
                </c:pt>
                <c:pt idx="393">
                  <c:v>95.94768154235177</c:v>
                </c:pt>
                <c:pt idx="394">
                  <c:v>95.94766967948456</c:v>
                </c:pt>
                <c:pt idx="395">
                  <c:v>95.94766247195676</c:v>
                </c:pt>
                <c:pt idx="396">
                  <c:v>95.94763057935572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7.914920584954358</c:v>
                </c:pt>
                <c:pt idx="2">
                  <c:v>8.737282352397639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8.023003732459095</c:v>
                </c:pt>
                <c:pt idx="2">
                  <c:v>8.445232695883012</c:v>
                </c:pt>
                <c:pt idx="3">
                  <c:v>0.4560464238423953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0.1080831475047371</c:v>
                </c:pt>
                <c:pt idx="2">
                  <c:v>7.622870928439733</c:v>
                </c:pt>
                <c:pt idx="3">
                  <c:v>9.193328776240032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15.35013595474538</c:v>
                </c:pt>
                <c:pt idx="2">
                  <c:v>4.608521305031742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15.80618237858777</c:v>
                </c:pt>
                <c:pt idx="2">
                  <c:v>4.314563646690193</c:v>
                </c:pt>
                <c:pt idx="3">
                  <c:v>0.1080831475047371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0.4560464238423953</c:v>
                </c:pt>
                <c:pt idx="2">
                  <c:v>15.05617829640383</c:v>
                </c:pt>
                <c:pt idx="3">
                  <c:v>4.71660445253648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7.954339355850689</c:v>
                </c:pt>
                <c:pt idx="2">
                  <c:v>8.842524406097596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8.052544566837527</c:v>
                </c:pt>
                <c:pt idx="2">
                  <c:v>8.576571923708396</c:v>
                </c:pt>
                <c:pt idx="3">
                  <c:v>0.4151277218326134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0.0982052109868382</c:v>
                </c:pt>
                <c:pt idx="2">
                  <c:v>7.688386873461491</c:v>
                </c:pt>
                <c:pt idx="3">
                  <c:v>9.257652127930209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14551178.31269469</v>
      </c>
      <c r="C2">
        <v>0</v>
      </c>
      <c r="D2">
        <v>5400855.333763121</v>
      </c>
      <c r="E2">
        <v>2774209.793318002</v>
      </c>
      <c r="F2">
        <v>2761734.56417465</v>
      </c>
      <c r="G2">
        <v>3614378.621438916</v>
      </c>
    </row>
    <row r="3" spans="1:7">
      <c r="A3">
        <v>1</v>
      </c>
      <c r="B3">
        <v>79228424.84477523</v>
      </c>
      <c r="C3">
        <v>773602.3542508241</v>
      </c>
      <c r="D3">
        <v>31341446.63484073</v>
      </c>
      <c r="E3">
        <v>3502072.399443513</v>
      </c>
      <c r="F3">
        <v>27617345.64174647</v>
      </c>
      <c r="G3">
        <v>15993957.81449367</v>
      </c>
    </row>
    <row r="4" spans="1:7">
      <c r="A4">
        <v>2</v>
      </c>
      <c r="B4">
        <v>77077891.66128869</v>
      </c>
      <c r="C4">
        <v>769139.6445996491</v>
      </c>
      <c r="D4">
        <v>30956885.22296262</v>
      </c>
      <c r="E4">
        <v>3510696.157284426</v>
      </c>
      <c r="F4">
        <v>26162987.94052113</v>
      </c>
      <c r="G4">
        <v>15678182.69592086</v>
      </c>
    </row>
    <row r="5" spans="1:7">
      <c r="A5">
        <v>3</v>
      </c>
      <c r="B5">
        <v>74936466.71743691</v>
      </c>
      <c r="C5">
        <v>764712.9575043388</v>
      </c>
      <c r="D5">
        <v>30588011.2177864</v>
      </c>
      <c r="E5">
        <v>3516762.585674506</v>
      </c>
      <c r="F5">
        <v>24710517.95026365</v>
      </c>
      <c r="G5">
        <v>15356462.006208</v>
      </c>
    </row>
    <row r="6" spans="1:7">
      <c r="A6">
        <v>4</v>
      </c>
      <c r="B6">
        <v>72799237.79969695</v>
      </c>
      <c r="C6">
        <v>760340.4946003624</v>
      </c>
      <c r="D6">
        <v>30228253.1109897</v>
      </c>
      <c r="E6">
        <v>3520419.124376902</v>
      </c>
      <c r="F6">
        <v>23259252.99510195</v>
      </c>
      <c r="G6">
        <v>15030972.07462803</v>
      </c>
    </row>
    <row r="7" spans="1:7">
      <c r="A7">
        <v>5</v>
      </c>
      <c r="B7">
        <v>70660617.06752792</v>
      </c>
      <c r="C7">
        <v>756040.9733086294</v>
      </c>
      <c r="D7">
        <v>29870825.39427459</v>
      </c>
      <c r="E7">
        <v>3521753.651941407</v>
      </c>
      <c r="F7">
        <v>21808694.51258075</v>
      </c>
      <c r="G7">
        <v>14703302.53542254</v>
      </c>
    </row>
    <row r="8" spans="1:7">
      <c r="A8">
        <v>6</v>
      </c>
      <c r="B8">
        <v>68522767.66218482</v>
      </c>
      <c r="C8">
        <v>751835.8903409847</v>
      </c>
      <c r="D8">
        <v>29516945.51549891</v>
      </c>
      <c r="E8">
        <v>3520804.980034635</v>
      </c>
      <c r="F8">
        <v>20358436.34827441</v>
      </c>
      <c r="G8">
        <v>14374744.92803588</v>
      </c>
    </row>
    <row r="9" spans="1:7">
      <c r="A9">
        <v>7</v>
      </c>
      <c r="B9">
        <v>66387709.32042056</v>
      </c>
      <c r="C9">
        <v>747751.8518333853</v>
      </c>
      <c r="D9">
        <v>29167805.22548363</v>
      </c>
      <c r="E9">
        <v>3517567.758201086</v>
      </c>
      <c r="F9">
        <v>18908106.277082</v>
      </c>
      <c r="G9">
        <v>14046478.20782046</v>
      </c>
    </row>
    <row r="10" spans="1:7">
      <c r="A10">
        <v>8</v>
      </c>
      <c r="B10">
        <v>64140231.32881752</v>
      </c>
      <c r="C10">
        <v>742956.1812592425</v>
      </c>
      <c r="D10">
        <v>28737224.76187692</v>
      </c>
      <c r="E10">
        <v>3511993.22484317</v>
      </c>
      <c r="F10">
        <v>17407406.28507993</v>
      </c>
      <c r="G10">
        <v>13740650.87575825</v>
      </c>
    </row>
    <row r="11" spans="1:7">
      <c r="A11">
        <v>9</v>
      </c>
      <c r="B11">
        <v>61932860.99796013</v>
      </c>
      <c r="C11">
        <v>738305.6452400284</v>
      </c>
      <c r="D11">
        <v>28348466.26839394</v>
      </c>
      <c r="E11">
        <v>3504009.971153649</v>
      </c>
      <c r="F11">
        <v>15901267.91339038</v>
      </c>
      <c r="G11">
        <v>13440811.19978213</v>
      </c>
    </row>
    <row r="12" spans="1:7">
      <c r="A12">
        <v>10</v>
      </c>
      <c r="B12">
        <v>43959193.35210647</v>
      </c>
      <c r="C12">
        <v>582834.1235506403</v>
      </c>
      <c r="D12">
        <v>16946720.13503016</v>
      </c>
      <c r="E12">
        <v>3504552.4543003</v>
      </c>
      <c r="F12">
        <v>13808672.82087324</v>
      </c>
      <c r="G12">
        <v>9116413.818352135</v>
      </c>
    </row>
    <row r="13" spans="1:7">
      <c r="A13">
        <v>11</v>
      </c>
      <c r="B13">
        <v>37226394.58569581</v>
      </c>
      <c r="C13">
        <v>534620.0101412568</v>
      </c>
      <c r="D13">
        <v>13101162.82761743</v>
      </c>
      <c r="E13">
        <v>3505285.651433178</v>
      </c>
      <c r="F13">
        <v>12495691.9615624</v>
      </c>
      <c r="G13">
        <v>7589634.134941545</v>
      </c>
    </row>
    <row r="14" spans="1:7">
      <c r="A14">
        <v>12</v>
      </c>
      <c r="B14">
        <v>35147865.94948082</v>
      </c>
      <c r="C14">
        <v>529931.3073570004</v>
      </c>
      <c r="D14">
        <v>12416870.58023046</v>
      </c>
      <c r="E14">
        <v>3507450.105475173</v>
      </c>
      <c r="F14">
        <v>11470210.98079738</v>
      </c>
      <c r="G14">
        <v>7223402.975620815</v>
      </c>
    </row>
    <row r="15" spans="1:7">
      <c r="A15">
        <v>13</v>
      </c>
      <c r="B15">
        <v>33683958.43562025</v>
      </c>
      <c r="C15">
        <v>527222.9671103471</v>
      </c>
      <c r="D15">
        <v>11934133.8834879</v>
      </c>
      <c r="E15">
        <v>3508455.205946586</v>
      </c>
      <c r="F15">
        <v>10749047.77050752</v>
      </c>
      <c r="G15">
        <v>6965098.60856789</v>
      </c>
    </row>
    <row r="16" spans="1:7">
      <c r="A16">
        <v>14</v>
      </c>
      <c r="B16">
        <v>33769150.53709058</v>
      </c>
      <c r="C16">
        <v>527453.5089743966</v>
      </c>
      <c r="D16">
        <v>11947913.6836166</v>
      </c>
      <c r="E16">
        <v>3509393.216288108</v>
      </c>
      <c r="F16">
        <v>10807323.34247538</v>
      </c>
      <c r="G16">
        <v>6977066.78573609</v>
      </c>
    </row>
    <row r="17" spans="1:7">
      <c r="A17">
        <v>15</v>
      </c>
      <c r="B17">
        <v>34035409.42506433</v>
      </c>
      <c r="C17">
        <v>521539.9989397665</v>
      </c>
      <c r="D17">
        <v>11585674.73587853</v>
      </c>
      <c r="E17">
        <v>3514360.828139964</v>
      </c>
      <c r="F17">
        <v>11470105.30164706</v>
      </c>
      <c r="G17">
        <v>6943728.560459005</v>
      </c>
    </row>
    <row r="18" spans="1:7">
      <c r="A18">
        <v>16</v>
      </c>
      <c r="B18">
        <v>33769562.69428934</v>
      </c>
      <c r="C18">
        <v>527462.7292052798</v>
      </c>
      <c r="D18">
        <v>11946024.21370822</v>
      </c>
      <c r="E18">
        <v>3509419.372058808</v>
      </c>
      <c r="F18">
        <v>10808465.17341341</v>
      </c>
      <c r="G18">
        <v>6978191.20590363</v>
      </c>
    </row>
    <row r="19" spans="1:7">
      <c r="A19">
        <v>17</v>
      </c>
      <c r="B19">
        <v>34037271.51884445</v>
      </c>
      <c r="C19">
        <v>521527.4327797866</v>
      </c>
      <c r="D19">
        <v>11574586.25767695</v>
      </c>
      <c r="E19">
        <v>3514495.29412955</v>
      </c>
      <c r="F19">
        <v>11477256.03139211</v>
      </c>
      <c r="G19">
        <v>6949406.502866048</v>
      </c>
    </row>
    <row r="20" spans="1:7">
      <c r="A20">
        <v>18</v>
      </c>
      <c r="B20">
        <v>33769433.90580033</v>
      </c>
      <c r="C20">
        <v>527466.9202726275</v>
      </c>
      <c r="D20">
        <v>11946190.9919032</v>
      </c>
      <c r="E20">
        <v>3509425.585920919</v>
      </c>
      <c r="F20">
        <v>10807863.45437421</v>
      </c>
      <c r="G20">
        <v>6978486.953329368</v>
      </c>
    </row>
    <row r="21" spans="1:7">
      <c r="A21">
        <v>19</v>
      </c>
      <c r="B21">
        <v>34038934.65436336</v>
      </c>
      <c r="C21">
        <v>521443.868359252</v>
      </c>
      <c r="D21">
        <v>11569792.1312282</v>
      </c>
      <c r="E21">
        <v>3514525.245686846</v>
      </c>
      <c r="F21">
        <v>11483445.79448514</v>
      </c>
      <c r="G21">
        <v>6949727.61460392</v>
      </c>
    </row>
    <row r="22" spans="1:7">
      <c r="A22">
        <v>20</v>
      </c>
      <c r="B22">
        <v>32163551.63235794</v>
      </c>
      <c r="C22">
        <v>517305.151192092</v>
      </c>
      <c r="D22">
        <v>11076874.80143755</v>
      </c>
      <c r="E22">
        <v>3507749.846082485</v>
      </c>
      <c r="F22">
        <v>10442704.02393876</v>
      </c>
      <c r="G22">
        <v>6618917.809707042</v>
      </c>
    </row>
    <row r="23" spans="1:7">
      <c r="A23">
        <v>21</v>
      </c>
      <c r="B23">
        <v>29358428.2509501</v>
      </c>
      <c r="C23">
        <v>508486.8159451489</v>
      </c>
      <c r="D23">
        <v>9887063.655984638</v>
      </c>
      <c r="E23">
        <v>3508063.307709639</v>
      </c>
      <c r="F23">
        <v>9394725.058304222</v>
      </c>
      <c r="G23">
        <v>6060089.413006452</v>
      </c>
    </row>
    <row r="24" spans="1:7">
      <c r="A24">
        <v>22</v>
      </c>
      <c r="B24">
        <v>27647042.40485153</v>
      </c>
      <c r="C24">
        <v>502595.5521570834</v>
      </c>
      <c r="D24">
        <v>9064841.764693784</v>
      </c>
      <c r="E24">
        <v>3508747.520932964</v>
      </c>
      <c r="F24">
        <v>8872997.08406416</v>
      </c>
      <c r="G24">
        <v>5697860.483003533</v>
      </c>
    </row>
    <row r="25" spans="1:7">
      <c r="A25">
        <v>23</v>
      </c>
      <c r="B25">
        <v>26542187.71734259</v>
      </c>
      <c r="C25">
        <v>499563.2857542196</v>
      </c>
      <c r="D25">
        <v>8551207.24279877</v>
      </c>
      <c r="E25">
        <v>3508803.973561393</v>
      </c>
      <c r="F25">
        <v>8515168.469558928</v>
      </c>
      <c r="G25">
        <v>5467444.745669282</v>
      </c>
    </row>
    <row r="26" spans="1:7">
      <c r="A26">
        <v>24</v>
      </c>
      <c r="B26">
        <v>26087050.3242045</v>
      </c>
      <c r="C26">
        <v>503921.851364955</v>
      </c>
      <c r="D26">
        <v>8550664.673090603</v>
      </c>
      <c r="E26">
        <v>3510865.881447847</v>
      </c>
      <c r="F26">
        <v>8106571.26789904</v>
      </c>
      <c r="G26">
        <v>5415026.650402052</v>
      </c>
    </row>
    <row r="27" spans="1:7">
      <c r="A27">
        <v>25</v>
      </c>
      <c r="B27">
        <v>26120084.6062732</v>
      </c>
      <c r="C27">
        <v>503993.8393471308</v>
      </c>
      <c r="D27">
        <v>8554788.446822986</v>
      </c>
      <c r="E27">
        <v>3511343.999789133</v>
      </c>
      <c r="F27">
        <v>8129706.662480914</v>
      </c>
      <c r="G27">
        <v>5420251.65783304</v>
      </c>
    </row>
    <row r="28" spans="1:7">
      <c r="A28">
        <v>26</v>
      </c>
      <c r="B28">
        <v>25565357.80217618</v>
      </c>
      <c r="C28">
        <v>500600.8891927922</v>
      </c>
      <c r="D28">
        <v>8153052.467890043</v>
      </c>
      <c r="E28">
        <v>3512922.340761459</v>
      </c>
      <c r="F28">
        <v>8113449.620117393</v>
      </c>
      <c r="G28">
        <v>5285332.484214495</v>
      </c>
    </row>
    <row r="29" spans="1:7">
      <c r="A29">
        <v>27</v>
      </c>
      <c r="B29">
        <v>25628782.06360117</v>
      </c>
      <c r="C29">
        <v>499442.1859326791</v>
      </c>
      <c r="D29">
        <v>8101142.153665726</v>
      </c>
      <c r="E29">
        <v>3513640.365317852</v>
      </c>
      <c r="F29">
        <v>8230413.028171415</v>
      </c>
      <c r="G29">
        <v>5284144.330513497</v>
      </c>
    </row>
    <row r="30" spans="1:7">
      <c r="A30">
        <v>28</v>
      </c>
      <c r="B30">
        <v>24890914.42253245</v>
      </c>
      <c r="C30">
        <v>500665.2986391629</v>
      </c>
      <c r="D30">
        <v>7882727.096674697</v>
      </c>
      <c r="E30">
        <v>3513520.708643706</v>
      </c>
      <c r="F30">
        <v>7838715.614213675</v>
      </c>
      <c r="G30">
        <v>5155285.704361208</v>
      </c>
    </row>
    <row r="31" spans="1:7">
      <c r="A31">
        <v>29</v>
      </c>
      <c r="B31">
        <v>24166667.02315893</v>
      </c>
      <c r="C31">
        <v>502744.7073005389</v>
      </c>
      <c r="D31">
        <v>7689137.442626908</v>
      </c>
      <c r="E31">
        <v>3513307.245186643</v>
      </c>
      <c r="F31">
        <v>7428961.059180359</v>
      </c>
      <c r="G31">
        <v>5032516.568864482</v>
      </c>
    </row>
    <row r="32" spans="1:7">
      <c r="A32">
        <v>30</v>
      </c>
      <c r="B32">
        <v>23192723.38204529</v>
      </c>
      <c r="C32">
        <v>505907.3993471896</v>
      </c>
      <c r="D32">
        <v>7435357.164203819</v>
      </c>
      <c r="E32">
        <v>3511747.294320094</v>
      </c>
      <c r="F32">
        <v>6872165.809312582</v>
      </c>
      <c r="G32">
        <v>4867545.714861605</v>
      </c>
    </row>
    <row r="33" spans="1:7">
      <c r="A33">
        <v>31</v>
      </c>
      <c r="B33">
        <v>22205889.28461374</v>
      </c>
      <c r="C33">
        <v>507684.6955644143</v>
      </c>
      <c r="D33">
        <v>7027477.435175956</v>
      </c>
      <c r="E33">
        <v>3512116.460537273</v>
      </c>
      <c r="F33">
        <v>6487000.401882515</v>
      </c>
      <c r="G33">
        <v>4671610.291453587</v>
      </c>
    </row>
    <row r="34" spans="1:7">
      <c r="A34">
        <v>32</v>
      </c>
      <c r="B34">
        <v>21416847.45134454</v>
      </c>
      <c r="C34">
        <v>512005.9311702944</v>
      </c>
      <c r="D34">
        <v>6766854.022232628</v>
      </c>
      <c r="E34">
        <v>3512952.974267751</v>
      </c>
      <c r="F34">
        <v>6095712.306157422</v>
      </c>
      <c r="G34">
        <v>4529322.217516445</v>
      </c>
    </row>
    <row r="35" spans="1:7">
      <c r="A35">
        <v>33</v>
      </c>
      <c r="B35">
        <v>20744591.82518344</v>
      </c>
      <c r="C35">
        <v>516985.2815011095</v>
      </c>
      <c r="D35">
        <v>6558278.674326193</v>
      </c>
      <c r="E35">
        <v>3513693.611207597</v>
      </c>
      <c r="F35">
        <v>5744715.881203148</v>
      </c>
      <c r="G35">
        <v>4410918.376945398</v>
      </c>
    </row>
    <row r="36" spans="1:7">
      <c r="A36">
        <v>34</v>
      </c>
      <c r="B36">
        <v>20504761.5599355</v>
      </c>
      <c r="C36">
        <v>516302.5921312621</v>
      </c>
      <c r="D36">
        <v>6385315.221781124</v>
      </c>
      <c r="E36">
        <v>3514164.772628517</v>
      </c>
      <c r="F36">
        <v>5738898.49225596</v>
      </c>
      <c r="G36">
        <v>4350080.48113863</v>
      </c>
    </row>
    <row r="37" spans="1:7">
      <c r="A37">
        <v>35</v>
      </c>
      <c r="B37">
        <v>20545012.7426517</v>
      </c>
      <c r="C37">
        <v>516365.7133435381</v>
      </c>
      <c r="D37">
        <v>6399049.990939677</v>
      </c>
      <c r="E37">
        <v>3514630.244336909</v>
      </c>
      <c r="F37">
        <v>5757388.595080539</v>
      </c>
      <c r="G37">
        <v>4357578.198951042</v>
      </c>
    </row>
    <row r="38" spans="1:7">
      <c r="A38">
        <v>36</v>
      </c>
      <c r="B38">
        <v>20155199.09959901</v>
      </c>
      <c r="C38">
        <v>520915.2503557655</v>
      </c>
      <c r="D38">
        <v>6338591.953419725</v>
      </c>
      <c r="E38">
        <v>3514187.752707524</v>
      </c>
      <c r="F38">
        <v>5484589.396065539</v>
      </c>
      <c r="G38">
        <v>4296914.747050456</v>
      </c>
    </row>
    <row r="39" spans="1:7">
      <c r="A39">
        <v>37</v>
      </c>
      <c r="B39">
        <v>20101600.46765727</v>
      </c>
      <c r="C39">
        <v>523560.2199742565</v>
      </c>
      <c r="D39">
        <v>6369125.413671666</v>
      </c>
      <c r="E39">
        <v>3515059.713525521</v>
      </c>
      <c r="F39">
        <v>5397582.383131559</v>
      </c>
      <c r="G39">
        <v>4296272.737354268</v>
      </c>
    </row>
    <row r="40" spans="1:7">
      <c r="A40">
        <v>38</v>
      </c>
      <c r="B40">
        <v>20093437.95399798</v>
      </c>
      <c r="C40">
        <v>523786.9019299845</v>
      </c>
      <c r="D40">
        <v>6370593.563396197</v>
      </c>
      <c r="E40">
        <v>3515087.74983531</v>
      </c>
      <c r="F40">
        <v>5388342.915484662</v>
      </c>
      <c r="G40">
        <v>4295626.823351832</v>
      </c>
    </row>
    <row r="41" spans="1:7">
      <c r="A41">
        <v>39</v>
      </c>
      <c r="B41">
        <v>19548117.94048036</v>
      </c>
      <c r="C41">
        <v>527430.155073453</v>
      </c>
      <c r="D41">
        <v>6152455.429242331</v>
      </c>
      <c r="E41">
        <v>3515136.731523088</v>
      </c>
      <c r="F41">
        <v>5164448.996590395</v>
      </c>
      <c r="G41">
        <v>4188646.628051093</v>
      </c>
    </row>
    <row r="42" spans="1:7">
      <c r="A42">
        <v>40</v>
      </c>
      <c r="B42">
        <v>19057119.35584444</v>
      </c>
      <c r="C42">
        <v>531446.1807002162</v>
      </c>
      <c r="D42">
        <v>5944322.398432964</v>
      </c>
      <c r="E42">
        <v>3515834.378585825</v>
      </c>
      <c r="F42">
        <v>4974688.33180638</v>
      </c>
      <c r="G42">
        <v>4090828.066319057</v>
      </c>
    </row>
    <row r="43" spans="1:7">
      <c r="A43">
        <v>41</v>
      </c>
      <c r="B43">
        <v>18570633.39658914</v>
      </c>
      <c r="C43">
        <v>538316.4354661829</v>
      </c>
      <c r="D43">
        <v>5802932.083439272</v>
      </c>
      <c r="E43">
        <v>3516408.708869596</v>
      </c>
      <c r="F43">
        <v>4706055.234035193</v>
      </c>
      <c r="G43">
        <v>4006920.934778898</v>
      </c>
    </row>
    <row r="44" spans="1:7">
      <c r="A44">
        <v>42</v>
      </c>
      <c r="B44">
        <v>18147952.92883212</v>
      </c>
      <c r="C44">
        <v>543893.1406303932</v>
      </c>
      <c r="D44">
        <v>5645491.267268682</v>
      </c>
      <c r="E44">
        <v>3517075.911447276</v>
      </c>
      <c r="F44">
        <v>4515133.843876362</v>
      </c>
      <c r="G44">
        <v>3926358.765609408</v>
      </c>
    </row>
    <row r="45" spans="1:7">
      <c r="A45">
        <v>43</v>
      </c>
      <c r="B45">
        <v>17753191.85720807</v>
      </c>
      <c r="C45">
        <v>549431.6531642614</v>
      </c>
      <c r="D45">
        <v>5490001.18559266</v>
      </c>
      <c r="E45">
        <v>3517744.23696335</v>
      </c>
      <c r="F45">
        <v>4346787.316922619</v>
      </c>
      <c r="G45">
        <v>3849227.46456518</v>
      </c>
    </row>
    <row r="46" spans="1:7">
      <c r="A46">
        <v>44</v>
      </c>
      <c r="B46">
        <v>17560185.59348101</v>
      </c>
      <c r="C46">
        <v>553809.1626237596</v>
      </c>
      <c r="D46">
        <v>5427610.316119246</v>
      </c>
      <c r="E46">
        <v>3518956.975909302</v>
      </c>
      <c r="F46">
        <v>4244780.421194305</v>
      </c>
      <c r="G46">
        <v>3815028.717634396</v>
      </c>
    </row>
    <row r="47" spans="1:7">
      <c r="A47">
        <v>45</v>
      </c>
      <c r="B47">
        <v>17385192.90236031</v>
      </c>
      <c r="C47">
        <v>558750.1412665213</v>
      </c>
      <c r="D47">
        <v>5414123.202957364</v>
      </c>
      <c r="E47">
        <v>3518831.487127069</v>
      </c>
      <c r="F47">
        <v>4102485.549691168</v>
      </c>
      <c r="G47">
        <v>3791002.521318182</v>
      </c>
    </row>
    <row r="48" spans="1:7">
      <c r="A48">
        <v>46</v>
      </c>
      <c r="B48">
        <v>17307970.83346768</v>
      </c>
      <c r="C48">
        <v>560535.3096933771</v>
      </c>
      <c r="D48">
        <v>5391460.618698758</v>
      </c>
      <c r="E48">
        <v>3519048.924785562</v>
      </c>
      <c r="F48">
        <v>4059702.086007664</v>
      </c>
      <c r="G48">
        <v>3777223.894282322</v>
      </c>
    </row>
    <row r="49" spans="1:7">
      <c r="A49">
        <v>47</v>
      </c>
      <c r="B49">
        <v>17306671.12418865</v>
      </c>
      <c r="C49">
        <v>561400.8694941479</v>
      </c>
      <c r="D49">
        <v>5401840.303127485</v>
      </c>
      <c r="E49">
        <v>3519342.815688097</v>
      </c>
      <c r="F49">
        <v>4045021.263533107</v>
      </c>
      <c r="G49">
        <v>3779065.872345813</v>
      </c>
    </row>
    <row r="50" spans="1:7">
      <c r="A50">
        <v>48</v>
      </c>
      <c r="B50">
        <v>17074418.10319573</v>
      </c>
      <c r="C50">
        <v>564216.0294194362</v>
      </c>
      <c r="D50">
        <v>5277937.103957076</v>
      </c>
      <c r="E50">
        <v>3519985.715889041</v>
      </c>
      <c r="F50">
        <v>3983049.015139666</v>
      </c>
      <c r="G50">
        <v>3729230.238790506</v>
      </c>
    </row>
    <row r="51" spans="1:7">
      <c r="A51">
        <v>49</v>
      </c>
      <c r="B51">
        <v>16775030.00975659</v>
      </c>
      <c r="C51">
        <v>570843.6681096477</v>
      </c>
      <c r="D51">
        <v>5181142.318128406</v>
      </c>
      <c r="E51">
        <v>3520283.968808434</v>
      </c>
      <c r="F51">
        <v>3827862.556494126</v>
      </c>
      <c r="G51">
        <v>3674897.498215982</v>
      </c>
    </row>
    <row r="52" spans="1:7">
      <c r="A52">
        <v>50</v>
      </c>
      <c r="B52">
        <v>16508063.58363681</v>
      </c>
      <c r="C52">
        <v>577862.7794178572</v>
      </c>
      <c r="D52">
        <v>5102527.961591062</v>
      </c>
      <c r="E52">
        <v>3520673.455866521</v>
      </c>
      <c r="F52">
        <v>3679207.617235755</v>
      </c>
      <c r="G52">
        <v>3627791.769525615</v>
      </c>
    </row>
    <row r="53" spans="1:7">
      <c r="A53">
        <v>51</v>
      </c>
      <c r="B53">
        <v>16250396.48686456</v>
      </c>
      <c r="C53">
        <v>583473.2100967269</v>
      </c>
      <c r="D53">
        <v>4988919.134211201</v>
      </c>
      <c r="E53">
        <v>3521402.491672758</v>
      </c>
      <c r="F53">
        <v>3581845.958080039</v>
      </c>
      <c r="G53">
        <v>3574755.692803836</v>
      </c>
    </row>
    <row r="54" spans="1:7">
      <c r="A54">
        <v>52</v>
      </c>
      <c r="B54">
        <v>16015128.1681016</v>
      </c>
      <c r="C54">
        <v>590159.3695333994</v>
      </c>
      <c r="D54">
        <v>4905310.475809953</v>
      </c>
      <c r="E54">
        <v>3522051.481143493</v>
      </c>
      <c r="F54">
        <v>3466908.762477934</v>
      </c>
      <c r="G54">
        <v>3530698.07913682</v>
      </c>
    </row>
    <row r="55" spans="1:7">
      <c r="A55">
        <v>53</v>
      </c>
      <c r="B55">
        <v>15772227.28516719</v>
      </c>
      <c r="C55">
        <v>598104.0773145037</v>
      </c>
      <c r="D55">
        <v>4825757.685651724</v>
      </c>
      <c r="E55">
        <v>3522770.370339171</v>
      </c>
      <c r="F55">
        <v>3338963.026443512</v>
      </c>
      <c r="G55">
        <v>3486632.125418283</v>
      </c>
    </row>
    <row r="56" spans="1:7">
      <c r="A56">
        <v>54</v>
      </c>
      <c r="B56">
        <v>15636362.73019467</v>
      </c>
      <c r="C56">
        <v>602032.8037395925</v>
      </c>
      <c r="D56">
        <v>4770789.990673809</v>
      </c>
      <c r="E56">
        <v>3523074.336210616</v>
      </c>
      <c r="F56">
        <v>3280738.742825438</v>
      </c>
      <c r="G56">
        <v>3459726.856745218</v>
      </c>
    </row>
    <row r="57" spans="1:7">
      <c r="A57">
        <v>55</v>
      </c>
      <c r="B57">
        <v>15504327.75797613</v>
      </c>
      <c r="C57">
        <v>605081.6037855416</v>
      </c>
      <c r="D57">
        <v>4698196.373378209</v>
      </c>
      <c r="E57">
        <v>3523579.687602493</v>
      </c>
      <c r="F57">
        <v>3247235.925319132</v>
      </c>
      <c r="G57">
        <v>3430234.16789075</v>
      </c>
    </row>
    <row r="58" spans="1:7">
      <c r="A58">
        <v>56</v>
      </c>
      <c r="B58">
        <v>15446105.95419714</v>
      </c>
      <c r="C58">
        <v>606836.2225505083</v>
      </c>
      <c r="D58">
        <v>4674795.74612405</v>
      </c>
      <c r="E58">
        <v>3523659.650605484</v>
      </c>
      <c r="F58">
        <v>3221929.901267815</v>
      </c>
      <c r="G58">
        <v>3418884.433649282</v>
      </c>
    </row>
    <row r="59" spans="1:7">
      <c r="A59">
        <v>57</v>
      </c>
      <c r="B59">
        <v>15444813.12668727</v>
      </c>
      <c r="C59">
        <v>607609.7961357117</v>
      </c>
      <c r="D59">
        <v>4680129.991835724</v>
      </c>
      <c r="E59">
        <v>3523944.656925587</v>
      </c>
      <c r="F59">
        <v>3213317.930512344</v>
      </c>
      <c r="G59">
        <v>3419810.751277908</v>
      </c>
    </row>
    <row r="60" spans="1:7">
      <c r="A60">
        <v>58</v>
      </c>
      <c r="B60">
        <v>15287106.94928018</v>
      </c>
      <c r="C60">
        <v>614771.3934324849</v>
      </c>
      <c r="D60">
        <v>4644193.271777485</v>
      </c>
      <c r="E60">
        <v>3524420.633511618</v>
      </c>
      <c r="F60">
        <v>3110609.144986933</v>
      </c>
      <c r="G60">
        <v>3393112.505571655</v>
      </c>
    </row>
    <row r="61" spans="1:7">
      <c r="A61">
        <v>59</v>
      </c>
      <c r="B61">
        <v>15101404.15318076</v>
      </c>
      <c r="C61">
        <v>621868.8333035016</v>
      </c>
      <c r="D61">
        <v>4573238.38904706</v>
      </c>
      <c r="E61">
        <v>3525095.983901931</v>
      </c>
      <c r="F61">
        <v>3024147.146933027</v>
      </c>
      <c r="G61">
        <v>3357053.799995239</v>
      </c>
    </row>
    <row r="62" spans="1:7">
      <c r="A62">
        <v>60</v>
      </c>
      <c r="B62">
        <v>14941488.99257869</v>
      </c>
      <c r="C62">
        <v>628058.0979534115</v>
      </c>
      <c r="D62">
        <v>4505940.303876726</v>
      </c>
      <c r="E62">
        <v>3525784.240577225</v>
      </c>
      <c r="F62">
        <v>2956797.486504868</v>
      </c>
      <c r="G62">
        <v>3324908.863666459</v>
      </c>
    </row>
    <row r="63" spans="1:7">
      <c r="A63">
        <v>61</v>
      </c>
      <c r="B63">
        <v>14788657.73810373</v>
      </c>
      <c r="C63">
        <v>635937.5255418649</v>
      </c>
      <c r="D63">
        <v>4463484.638467452</v>
      </c>
      <c r="E63">
        <v>3526407.736518372</v>
      </c>
      <c r="F63">
        <v>2864242.379687356</v>
      </c>
      <c r="G63">
        <v>3298585.457888688</v>
      </c>
    </row>
    <row r="64" spans="1:7">
      <c r="A64">
        <v>62</v>
      </c>
      <c r="B64">
        <v>14647448.7434715</v>
      </c>
      <c r="C64">
        <v>642820.6079340302</v>
      </c>
      <c r="D64">
        <v>4412513.326299379</v>
      </c>
      <c r="E64">
        <v>3527052.638612393</v>
      </c>
      <c r="F64">
        <v>2793414.386286523</v>
      </c>
      <c r="G64">
        <v>3271647.784339174</v>
      </c>
    </row>
    <row r="65" spans="1:7">
      <c r="A65">
        <v>63</v>
      </c>
      <c r="B65">
        <v>14491776.50182342</v>
      </c>
      <c r="C65">
        <v>650484.8379101835</v>
      </c>
      <c r="D65">
        <v>4351118.504949606</v>
      </c>
      <c r="E65">
        <v>3527817.93511926</v>
      </c>
      <c r="F65">
        <v>2721577.981156737</v>
      </c>
      <c r="G65">
        <v>3240777.242687633</v>
      </c>
    </row>
    <row r="66" spans="1:7">
      <c r="A66">
        <v>64</v>
      </c>
      <c r="B66">
        <v>14425093.00312655</v>
      </c>
      <c r="C66">
        <v>654066.7972492711</v>
      </c>
      <c r="D66">
        <v>4321575.523427952</v>
      </c>
      <c r="E66">
        <v>3528422.943112647</v>
      </c>
      <c r="F66">
        <v>2693822.073293211</v>
      </c>
      <c r="G66">
        <v>3227205.666043465</v>
      </c>
    </row>
    <row r="67" spans="1:7">
      <c r="A67">
        <v>65</v>
      </c>
      <c r="B67">
        <v>14321991.43883789</v>
      </c>
      <c r="C67">
        <v>660203.7048526354</v>
      </c>
      <c r="D67">
        <v>4287512.697212371</v>
      </c>
      <c r="E67">
        <v>3528975.76630014</v>
      </c>
      <c r="F67">
        <v>2637242.961597713</v>
      </c>
      <c r="G67">
        <v>3208056.308875026</v>
      </c>
    </row>
    <row r="68" spans="1:7">
      <c r="A68">
        <v>66</v>
      </c>
      <c r="B68">
        <v>14224817.35010113</v>
      </c>
      <c r="C68">
        <v>667198.8431447636</v>
      </c>
      <c r="D68">
        <v>4267040.61417954</v>
      </c>
      <c r="E68">
        <v>3529395.610630314</v>
      </c>
      <c r="F68">
        <v>2569209.113151858</v>
      </c>
      <c r="G68">
        <v>3191973.168994652</v>
      </c>
    </row>
    <row r="69" spans="1:7">
      <c r="A69">
        <v>67</v>
      </c>
      <c r="B69">
        <v>14179893.45822845</v>
      </c>
      <c r="C69">
        <v>670182.6256130743</v>
      </c>
      <c r="D69">
        <v>4252777.121800044</v>
      </c>
      <c r="E69">
        <v>3529647.825601581</v>
      </c>
      <c r="F69">
        <v>2543700.265108198</v>
      </c>
      <c r="G69">
        <v>3183585.620105552</v>
      </c>
    </row>
    <row r="70" spans="1:7">
      <c r="A70">
        <v>68</v>
      </c>
      <c r="B70">
        <v>14179248.71066908</v>
      </c>
      <c r="C70">
        <v>670880.3472381646</v>
      </c>
      <c r="D70">
        <v>4256462.164705727</v>
      </c>
      <c r="E70">
        <v>3529800.607477469</v>
      </c>
      <c r="F70">
        <v>2537897.114553602</v>
      </c>
      <c r="G70">
        <v>3184208.476694115</v>
      </c>
    </row>
    <row r="71" spans="1:7">
      <c r="A71">
        <v>69</v>
      </c>
      <c r="B71">
        <v>14071819.14831641</v>
      </c>
      <c r="C71">
        <v>676492.4305175892</v>
      </c>
      <c r="D71">
        <v>4204719.19809137</v>
      </c>
      <c r="E71">
        <v>3530455.264455192</v>
      </c>
      <c r="F71">
        <v>2498576.56179556</v>
      </c>
      <c r="G71">
        <v>3161575.693456699</v>
      </c>
    </row>
    <row r="72" spans="1:7">
      <c r="A72">
        <v>70</v>
      </c>
      <c r="B72">
        <v>13946098.06244555</v>
      </c>
      <c r="C72">
        <v>685349.8238207703</v>
      </c>
      <c r="D72">
        <v>4163577.064502636</v>
      </c>
      <c r="E72">
        <v>3531147.267161717</v>
      </c>
      <c r="F72">
        <v>2427888.575215901</v>
      </c>
      <c r="G72">
        <v>3138135.331744527</v>
      </c>
    </row>
    <row r="73" spans="1:7">
      <c r="A73">
        <v>71</v>
      </c>
      <c r="B73">
        <v>13846133.50058</v>
      </c>
      <c r="C73">
        <v>691574.4564583807</v>
      </c>
      <c r="D73">
        <v>4117917.562045356</v>
      </c>
      <c r="E73">
        <v>3531834.69291366</v>
      </c>
      <c r="F73">
        <v>2388007.13630534</v>
      </c>
      <c r="G73">
        <v>3116799.652857261</v>
      </c>
    </row>
    <row r="74" spans="1:7">
      <c r="A74">
        <v>72</v>
      </c>
      <c r="B74">
        <v>13752365.22892552</v>
      </c>
      <c r="C74">
        <v>698486.4180108516</v>
      </c>
      <c r="D74">
        <v>4082486.14293722</v>
      </c>
      <c r="E74">
        <v>3532479.704046981</v>
      </c>
      <c r="F74">
        <v>2340528.991878166</v>
      </c>
      <c r="G74">
        <v>3098383.972052302</v>
      </c>
    </row>
    <row r="75" spans="1:7">
      <c r="A75">
        <v>73</v>
      </c>
      <c r="B75">
        <v>13643181.47578115</v>
      </c>
      <c r="C75">
        <v>707402.2535186238</v>
      </c>
      <c r="D75">
        <v>4044853.453797304</v>
      </c>
      <c r="E75">
        <v>3533259.726696562</v>
      </c>
      <c r="F75">
        <v>2279971.910054989</v>
      </c>
      <c r="G75">
        <v>3077694.13171367</v>
      </c>
    </row>
    <row r="76" spans="1:7">
      <c r="A76">
        <v>74</v>
      </c>
      <c r="B76">
        <v>13584241.20086991</v>
      </c>
      <c r="C76">
        <v>711445.8408621135</v>
      </c>
      <c r="D76">
        <v>4011974.779557512</v>
      </c>
      <c r="E76">
        <v>3533959.105355596</v>
      </c>
      <c r="F76">
        <v>2262843.144399351</v>
      </c>
      <c r="G76">
        <v>3064018.330695335</v>
      </c>
    </row>
    <row r="77" spans="1:7">
      <c r="A77">
        <v>75</v>
      </c>
      <c r="B77">
        <v>13527203.80671862</v>
      </c>
      <c r="C77">
        <v>716459.1042858819</v>
      </c>
      <c r="D77">
        <v>3993853.418744728</v>
      </c>
      <c r="E77">
        <v>3534301.375805547</v>
      </c>
      <c r="F77">
        <v>2229252.661943694</v>
      </c>
      <c r="G77">
        <v>3053337.245938769</v>
      </c>
    </row>
    <row r="78" spans="1:7">
      <c r="A78">
        <v>76</v>
      </c>
      <c r="B78">
        <v>13446268.57246771</v>
      </c>
      <c r="C78">
        <v>723299.0520581275</v>
      </c>
      <c r="D78">
        <v>3962236.382292995</v>
      </c>
      <c r="E78">
        <v>3534894.331047867</v>
      </c>
      <c r="F78">
        <v>2188680.900360248</v>
      </c>
      <c r="G78">
        <v>3037157.90670847</v>
      </c>
    </row>
    <row r="79" spans="1:7">
      <c r="A79">
        <v>77</v>
      </c>
      <c r="B79">
        <v>13371741.10517441</v>
      </c>
      <c r="C79">
        <v>729017.0578417318</v>
      </c>
      <c r="D79">
        <v>3926445.662617104</v>
      </c>
      <c r="E79">
        <v>3535454.151236924</v>
      </c>
      <c r="F79">
        <v>2159755.081982457</v>
      </c>
      <c r="G79">
        <v>3021069.151496192</v>
      </c>
    </row>
    <row r="80" spans="1:7">
      <c r="A80">
        <v>78</v>
      </c>
      <c r="B80">
        <v>13336873.97505798</v>
      </c>
      <c r="C80">
        <v>732098.3846563315</v>
      </c>
      <c r="D80">
        <v>3912291.413709253</v>
      </c>
      <c r="E80">
        <v>3535720.542127417</v>
      </c>
      <c r="F80">
        <v>2142699.427802829</v>
      </c>
      <c r="G80">
        <v>3014064.206762153</v>
      </c>
    </row>
    <row r="81" spans="1:7">
      <c r="A81">
        <v>79</v>
      </c>
      <c r="B81">
        <v>13284504.35868449</v>
      </c>
      <c r="C81">
        <v>738775.8216700234</v>
      </c>
      <c r="D81">
        <v>3901234.519840683</v>
      </c>
      <c r="E81">
        <v>3536399.749392702</v>
      </c>
      <c r="F81">
        <v>2102960.381131677</v>
      </c>
      <c r="G81">
        <v>3005133.886649406</v>
      </c>
    </row>
    <row r="82" spans="1:7">
      <c r="A82">
        <v>80</v>
      </c>
      <c r="B82">
        <v>13219400.89151293</v>
      </c>
      <c r="C82">
        <v>745712.5746551579</v>
      </c>
      <c r="D82">
        <v>3881146.340326176</v>
      </c>
      <c r="E82">
        <v>3536862.234584211</v>
      </c>
      <c r="F82">
        <v>2062890.488261326</v>
      </c>
      <c r="G82">
        <v>2992789.25368606</v>
      </c>
    </row>
    <row r="83" spans="1:7">
      <c r="A83">
        <v>81</v>
      </c>
      <c r="B83">
        <v>13137851.99824049</v>
      </c>
      <c r="C83">
        <v>754399.7316789859</v>
      </c>
      <c r="D83">
        <v>3851585.516138078</v>
      </c>
      <c r="E83">
        <v>3537577.913086205</v>
      </c>
      <c r="F83">
        <v>2017353.051536845</v>
      </c>
      <c r="G83">
        <v>2976935.785800376</v>
      </c>
    </row>
    <row r="84" spans="1:7">
      <c r="A84">
        <v>82</v>
      </c>
      <c r="B84">
        <v>13079889.57835617</v>
      </c>
      <c r="C84">
        <v>760858.6479493773</v>
      </c>
      <c r="D84">
        <v>3829712.607669007</v>
      </c>
      <c r="E84">
        <v>3538160.041278585</v>
      </c>
      <c r="F84">
        <v>1985740.764248975</v>
      </c>
      <c r="G84">
        <v>2965417.517210225</v>
      </c>
    </row>
    <row r="85" spans="1:7">
      <c r="A85">
        <v>83</v>
      </c>
      <c r="B85">
        <v>13004585.84785661</v>
      </c>
      <c r="C85">
        <v>769084.9689258703</v>
      </c>
      <c r="D85">
        <v>3797835.344893457</v>
      </c>
      <c r="E85">
        <v>3538949.793569519</v>
      </c>
      <c r="F85">
        <v>1949034.356452285</v>
      </c>
      <c r="G85">
        <v>2949681.384015481</v>
      </c>
    </row>
    <row r="86" spans="1:7">
      <c r="A86">
        <v>84</v>
      </c>
      <c r="B86">
        <v>12968427.09846322</v>
      </c>
      <c r="C86">
        <v>774478.2117872402</v>
      </c>
      <c r="D86">
        <v>3788464.573137266</v>
      </c>
      <c r="E86">
        <v>3539472.456963456</v>
      </c>
      <c r="F86">
        <v>1922766.966074059</v>
      </c>
      <c r="G86">
        <v>2943244.890501196</v>
      </c>
    </row>
    <row r="87" spans="1:7">
      <c r="A87">
        <v>85</v>
      </c>
      <c r="B87">
        <v>12920036.45804771</v>
      </c>
      <c r="C87">
        <v>781205.1613905609</v>
      </c>
      <c r="D87">
        <v>3776432.758506907</v>
      </c>
      <c r="E87">
        <v>3539834.443578644</v>
      </c>
      <c r="F87">
        <v>1887802.502845767</v>
      </c>
      <c r="G87">
        <v>2934761.591725834</v>
      </c>
    </row>
    <row r="88" spans="1:7">
      <c r="A88">
        <v>86</v>
      </c>
      <c r="B88">
        <v>12872211.75672833</v>
      </c>
      <c r="C88">
        <v>787040.4527865632</v>
      </c>
      <c r="D88">
        <v>3755753.00545872</v>
      </c>
      <c r="E88">
        <v>3540420.815608273</v>
      </c>
      <c r="F88">
        <v>1864267.164799883</v>
      </c>
      <c r="G88">
        <v>2924730.318074888</v>
      </c>
    </row>
    <row r="89" spans="1:7">
      <c r="A89">
        <v>87</v>
      </c>
      <c r="B89">
        <v>12810399.4346917</v>
      </c>
      <c r="C89">
        <v>795335.3754306013</v>
      </c>
      <c r="D89">
        <v>3732430.151714067</v>
      </c>
      <c r="E89">
        <v>3541124.31015148</v>
      </c>
      <c r="F89">
        <v>1829229.729233818</v>
      </c>
      <c r="G89">
        <v>2912279.868161731</v>
      </c>
    </row>
    <row r="90" spans="1:7">
      <c r="A90">
        <v>88</v>
      </c>
      <c r="B90">
        <v>12756345.42898047</v>
      </c>
      <c r="C90">
        <v>803418.0270055823</v>
      </c>
      <c r="D90">
        <v>3715235.620659935</v>
      </c>
      <c r="E90">
        <v>3541704.397175259</v>
      </c>
      <c r="F90">
        <v>1794135.354175308</v>
      </c>
      <c r="G90">
        <v>2901852.02996438</v>
      </c>
    </row>
    <row r="91" spans="1:7">
      <c r="A91">
        <v>89</v>
      </c>
      <c r="B91">
        <v>12716883.94806824</v>
      </c>
      <c r="C91">
        <v>807596.5013038306</v>
      </c>
      <c r="D91">
        <v>3693178.761922196</v>
      </c>
      <c r="E91">
        <v>3542147.476833529</v>
      </c>
      <c r="F91">
        <v>1781239.913168678</v>
      </c>
      <c r="G91">
        <v>2892721.29484</v>
      </c>
    </row>
    <row r="92" spans="1:7">
      <c r="A92">
        <v>90</v>
      </c>
      <c r="B92">
        <v>12670358.25427863</v>
      </c>
      <c r="C92">
        <v>814014.4419434866</v>
      </c>
      <c r="D92">
        <v>3671853.722145567</v>
      </c>
      <c r="E92">
        <v>3542817.545683336</v>
      </c>
      <c r="F92">
        <v>1758905.989497346</v>
      </c>
      <c r="G92">
        <v>2882766.555008896</v>
      </c>
    </row>
    <row r="93" spans="1:7">
      <c r="A93">
        <v>91</v>
      </c>
      <c r="B93">
        <v>12614991.86174744</v>
      </c>
      <c r="C93">
        <v>822338.5061839649</v>
      </c>
      <c r="D93">
        <v>3649083.01893541</v>
      </c>
      <c r="E93">
        <v>3543567.838617837</v>
      </c>
      <c r="F93">
        <v>1728950.970627386</v>
      </c>
      <c r="G93">
        <v>2871051.527382842</v>
      </c>
    </row>
    <row r="94" spans="1:7">
      <c r="A94">
        <v>92</v>
      </c>
      <c r="B94">
        <v>12577937.63653439</v>
      </c>
      <c r="C94">
        <v>828157.3430182649</v>
      </c>
      <c r="D94">
        <v>3634144.208116397</v>
      </c>
      <c r="E94">
        <v>3544077.755831826</v>
      </c>
      <c r="F94">
        <v>1708266.574831481</v>
      </c>
      <c r="G94">
        <v>2863291.754736417</v>
      </c>
    </row>
    <row r="95" spans="1:7">
      <c r="A95">
        <v>93</v>
      </c>
      <c r="B95">
        <v>12524938.54709744</v>
      </c>
      <c r="C95">
        <v>837446.538718746</v>
      </c>
      <c r="D95">
        <v>3615650.468184191</v>
      </c>
      <c r="E95">
        <v>3544826.782415954</v>
      </c>
      <c r="F95">
        <v>1674245.74964951</v>
      </c>
      <c r="G95">
        <v>2852769.008129039</v>
      </c>
    </row>
    <row r="96" spans="1:7">
      <c r="A96">
        <v>94</v>
      </c>
      <c r="B96">
        <v>12502678.78953627</v>
      </c>
      <c r="C96">
        <v>841283.0543141048</v>
      </c>
      <c r="D96">
        <v>3604972.502936923</v>
      </c>
      <c r="E96">
        <v>3545313.561678666</v>
      </c>
      <c r="F96">
        <v>1663248.089219632</v>
      </c>
      <c r="G96">
        <v>2847861.581386943</v>
      </c>
    </row>
    <row r="97" spans="1:7">
      <c r="A97">
        <v>95</v>
      </c>
      <c r="B97">
        <v>12474326.39372525</v>
      </c>
      <c r="C97">
        <v>845261.6425673624</v>
      </c>
      <c r="D97">
        <v>3590551.149252372</v>
      </c>
      <c r="E97">
        <v>3545658.987568261</v>
      </c>
      <c r="F97">
        <v>1651477.298450853</v>
      </c>
      <c r="G97">
        <v>2841377.315886401</v>
      </c>
    </row>
    <row r="98" spans="1:7">
      <c r="A98">
        <v>96</v>
      </c>
      <c r="B98">
        <v>12436368.32655033</v>
      </c>
      <c r="C98">
        <v>851202.222832208</v>
      </c>
      <c r="D98">
        <v>3571198.098475501</v>
      </c>
      <c r="E98">
        <v>3546288.614014544</v>
      </c>
      <c r="F98">
        <v>1635080.541529347</v>
      </c>
      <c r="G98">
        <v>2832598.849698727</v>
      </c>
    </row>
    <row r="99" spans="1:7">
      <c r="A99">
        <v>97</v>
      </c>
      <c r="B99">
        <v>12389363.26909609</v>
      </c>
      <c r="C99">
        <v>859864.6245086583</v>
      </c>
      <c r="D99">
        <v>3552547.65626843</v>
      </c>
      <c r="E99">
        <v>3547011.041467172</v>
      </c>
      <c r="F99">
        <v>1607230.612728465</v>
      </c>
      <c r="G99">
        <v>2822709.33412336</v>
      </c>
    </row>
    <row r="100" spans="1:7">
      <c r="A100">
        <v>98</v>
      </c>
      <c r="B100">
        <v>12348060.92904207</v>
      </c>
      <c r="C100">
        <v>867161.4810529931</v>
      </c>
      <c r="D100">
        <v>3533065.793991598</v>
      </c>
      <c r="E100">
        <v>3547710.777672485</v>
      </c>
      <c r="F100">
        <v>1586617.573222589</v>
      </c>
      <c r="G100">
        <v>2813505.303102406</v>
      </c>
    </row>
    <row r="101" spans="1:7">
      <c r="A101">
        <v>99</v>
      </c>
      <c r="B101">
        <v>12316732.07500234</v>
      </c>
      <c r="C101">
        <v>874625.216651205</v>
      </c>
      <c r="D101">
        <v>3524461.292946005</v>
      </c>
      <c r="E101">
        <v>3548305.319150878</v>
      </c>
      <c r="F101">
        <v>1561881.300819638</v>
      </c>
      <c r="G101">
        <v>2807458.945434615</v>
      </c>
    </row>
    <row r="102" spans="1:7">
      <c r="A102">
        <v>100</v>
      </c>
      <c r="B102">
        <v>12281869.4284576</v>
      </c>
      <c r="C102">
        <v>882165.1108363958</v>
      </c>
      <c r="D102">
        <v>3511941.257356261</v>
      </c>
      <c r="E102">
        <v>3548883.885129278</v>
      </c>
      <c r="F102">
        <v>1538696.041672376</v>
      </c>
      <c r="G102">
        <v>2800183.133463289</v>
      </c>
    </row>
    <row r="103" spans="1:7">
      <c r="A103">
        <v>101</v>
      </c>
      <c r="B103">
        <v>12241768.83624846</v>
      </c>
      <c r="C103">
        <v>890792.7834287995</v>
      </c>
      <c r="D103">
        <v>3495655.946528342</v>
      </c>
      <c r="E103">
        <v>3549617.064315695</v>
      </c>
      <c r="F103">
        <v>1514035.92198917</v>
      </c>
      <c r="G103">
        <v>2791667.119986458</v>
      </c>
    </row>
    <row r="104" spans="1:7">
      <c r="A104">
        <v>102</v>
      </c>
      <c r="B104">
        <v>12210995.63428766</v>
      </c>
      <c r="C104">
        <v>896907.0857333241</v>
      </c>
      <c r="D104">
        <v>3479593.463598388</v>
      </c>
      <c r="E104">
        <v>3550275.887393808</v>
      </c>
      <c r="F104">
        <v>1499860.150640778</v>
      </c>
      <c r="G104">
        <v>2784359.046921366</v>
      </c>
    </row>
    <row r="105" spans="1:7">
      <c r="A105">
        <v>103</v>
      </c>
      <c r="B105">
        <v>12172731.80888997</v>
      </c>
      <c r="C105">
        <v>905122.9038114391</v>
      </c>
      <c r="D105">
        <v>3462099.384500666</v>
      </c>
      <c r="E105">
        <v>3551000.508116241</v>
      </c>
      <c r="F105">
        <v>1478767.188470968</v>
      </c>
      <c r="G105">
        <v>2775741.823990654</v>
      </c>
    </row>
    <row r="106" spans="1:7">
      <c r="A106">
        <v>104</v>
      </c>
      <c r="B106">
        <v>12149677.16491004</v>
      </c>
      <c r="C106">
        <v>910020.835148769</v>
      </c>
      <c r="D106">
        <v>3449589.032764772</v>
      </c>
      <c r="E106">
        <v>3551557.835892351</v>
      </c>
      <c r="F106">
        <v>1468253.512271906</v>
      </c>
      <c r="G106">
        <v>2770255.948832246</v>
      </c>
    </row>
    <row r="107" spans="1:7">
      <c r="A107">
        <v>105</v>
      </c>
      <c r="B107">
        <v>12132634.85252651</v>
      </c>
      <c r="C107">
        <v>914065.2774023748</v>
      </c>
      <c r="D107">
        <v>3443142.224381692</v>
      </c>
      <c r="E107">
        <v>3551831.409704689</v>
      </c>
      <c r="F107">
        <v>1456995.06446059</v>
      </c>
      <c r="G107">
        <v>2766600.876577169</v>
      </c>
    </row>
    <row r="108" spans="1:7">
      <c r="A108">
        <v>106</v>
      </c>
      <c r="B108">
        <v>12110754.22974322</v>
      </c>
      <c r="C108">
        <v>920133.8868117575</v>
      </c>
      <c r="D108">
        <v>3435706.291145263</v>
      </c>
      <c r="E108">
        <v>3552328.427467749</v>
      </c>
      <c r="F108">
        <v>1440514.594692933</v>
      </c>
      <c r="G108">
        <v>2762071.029625516</v>
      </c>
    </row>
    <row r="109" spans="1:7">
      <c r="A109">
        <v>107</v>
      </c>
      <c r="B109">
        <v>12083311.54735772</v>
      </c>
      <c r="C109">
        <v>927709.4825364742</v>
      </c>
      <c r="D109">
        <v>3426416.656739588</v>
      </c>
      <c r="E109">
        <v>3552880.3401621</v>
      </c>
      <c r="F109">
        <v>1419867.556349081</v>
      </c>
      <c r="G109">
        <v>2756437.511570471</v>
      </c>
    </row>
    <row r="110" spans="1:7">
      <c r="A110">
        <v>108</v>
      </c>
      <c r="B110">
        <v>12048405.28777599</v>
      </c>
      <c r="C110">
        <v>936952.6112329989</v>
      </c>
      <c r="D110">
        <v>3411740.498776912</v>
      </c>
      <c r="E110">
        <v>3553650.062629335</v>
      </c>
      <c r="F110">
        <v>1397397.532130782</v>
      </c>
      <c r="G110">
        <v>2748664.583005961</v>
      </c>
    </row>
    <row r="111" spans="1:7">
      <c r="A111">
        <v>109</v>
      </c>
      <c r="B111">
        <v>12026010.11842051</v>
      </c>
      <c r="C111">
        <v>942435.2057808957</v>
      </c>
      <c r="D111">
        <v>3399299.982532685</v>
      </c>
      <c r="E111">
        <v>3554260.662986062</v>
      </c>
      <c r="F111">
        <v>1386983.472957585</v>
      </c>
      <c r="G111">
        <v>2743030.794163282</v>
      </c>
    </row>
    <row r="112" spans="1:7">
      <c r="A112">
        <v>110</v>
      </c>
      <c r="B112">
        <v>12003002.27254675</v>
      </c>
      <c r="C112">
        <v>947415.1878098075</v>
      </c>
      <c r="D112">
        <v>3385714.278051804</v>
      </c>
      <c r="E112">
        <v>3554765.377802063</v>
      </c>
      <c r="F112">
        <v>1377809.286156227</v>
      </c>
      <c r="G112">
        <v>2737298.142726849</v>
      </c>
    </row>
    <row r="113" spans="1:7">
      <c r="A113">
        <v>111</v>
      </c>
      <c r="B113">
        <v>11977664.08907932</v>
      </c>
      <c r="C113">
        <v>954000.4477863867</v>
      </c>
      <c r="D113">
        <v>3372735.128883799</v>
      </c>
      <c r="E113">
        <v>3555394.607062622</v>
      </c>
      <c r="F113">
        <v>1364231.928330381</v>
      </c>
      <c r="G113">
        <v>2731301.977016133</v>
      </c>
    </row>
    <row r="114" spans="1:7">
      <c r="A114">
        <v>112</v>
      </c>
      <c r="B114">
        <v>11948142.75014059</v>
      </c>
      <c r="C114">
        <v>962762.5078367301</v>
      </c>
      <c r="D114">
        <v>3360236.576363851</v>
      </c>
      <c r="E114">
        <v>3556107.634176687</v>
      </c>
      <c r="F114">
        <v>1344408.421811613</v>
      </c>
      <c r="G114">
        <v>2724627.609951714</v>
      </c>
    </row>
    <row r="115" spans="1:7">
      <c r="A115">
        <v>113</v>
      </c>
      <c r="B115">
        <v>11918936.52637963</v>
      </c>
      <c r="C115">
        <v>971950.6981093725</v>
      </c>
      <c r="D115">
        <v>3347723.596475579</v>
      </c>
      <c r="E115">
        <v>3556888.202804106</v>
      </c>
      <c r="F115">
        <v>1324394.153054903</v>
      </c>
      <c r="G115">
        <v>2717979.875935667</v>
      </c>
    </row>
    <row r="116" spans="1:7">
      <c r="A116">
        <v>114</v>
      </c>
      <c r="B116">
        <v>11894550.60644772</v>
      </c>
      <c r="C116">
        <v>979283.6401111118</v>
      </c>
      <c r="D116">
        <v>3334881.19344483</v>
      </c>
      <c r="E116">
        <v>3557629.670565762</v>
      </c>
      <c r="F116">
        <v>1310776.921242381</v>
      </c>
      <c r="G116">
        <v>2711979.18108363</v>
      </c>
    </row>
    <row r="117" spans="1:7">
      <c r="A117">
        <v>115</v>
      </c>
      <c r="B117">
        <v>11874377.96369711</v>
      </c>
      <c r="C117">
        <v>986232.281033357</v>
      </c>
      <c r="D117">
        <v>3327239.849302037</v>
      </c>
      <c r="E117">
        <v>3558133.337967255</v>
      </c>
      <c r="F117">
        <v>1295305.872942253</v>
      </c>
      <c r="G117">
        <v>2707466.622452212</v>
      </c>
    </row>
    <row r="118" spans="1:7">
      <c r="A118">
        <v>116</v>
      </c>
      <c r="B118">
        <v>11858859.08879096</v>
      </c>
      <c r="C118">
        <v>991278.167535689</v>
      </c>
      <c r="D118">
        <v>3319415.804736043</v>
      </c>
      <c r="E118">
        <v>3558613.185101996</v>
      </c>
      <c r="F118">
        <v>1285842.142035486</v>
      </c>
      <c r="G118">
        <v>2703709.789381749</v>
      </c>
    </row>
    <row r="119" spans="1:7">
      <c r="A119">
        <v>117</v>
      </c>
      <c r="B119">
        <v>11840321.59510814</v>
      </c>
      <c r="C119">
        <v>996788.2061964122</v>
      </c>
      <c r="D119">
        <v>3309358.833842739</v>
      </c>
      <c r="E119">
        <v>3559109.708043885</v>
      </c>
      <c r="F119">
        <v>1275990.474845408</v>
      </c>
      <c r="G119">
        <v>2699074.372179696</v>
      </c>
    </row>
    <row r="120" spans="1:7">
      <c r="A120">
        <v>118</v>
      </c>
      <c r="B120">
        <v>11818600.29698347</v>
      </c>
      <c r="C120">
        <v>1003574.62522267</v>
      </c>
      <c r="D120">
        <v>3297424.452589687</v>
      </c>
      <c r="E120">
        <v>3559749.340658211</v>
      </c>
      <c r="F120">
        <v>1264302.110848772</v>
      </c>
      <c r="G120">
        <v>2693549.767664135</v>
      </c>
    </row>
    <row r="121" spans="1:7">
      <c r="A121">
        <v>119</v>
      </c>
      <c r="B121">
        <v>11794240.20020229</v>
      </c>
      <c r="C121">
        <v>1012455.186507326</v>
      </c>
      <c r="D121">
        <v>3286565.6251975</v>
      </c>
      <c r="E121">
        <v>3560464.688955913</v>
      </c>
      <c r="F121">
        <v>1246903.006348155</v>
      </c>
      <c r="G121">
        <v>2687851.693193397</v>
      </c>
    </row>
    <row r="122" spans="1:7">
      <c r="A122">
        <v>120</v>
      </c>
      <c r="B122">
        <v>11776583.52857798</v>
      </c>
      <c r="C122">
        <v>1018183.380048683</v>
      </c>
      <c r="D122">
        <v>3275666.681036466</v>
      </c>
      <c r="E122">
        <v>3561086.516482091</v>
      </c>
      <c r="F122">
        <v>1238505.033298924</v>
      </c>
      <c r="G122">
        <v>2683141.917711814</v>
      </c>
    </row>
    <row r="123" spans="1:7">
      <c r="A123">
        <v>121</v>
      </c>
      <c r="B123">
        <v>11760036.23778502</v>
      </c>
      <c r="C123">
        <v>1025752.121648642</v>
      </c>
      <c r="D123">
        <v>3270116.407694499</v>
      </c>
      <c r="E123">
        <v>3561661.334466369</v>
      </c>
      <c r="F123">
        <v>1223082.740642968</v>
      </c>
      <c r="G123">
        <v>2679423.633332542</v>
      </c>
    </row>
    <row r="124" spans="1:7">
      <c r="A124">
        <v>122</v>
      </c>
      <c r="B124">
        <v>11742711.97878829</v>
      </c>
      <c r="C124">
        <v>1033057.594991081</v>
      </c>
      <c r="D124">
        <v>3262870.020246419</v>
      </c>
      <c r="E124">
        <v>3562226.634823128</v>
      </c>
      <c r="F124">
        <v>1209286.088851034</v>
      </c>
      <c r="G124">
        <v>2675271.639876633</v>
      </c>
    </row>
    <row r="125" spans="1:7">
      <c r="A125">
        <v>123</v>
      </c>
      <c r="B125">
        <v>11722132.06006402</v>
      </c>
      <c r="C125">
        <v>1041015.615218425</v>
      </c>
      <c r="D125">
        <v>3251896.220448141</v>
      </c>
      <c r="E125">
        <v>3562950.807943282</v>
      </c>
      <c r="F125">
        <v>1196243.070167397</v>
      </c>
      <c r="G125">
        <v>2670026.346286774</v>
      </c>
    </row>
    <row r="126" spans="1:7">
      <c r="A126">
        <v>124</v>
      </c>
      <c r="B126">
        <v>11700787.6831873</v>
      </c>
      <c r="C126">
        <v>1049825.843245808</v>
      </c>
      <c r="D126">
        <v>3241444.36390339</v>
      </c>
      <c r="E126">
        <v>3563671.653368605</v>
      </c>
      <c r="F126">
        <v>1181141.912395272</v>
      </c>
      <c r="G126">
        <v>2664703.910274225</v>
      </c>
    </row>
    <row r="127" spans="1:7">
      <c r="A127">
        <v>125</v>
      </c>
      <c r="B127">
        <v>11685496.79410073</v>
      </c>
      <c r="C127">
        <v>1055809.501690536</v>
      </c>
      <c r="D127">
        <v>3231611.959075075</v>
      </c>
      <c r="E127">
        <v>3564334.79942847</v>
      </c>
      <c r="F127">
        <v>1173338.221828473</v>
      </c>
      <c r="G127">
        <v>2660402.312078174</v>
      </c>
    </row>
    <row r="128" spans="1:7">
      <c r="A128">
        <v>126</v>
      </c>
      <c r="B128">
        <v>11668634.0337604</v>
      </c>
      <c r="C128">
        <v>1062647.521024457</v>
      </c>
      <c r="D128">
        <v>3221854.156390791</v>
      </c>
      <c r="E128">
        <v>3564977.268060959</v>
      </c>
      <c r="F128">
        <v>1163218.793572143</v>
      </c>
      <c r="G128">
        <v>2655936.294712052</v>
      </c>
    </row>
    <row r="129" spans="1:7">
      <c r="A129">
        <v>127</v>
      </c>
      <c r="B129">
        <v>11655492.4720835</v>
      </c>
      <c r="C129">
        <v>1068595.769007536</v>
      </c>
      <c r="D129">
        <v>3215353.08893265</v>
      </c>
      <c r="E129">
        <v>3565460.465093321</v>
      </c>
      <c r="F129">
        <v>1153503.953444276</v>
      </c>
      <c r="G129">
        <v>2652579.195605721</v>
      </c>
    </row>
    <row r="130" spans="1:7">
      <c r="A130">
        <v>128</v>
      </c>
      <c r="B130">
        <v>11640501.65464781</v>
      </c>
      <c r="C130">
        <v>1076093.165338301</v>
      </c>
      <c r="D130">
        <v>3208399.101866758</v>
      </c>
      <c r="E130">
        <v>3566070.112041212</v>
      </c>
      <c r="F130">
        <v>1141132.656468277</v>
      </c>
      <c r="G130">
        <v>2648806.618933262</v>
      </c>
    </row>
    <row r="131" spans="1:7">
      <c r="A131">
        <v>129</v>
      </c>
      <c r="B131">
        <v>11624097.86950566</v>
      </c>
      <c r="C131">
        <v>1084494.077208421</v>
      </c>
      <c r="D131">
        <v>3200794.004126333</v>
      </c>
      <c r="E131">
        <v>3566732.00903677</v>
      </c>
      <c r="F131">
        <v>1127389.132963296</v>
      </c>
      <c r="G131">
        <v>2644688.646170839</v>
      </c>
    </row>
    <row r="132" spans="1:7">
      <c r="A132">
        <v>130</v>
      </c>
      <c r="B132">
        <v>11606481.07805482</v>
      </c>
      <c r="C132">
        <v>1093386.574170284</v>
      </c>
      <c r="D132">
        <v>3191935.667597308</v>
      </c>
      <c r="E132">
        <v>3567446.311900096</v>
      </c>
      <c r="F132">
        <v>1113640.822631271</v>
      </c>
      <c r="G132">
        <v>2640071.701755867</v>
      </c>
    </row>
    <row r="133" spans="1:7">
      <c r="A133">
        <v>131</v>
      </c>
      <c r="B133">
        <v>11593885.16833031</v>
      </c>
      <c r="C133">
        <v>1099801.008782876</v>
      </c>
      <c r="D133">
        <v>3183911.337762614</v>
      </c>
      <c r="E133">
        <v>3568125.678615207</v>
      </c>
      <c r="F133">
        <v>1105626.815928048</v>
      </c>
      <c r="G133">
        <v>2636420.327241563</v>
      </c>
    </row>
    <row r="134" spans="1:7">
      <c r="A134">
        <v>132</v>
      </c>
      <c r="B134">
        <v>11581007.83731767</v>
      </c>
      <c r="C134">
        <v>1105123.141575677</v>
      </c>
      <c r="D134">
        <v>3174994.936497286</v>
      </c>
      <c r="E134">
        <v>3568665.266641397</v>
      </c>
      <c r="F134">
        <v>1099521.186340496</v>
      </c>
      <c r="G134">
        <v>2632703.306262813</v>
      </c>
    </row>
    <row r="135" spans="1:7">
      <c r="A135">
        <v>133</v>
      </c>
      <c r="B135">
        <v>11567988.66467972</v>
      </c>
      <c r="C135">
        <v>1111387.864122367</v>
      </c>
      <c r="D135">
        <v>3166862.914867464</v>
      </c>
      <c r="E135">
        <v>3569249.335947554</v>
      </c>
      <c r="F135">
        <v>1091429.328302843</v>
      </c>
      <c r="G135">
        <v>2629059.221439491</v>
      </c>
    </row>
    <row r="136" spans="1:7">
      <c r="A136">
        <v>134</v>
      </c>
      <c r="B136">
        <v>11553282.35951226</v>
      </c>
      <c r="C136">
        <v>1119703.103098701</v>
      </c>
      <c r="D136">
        <v>3159102.701356813</v>
      </c>
      <c r="E136">
        <v>3569930.59601983</v>
      </c>
      <c r="F136">
        <v>1079492.015414764</v>
      </c>
      <c r="G136">
        <v>2625053.94362215</v>
      </c>
    </row>
    <row r="137" spans="1:7">
      <c r="A137">
        <v>135</v>
      </c>
      <c r="B137">
        <v>11538152.77705589</v>
      </c>
      <c r="C137">
        <v>1128645.828674501</v>
      </c>
      <c r="D137">
        <v>3151287.015225957</v>
      </c>
      <c r="E137">
        <v>3570639.572742847</v>
      </c>
      <c r="F137">
        <v>1066604.397201792</v>
      </c>
      <c r="G137">
        <v>2620975.963210794</v>
      </c>
    </row>
    <row r="138" spans="1:7">
      <c r="A138">
        <v>136</v>
      </c>
      <c r="B138">
        <v>11525099.68394557</v>
      </c>
      <c r="C138">
        <v>1136945.136338426</v>
      </c>
      <c r="D138">
        <v>3144710.909732381</v>
      </c>
      <c r="E138">
        <v>3571288.216158001</v>
      </c>
      <c r="F138">
        <v>1054758.12737096</v>
      </c>
      <c r="G138">
        <v>2617397.294345805</v>
      </c>
    </row>
    <row r="139" spans="1:7">
      <c r="A139">
        <v>137</v>
      </c>
      <c r="B139">
        <v>11514695.26570497</v>
      </c>
      <c r="C139">
        <v>1143254.828272231</v>
      </c>
      <c r="D139">
        <v>3138552.268848577</v>
      </c>
      <c r="E139">
        <v>3571839.377517911</v>
      </c>
      <c r="F139">
        <v>1046630.741089875</v>
      </c>
      <c r="G139">
        <v>2614418.049976381</v>
      </c>
    </row>
    <row r="140" spans="1:7">
      <c r="A140">
        <v>138</v>
      </c>
      <c r="B140">
        <v>11503158.61874083</v>
      </c>
      <c r="C140">
        <v>1149912.501255187</v>
      </c>
      <c r="D140">
        <v>3131234.165419846</v>
      </c>
      <c r="E140">
        <v>3572433.069762006</v>
      </c>
      <c r="F140">
        <v>1038554.293654543</v>
      </c>
      <c r="G140">
        <v>2611024.588649249</v>
      </c>
    </row>
    <row r="141" spans="1:7">
      <c r="A141">
        <v>139</v>
      </c>
      <c r="B141">
        <v>11490792.74134023</v>
      </c>
      <c r="C141">
        <v>1157263.395344655</v>
      </c>
      <c r="D141">
        <v>3123206.124360904</v>
      </c>
      <c r="E141">
        <v>3573099.944821074</v>
      </c>
      <c r="F141">
        <v>1029918.693240596</v>
      </c>
      <c r="G141">
        <v>2607304.583573003</v>
      </c>
    </row>
    <row r="142" spans="1:7">
      <c r="A142">
        <v>140</v>
      </c>
      <c r="B142">
        <v>11477624.15593811</v>
      </c>
      <c r="C142">
        <v>1165763.528201039</v>
      </c>
      <c r="D142">
        <v>3114929.472738851</v>
      </c>
      <c r="E142">
        <v>3573850.791338029</v>
      </c>
      <c r="F142">
        <v>1019690.260211772</v>
      </c>
      <c r="G142">
        <v>2603390.103448417</v>
      </c>
    </row>
    <row r="143" spans="1:7">
      <c r="A143">
        <v>141</v>
      </c>
      <c r="B143">
        <v>11471884.9291759</v>
      </c>
      <c r="C143">
        <v>1169689.311907271</v>
      </c>
      <c r="D143">
        <v>3110856.722286918</v>
      </c>
      <c r="E143">
        <v>3574252.787298451</v>
      </c>
      <c r="F143">
        <v>1015557.426342953</v>
      </c>
      <c r="G143">
        <v>2601528.681340311</v>
      </c>
    </row>
    <row r="144" spans="1:7">
      <c r="A144">
        <v>142</v>
      </c>
      <c r="B144">
        <v>11462220.56886395</v>
      </c>
      <c r="C144">
        <v>1176530.794763943</v>
      </c>
      <c r="D144">
        <v>3105813.008588458</v>
      </c>
      <c r="E144">
        <v>3574737.174357388</v>
      </c>
      <c r="F144">
        <v>1006308.951455157</v>
      </c>
      <c r="G144">
        <v>2598830.639699005</v>
      </c>
    </row>
    <row r="145" spans="1:7">
      <c r="A145">
        <v>143</v>
      </c>
      <c r="B145">
        <v>11452654.61274804</v>
      </c>
      <c r="C145">
        <v>1184784.49909729</v>
      </c>
      <c r="D145">
        <v>3101345.972627908</v>
      </c>
      <c r="E145">
        <v>3575331.817814956</v>
      </c>
      <c r="F145">
        <v>995113.7140184881</v>
      </c>
      <c r="G145">
        <v>2596078.6091894</v>
      </c>
    </row>
    <row r="146" spans="1:7">
      <c r="A146">
        <v>144</v>
      </c>
      <c r="B146">
        <v>11443332.90668241</v>
      </c>
      <c r="C146">
        <v>1192362.348994867</v>
      </c>
      <c r="D146">
        <v>3096290.896564305</v>
      </c>
      <c r="E146">
        <v>3575900.309980114</v>
      </c>
      <c r="F146">
        <v>985499.9245387958</v>
      </c>
      <c r="G146">
        <v>2593279.426604331</v>
      </c>
    </row>
    <row r="147" spans="1:7">
      <c r="A147">
        <v>145</v>
      </c>
      <c r="B147">
        <v>11432914.34434837</v>
      </c>
      <c r="C147">
        <v>1199962.858302964</v>
      </c>
      <c r="D147">
        <v>3089324.869394142</v>
      </c>
      <c r="E147">
        <v>3576561.111397902</v>
      </c>
      <c r="F147">
        <v>977044.5788007604</v>
      </c>
      <c r="G147">
        <v>2590020.926452604</v>
      </c>
    </row>
    <row r="148" spans="1:7">
      <c r="A148">
        <v>146</v>
      </c>
      <c r="B148">
        <v>11421598.27468292</v>
      </c>
      <c r="C148">
        <v>1208115.636528533</v>
      </c>
      <c r="D148">
        <v>3081194.582800837</v>
      </c>
      <c r="E148">
        <v>3577309.099060842</v>
      </c>
      <c r="F148">
        <v>968623.5214707026</v>
      </c>
      <c r="G148">
        <v>2586355.434822002</v>
      </c>
    </row>
    <row r="149" spans="1:7">
      <c r="A149">
        <v>147</v>
      </c>
      <c r="B149">
        <v>11413703.24970542</v>
      </c>
      <c r="C149">
        <v>1214750.236869246</v>
      </c>
      <c r="D149">
        <v>3075807.617566252</v>
      </c>
      <c r="E149">
        <v>3577897.124244613</v>
      </c>
      <c r="F149">
        <v>961500.7490092309</v>
      </c>
      <c r="G149">
        <v>2583747.522016077</v>
      </c>
    </row>
    <row r="150" spans="1:7">
      <c r="A150">
        <v>148</v>
      </c>
      <c r="B150">
        <v>11405628.03144678</v>
      </c>
      <c r="C150">
        <v>1221354.895986269</v>
      </c>
      <c r="D150">
        <v>3070366.89595333</v>
      </c>
      <c r="E150">
        <v>3578450.71540737</v>
      </c>
      <c r="F150">
        <v>954333.8634683019</v>
      </c>
      <c r="G150">
        <v>2581121.660631508</v>
      </c>
    </row>
    <row r="151" spans="1:7">
      <c r="A151">
        <v>149</v>
      </c>
      <c r="B151">
        <v>11396815.53629786</v>
      </c>
      <c r="C151">
        <v>1229275.546092259</v>
      </c>
      <c r="D151">
        <v>3064680.265586438</v>
      </c>
      <c r="E151">
        <v>3579088.820861361</v>
      </c>
      <c r="F151">
        <v>945518.082293132</v>
      </c>
      <c r="G151">
        <v>2578252.821464675</v>
      </c>
    </row>
    <row r="152" spans="1:7">
      <c r="A152">
        <v>150</v>
      </c>
      <c r="B152">
        <v>11387544.28927739</v>
      </c>
      <c r="C152">
        <v>1237939.135415093</v>
      </c>
      <c r="D152">
        <v>3058679.271494052</v>
      </c>
      <c r="E152">
        <v>3579774.046252987</v>
      </c>
      <c r="F152">
        <v>935930.0670967518</v>
      </c>
      <c r="G152">
        <v>2575221.769018507</v>
      </c>
    </row>
    <row r="153" spans="1:7">
      <c r="A153">
        <v>151</v>
      </c>
      <c r="B153">
        <v>11378887.15468569</v>
      </c>
      <c r="C153">
        <v>1245930.314059628</v>
      </c>
      <c r="D153">
        <v>3052940.074025704</v>
      </c>
      <c r="E153">
        <v>3580394.802655141</v>
      </c>
      <c r="F153">
        <v>927263.3148068463</v>
      </c>
      <c r="G153">
        <v>2572358.649138375</v>
      </c>
    </row>
    <row r="154" spans="1:7">
      <c r="A154">
        <v>152</v>
      </c>
      <c r="B154">
        <v>11371283.38117574</v>
      </c>
      <c r="C154">
        <v>1252784.776421292</v>
      </c>
      <c r="D154">
        <v>3046789.454301467</v>
      </c>
      <c r="E154">
        <v>3581049.103217359</v>
      </c>
      <c r="F154">
        <v>921065.8955423457</v>
      </c>
      <c r="G154">
        <v>2569594.151693274</v>
      </c>
    </row>
    <row r="155" spans="1:7">
      <c r="A155">
        <v>153</v>
      </c>
      <c r="B155">
        <v>11363850.43710955</v>
      </c>
      <c r="C155">
        <v>1258438.725227933</v>
      </c>
      <c r="D155">
        <v>3040182.208030085</v>
      </c>
      <c r="E155">
        <v>3581640.223395065</v>
      </c>
      <c r="F155">
        <v>916675.0274020778</v>
      </c>
      <c r="G155">
        <v>2566914.253054391</v>
      </c>
    </row>
    <row r="156" spans="1:7">
      <c r="A156">
        <v>154</v>
      </c>
      <c r="B156">
        <v>11356776.26083596</v>
      </c>
      <c r="C156">
        <v>1264617.938454114</v>
      </c>
      <c r="D156">
        <v>3034237.501667181</v>
      </c>
      <c r="E156">
        <v>3582233.329353176</v>
      </c>
      <c r="F156">
        <v>911316.5176004728</v>
      </c>
      <c r="G156">
        <v>2564370.973761014</v>
      </c>
    </row>
    <row r="157" spans="1:7">
      <c r="A157">
        <v>155</v>
      </c>
      <c r="B157">
        <v>11349226.67058776</v>
      </c>
      <c r="C157">
        <v>1272570.693074223</v>
      </c>
      <c r="D157">
        <v>3028637.347235023</v>
      </c>
      <c r="E157">
        <v>3582893.140839431</v>
      </c>
      <c r="F157">
        <v>903485.7832516052</v>
      </c>
      <c r="G157">
        <v>2561639.706187476</v>
      </c>
    </row>
    <row r="158" spans="1:7">
      <c r="A158">
        <v>156</v>
      </c>
      <c r="B158">
        <v>11341170.53806027</v>
      </c>
      <c r="C158">
        <v>1281859.323463493</v>
      </c>
      <c r="D158">
        <v>3022899.151036819</v>
      </c>
      <c r="E158">
        <v>3583623.730981041</v>
      </c>
      <c r="F158">
        <v>894069.0218597384</v>
      </c>
      <c r="G158">
        <v>2558719.310719175</v>
      </c>
    </row>
    <row r="159" spans="1:7">
      <c r="A159">
        <v>157</v>
      </c>
      <c r="B159">
        <v>11335494.37223686</v>
      </c>
      <c r="C159">
        <v>1287784.494590555</v>
      </c>
      <c r="D159">
        <v>3018456.654822168</v>
      </c>
      <c r="E159">
        <v>3584114.778478747</v>
      </c>
      <c r="F159">
        <v>888476.174841498</v>
      </c>
      <c r="G159">
        <v>2556662.269503893</v>
      </c>
    </row>
    <row r="160" spans="1:7">
      <c r="A160">
        <v>158</v>
      </c>
      <c r="B160">
        <v>11329703.74135799</v>
      </c>
      <c r="C160">
        <v>1294326.848924543</v>
      </c>
      <c r="D160">
        <v>3013752.383290101</v>
      </c>
      <c r="E160">
        <v>3584675.251967114</v>
      </c>
      <c r="F160">
        <v>882479.6216306717</v>
      </c>
      <c r="G160">
        <v>2554469.635545556</v>
      </c>
    </row>
    <row r="161" spans="1:7">
      <c r="A161">
        <v>159</v>
      </c>
      <c r="B161">
        <v>11323351.97935784</v>
      </c>
      <c r="C161">
        <v>1301168.813444737</v>
      </c>
      <c r="D161">
        <v>3008236.791542373</v>
      </c>
      <c r="E161">
        <v>3585291.683544083</v>
      </c>
      <c r="F161">
        <v>876642.0181400665</v>
      </c>
      <c r="G161">
        <v>2552012.672686582</v>
      </c>
    </row>
    <row r="162" spans="1:7">
      <c r="A162">
        <v>160</v>
      </c>
      <c r="B162">
        <v>11316580.49015099</v>
      </c>
      <c r="C162">
        <v>1308605.144632862</v>
      </c>
      <c r="D162">
        <v>3002167.092318817</v>
      </c>
      <c r="E162">
        <v>3585972.652566464</v>
      </c>
      <c r="F162">
        <v>870514.7784749429</v>
      </c>
      <c r="G162">
        <v>2549320.822157904</v>
      </c>
    </row>
    <row r="163" spans="1:7">
      <c r="A163">
        <v>161</v>
      </c>
      <c r="B163">
        <v>11310132.33909515</v>
      </c>
      <c r="C163">
        <v>1316282.075503918</v>
      </c>
      <c r="D163">
        <v>2996271.529527355</v>
      </c>
      <c r="E163">
        <v>3586675.637526848</v>
      </c>
      <c r="F163">
        <v>864216.465218991</v>
      </c>
      <c r="G163">
        <v>2546686.631318035</v>
      </c>
    </row>
    <row r="164" spans="1:7">
      <c r="A164">
        <v>162</v>
      </c>
      <c r="B164">
        <v>11304584.13568031</v>
      </c>
      <c r="C164">
        <v>1323652.188294307</v>
      </c>
      <c r="D164">
        <v>2991756.449868928</v>
      </c>
      <c r="E164">
        <v>3587257.858085493</v>
      </c>
      <c r="F164">
        <v>857411.5353673046</v>
      </c>
      <c r="G164">
        <v>2544506.104064281</v>
      </c>
    </row>
    <row r="165" spans="1:7">
      <c r="A165">
        <v>163</v>
      </c>
      <c r="B165">
        <v>11299341.30767167</v>
      </c>
      <c r="C165">
        <v>1332155.76381434</v>
      </c>
      <c r="D165">
        <v>2987815.727015617</v>
      </c>
      <c r="E165">
        <v>3587875.497903398</v>
      </c>
      <c r="F165">
        <v>849167.452853994</v>
      </c>
      <c r="G165">
        <v>2542326.866084319</v>
      </c>
    </row>
    <row r="166" spans="1:7">
      <c r="A166">
        <v>164</v>
      </c>
      <c r="B166">
        <v>11294499.10364283</v>
      </c>
      <c r="C166">
        <v>1339658.17656247</v>
      </c>
      <c r="D166">
        <v>2983824.051286966</v>
      </c>
      <c r="E166">
        <v>3588444.507883005</v>
      </c>
      <c r="F166">
        <v>842311.2986627456</v>
      </c>
      <c r="G166">
        <v>2540261.069247648</v>
      </c>
    </row>
    <row r="167" spans="1:7">
      <c r="A167">
        <v>165</v>
      </c>
      <c r="B167">
        <v>11289312.6405544</v>
      </c>
      <c r="C167">
        <v>1346648.302083504</v>
      </c>
      <c r="D167">
        <v>2978780.10079708</v>
      </c>
      <c r="E167">
        <v>3589067.105779197</v>
      </c>
      <c r="F167">
        <v>836787.7172853794</v>
      </c>
      <c r="G167">
        <v>2538029.414609239</v>
      </c>
    </row>
    <row r="168" spans="1:7">
      <c r="A168">
        <v>166</v>
      </c>
      <c r="B168">
        <v>11283595.72285696</v>
      </c>
      <c r="C168">
        <v>1353986.101671219</v>
      </c>
      <c r="D168">
        <v>2972785.174616664</v>
      </c>
      <c r="E168">
        <v>3589771.917249553</v>
      </c>
      <c r="F168">
        <v>831555.7025538399</v>
      </c>
      <c r="G168">
        <v>2535496.826765684</v>
      </c>
    </row>
    <row r="169" spans="1:7">
      <c r="A169">
        <v>167</v>
      </c>
      <c r="B169">
        <v>11279576.42647152</v>
      </c>
      <c r="C169">
        <v>1360176.962340657</v>
      </c>
      <c r="D169">
        <v>2968706.781493934</v>
      </c>
      <c r="E169">
        <v>3590316.97417435</v>
      </c>
      <c r="F169">
        <v>826752.9277821459</v>
      </c>
      <c r="G169">
        <v>2533622.780680436</v>
      </c>
    </row>
    <row r="170" spans="1:7">
      <c r="A170">
        <v>168</v>
      </c>
      <c r="B170">
        <v>11275547.84255747</v>
      </c>
      <c r="C170">
        <v>1366291.238487836</v>
      </c>
      <c r="D170">
        <v>2964595.82020618</v>
      </c>
      <c r="E170">
        <v>3590850.475747511</v>
      </c>
      <c r="F170">
        <v>822048.6144982486</v>
      </c>
      <c r="G170">
        <v>2531761.693617695</v>
      </c>
    </row>
    <row r="171" spans="1:7">
      <c r="A171">
        <v>169</v>
      </c>
      <c r="B171">
        <v>11271179.54604538</v>
      </c>
      <c r="C171">
        <v>1373781.074657442</v>
      </c>
      <c r="D171">
        <v>2960235.219833724</v>
      </c>
      <c r="E171">
        <v>3591466.203710556</v>
      </c>
      <c r="F171">
        <v>816006.2755184537</v>
      </c>
      <c r="G171">
        <v>2529690.772325202</v>
      </c>
    </row>
    <row r="172" spans="1:7">
      <c r="A172">
        <v>170</v>
      </c>
      <c r="B172">
        <v>11266527.33858609</v>
      </c>
      <c r="C172">
        <v>1382262.259238403</v>
      </c>
      <c r="D172">
        <v>2955540.243938085</v>
      </c>
      <c r="E172">
        <v>3592148.090008121</v>
      </c>
      <c r="F172">
        <v>809130.1560965389</v>
      </c>
      <c r="G172">
        <v>2527446.589304945</v>
      </c>
    </row>
    <row r="173" spans="1:7">
      <c r="A173">
        <v>171</v>
      </c>
      <c r="B173">
        <v>11262141.4521697</v>
      </c>
      <c r="C173">
        <v>1390305.336445307</v>
      </c>
      <c r="D173">
        <v>2950999.283672401</v>
      </c>
      <c r="E173">
        <v>3592794.232440342</v>
      </c>
      <c r="F173">
        <v>802743.9985333963</v>
      </c>
      <c r="G173">
        <v>2525298.601078252</v>
      </c>
    </row>
    <row r="174" spans="1:7">
      <c r="A174">
        <v>172</v>
      </c>
      <c r="B174">
        <v>11258312.2750786</v>
      </c>
      <c r="C174">
        <v>1396865.985940767</v>
      </c>
      <c r="D174">
        <v>2946436.038356042</v>
      </c>
      <c r="E174">
        <v>3593404.927830028</v>
      </c>
      <c r="F174">
        <v>798304.6546024068</v>
      </c>
      <c r="G174">
        <v>2523300.668349355</v>
      </c>
    </row>
    <row r="175" spans="1:7">
      <c r="A175">
        <v>173</v>
      </c>
      <c r="B175">
        <v>11254617.6189182</v>
      </c>
      <c r="C175">
        <v>1401923.107019485</v>
      </c>
      <c r="D175">
        <v>2941620.158617467</v>
      </c>
      <c r="E175">
        <v>3593966.508707989</v>
      </c>
      <c r="F175">
        <v>795661.6323960151</v>
      </c>
      <c r="G175">
        <v>2521446.212177238</v>
      </c>
    </row>
    <row r="176" spans="1:7">
      <c r="A176">
        <v>174</v>
      </c>
      <c r="B176">
        <v>11251209.41452255</v>
      </c>
      <c r="C176">
        <v>1407331.323622512</v>
      </c>
      <c r="D176">
        <v>2937242.559552363</v>
      </c>
      <c r="E176">
        <v>3594517.194428317</v>
      </c>
      <c r="F176">
        <v>792428.3720838067</v>
      </c>
      <c r="G176">
        <v>2519689.964835554</v>
      </c>
    </row>
    <row r="177" spans="1:7">
      <c r="A177">
        <v>175</v>
      </c>
      <c r="B177">
        <v>11247644.5607288</v>
      </c>
      <c r="C177">
        <v>1414638.319713182</v>
      </c>
      <c r="D177">
        <v>2932960.972589622</v>
      </c>
      <c r="E177">
        <v>3595141.341080007</v>
      </c>
      <c r="F177">
        <v>787176.636608867</v>
      </c>
      <c r="G177">
        <v>2517727.290737122</v>
      </c>
    </row>
    <row r="178" spans="1:7">
      <c r="A178">
        <v>176</v>
      </c>
      <c r="B178">
        <v>11243769.91274445</v>
      </c>
      <c r="C178">
        <v>1423763.927805793</v>
      </c>
      <c r="D178">
        <v>2928366.609486048</v>
      </c>
      <c r="E178">
        <v>3595867.864032271</v>
      </c>
      <c r="F178">
        <v>780258.6959404487</v>
      </c>
      <c r="G178">
        <v>2515512.81547989</v>
      </c>
    </row>
    <row r="179" spans="1:7">
      <c r="A179">
        <v>177</v>
      </c>
      <c r="B179">
        <v>11241114.04227663</v>
      </c>
      <c r="C179">
        <v>1429389.095026084</v>
      </c>
      <c r="D179">
        <v>2924994.521304589</v>
      </c>
      <c r="E179">
        <v>3596353.141529792</v>
      </c>
      <c r="F179">
        <v>776346.0097001344</v>
      </c>
      <c r="G179">
        <v>2514031.274716031</v>
      </c>
    </row>
    <row r="180" spans="1:7">
      <c r="A180">
        <v>178</v>
      </c>
      <c r="B180">
        <v>11238512.5848575</v>
      </c>
      <c r="C180">
        <v>1435379.665058146</v>
      </c>
      <c r="D180">
        <v>2921558.474102664</v>
      </c>
      <c r="E180">
        <v>3596868.669768961</v>
      </c>
      <c r="F180">
        <v>772210.7331693661</v>
      </c>
      <c r="G180">
        <v>2512495.042758364</v>
      </c>
    </row>
    <row r="181" spans="1:7">
      <c r="A181">
        <v>179</v>
      </c>
      <c r="B181">
        <v>11235670.83089757</v>
      </c>
      <c r="C181">
        <v>1441411.848631751</v>
      </c>
      <c r="D181">
        <v>2917581.958855113</v>
      </c>
      <c r="E181">
        <v>3597429.331132977</v>
      </c>
      <c r="F181">
        <v>768435.6132459291</v>
      </c>
      <c r="G181">
        <v>2510812.079031797</v>
      </c>
    </row>
    <row r="182" spans="1:7">
      <c r="A182">
        <v>180</v>
      </c>
      <c r="B182">
        <v>11232562.61678864</v>
      </c>
      <c r="C182">
        <v>1447994.285145476</v>
      </c>
      <c r="D182">
        <v>2913049.885991574</v>
      </c>
      <c r="E182">
        <v>3598061.401779841</v>
      </c>
      <c r="F182">
        <v>764540.979772205</v>
      </c>
      <c r="G182">
        <v>2508916.064099545</v>
      </c>
    </row>
    <row r="183" spans="1:7">
      <c r="A183">
        <v>181</v>
      </c>
      <c r="B183">
        <v>11229564.39893426</v>
      </c>
      <c r="C183">
        <v>1454883.249329019</v>
      </c>
      <c r="D183">
        <v>2908503.479119341</v>
      </c>
      <c r="E183">
        <v>3598717.422079633</v>
      </c>
      <c r="F183">
        <v>760458.928618076</v>
      </c>
      <c r="G183">
        <v>2507001.319788191</v>
      </c>
    </row>
    <row r="184" spans="1:7">
      <c r="A184">
        <v>182</v>
      </c>
      <c r="B184">
        <v>11227020.17478416</v>
      </c>
      <c r="C184">
        <v>1461899.705439629</v>
      </c>
      <c r="D184">
        <v>2904769.845054603</v>
      </c>
      <c r="E184">
        <v>3599307.516070566</v>
      </c>
      <c r="F184">
        <v>755706.3691749554</v>
      </c>
      <c r="G184">
        <v>2505336.739044406</v>
      </c>
    </row>
    <row r="185" spans="1:7">
      <c r="A185">
        <v>183</v>
      </c>
      <c r="B185">
        <v>11224725.46619128</v>
      </c>
      <c r="C185">
        <v>1470294.03830425</v>
      </c>
      <c r="D185">
        <v>2901427.810704255</v>
      </c>
      <c r="E185">
        <v>3599924.907615038</v>
      </c>
      <c r="F185">
        <v>749463.9368090992</v>
      </c>
      <c r="G185">
        <v>2503614.772758634</v>
      </c>
    </row>
    <row r="186" spans="1:7">
      <c r="A186">
        <v>184</v>
      </c>
      <c r="B186">
        <v>11222711.88613805</v>
      </c>
      <c r="C186">
        <v>1477440.553362294</v>
      </c>
      <c r="D186">
        <v>2898328.411477339</v>
      </c>
      <c r="E186">
        <v>3600467.677719611</v>
      </c>
      <c r="F186">
        <v>744398.6514153962</v>
      </c>
      <c r="G186">
        <v>2502076.592163412</v>
      </c>
    </row>
    <row r="187" spans="1:7">
      <c r="A187">
        <v>185</v>
      </c>
      <c r="B187">
        <v>11220570.75541276</v>
      </c>
      <c r="C187">
        <v>1483575.764836324</v>
      </c>
      <c r="D187">
        <v>2894682.145767424</v>
      </c>
      <c r="E187">
        <v>3601027.989660901</v>
      </c>
      <c r="F187">
        <v>740745.8249149257</v>
      </c>
      <c r="G187">
        <v>2500539.030233188</v>
      </c>
    </row>
    <row r="188" spans="1:7">
      <c r="A188">
        <v>186</v>
      </c>
      <c r="B188">
        <v>11218082.02195651</v>
      </c>
      <c r="C188">
        <v>1489863.153668725</v>
      </c>
      <c r="D188">
        <v>2890170.495901707</v>
      </c>
      <c r="E188">
        <v>3601677.278430532</v>
      </c>
      <c r="F188">
        <v>737612.7520858081</v>
      </c>
      <c r="G188">
        <v>2498758.341869739</v>
      </c>
    </row>
    <row r="189" spans="1:7">
      <c r="A189">
        <v>187</v>
      </c>
      <c r="B189">
        <v>11216405.26410973</v>
      </c>
      <c r="C189">
        <v>1495240.191473265</v>
      </c>
      <c r="D189">
        <v>2887049.781511558</v>
      </c>
      <c r="E189">
        <v>3602170.661865709</v>
      </c>
      <c r="F189">
        <v>734532.8590923193</v>
      </c>
      <c r="G189">
        <v>2497411.770166877</v>
      </c>
    </row>
    <row r="190" spans="1:7">
      <c r="A190">
        <v>188</v>
      </c>
      <c r="B190">
        <v>11214799.14758111</v>
      </c>
      <c r="C190">
        <v>1500309.974725018</v>
      </c>
      <c r="D190">
        <v>2884005.431916263</v>
      </c>
      <c r="E190">
        <v>3602644.319321317</v>
      </c>
      <c r="F190">
        <v>731709.419701915</v>
      </c>
      <c r="G190">
        <v>2496130.001916599</v>
      </c>
    </row>
    <row r="191" spans="1:7">
      <c r="A191">
        <v>189</v>
      </c>
      <c r="B191">
        <v>11213108.88041109</v>
      </c>
      <c r="C191">
        <v>1506811.152204759</v>
      </c>
      <c r="D191">
        <v>2880700.274104196</v>
      </c>
      <c r="E191">
        <v>3603200.579652345</v>
      </c>
      <c r="F191">
        <v>727740.4565897643</v>
      </c>
      <c r="G191">
        <v>2494656.417860027</v>
      </c>
    </row>
    <row r="192" spans="1:7">
      <c r="A192">
        <v>190</v>
      </c>
      <c r="B192">
        <v>11211295.48406516</v>
      </c>
      <c r="C192">
        <v>1514664.538834397</v>
      </c>
      <c r="D192">
        <v>2876994.747743104</v>
      </c>
      <c r="E192">
        <v>3603847.401533776</v>
      </c>
      <c r="F192">
        <v>722809.7125107228</v>
      </c>
      <c r="G192">
        <v>2492979.083443163</v>
      </c>
    </row>
    <row r="193" spans="1:7">
      <c r="A193">
        <v>191</v>
      </c>
      <c r="B193">
        <v>11209592.73696627</v>
      </c>
      <c r="C193">
        <v>1522362.752341978</v>
      </c>
      <c r="D193">
        <v>2873363.398018133</v>
      </c>
      <c r="E193">
        <v>3604480.831400192</v>
      </c>
      <c r="F193">
        <v>718041.4662542617</v>
      </c>
      <c r="G193">
        <v>2491344.288951704</v>
      </c>
    </row>
    <row r="194" spans="1:7">
      <c r="A194">
        <v>192</v>
      </c>
      <c r="B194">
        <v>11208139.15488063</v>
      </c>
      <c r="C194">
        <v>1528066.757781872</v>
      </c>
      <c r="D194">
        <v>2870026.077358437</v>
      </c>
      <c r="E194">
        <v>3605021.590407121</v>
      </c>
      <c r="F194">
        <v>715088.7128011035</v>
      </c>
      <c r="G194">
        <v>2489936.016532099</v>
      </c>
    </row>
    <row r="195" spans="1:7">
      <c r="A195">
        <v>193</v>
      </c>
      <c r="B195">
        <v>11206744.33145447</v>
      </c>
      <c r="C195">
        <v>1531453.407165951</v>
      </c>
      <c r="D195">
        <v>2866767.857482843</v>
      </c>
      <c r="E195">
        <v>3605474.428528533</v>
      </c>
      <c r="F195">
        <v>714247.2642114912</v>
      </c>
      <c r="G195">
        <v>2488801.374065656</v>
      </c>
    </row>
    <row r="196" spans="1:7">
      <c r="A196">
        <v>194</v>
      </c>
      <c r="B196">
        <v>11205518.39359877</v>
      </c>
      <c r="C196">
        <v>1535023.060051191</v>
      </c>
      <c r="D196">
        <v>2863791.271624863</v>
      </c>
      <c r="E196">
        <v>3605909.412871117</v>
      </c>
      <c r="F196">
        <v>713058.3690631732</v>
      </c>
      <c r="G196">
        <v>2487736.279988426</v>
      </c>
    </row>
    <row r="197" spans="1:7">
      <c r="A197">
        <v>195</v>
      </c>
      <c r="B197">
        <v>11204286.74865048</v>
      </c>
      <c r="C197">
        <v>1540831.302627638</v>
      </c>
      <c r="D197">
        <v>2860612.146353959</v>
      </c>
      <c r="E197">
        <v>3606447.218515082</v>
      </c>
      <c r="F197">
        <v>710004.347206195</v>
      </c>
      <c r="G197">
        <v>2486391.73394761</v>
      </c>
    </row>
    <row r="198" spans="1:7">
      <c r="A198">
        <v>196</v>
      </c>
      <c r="B198">
        <v>11202910.08232498</v>
      </c>
      <c r="C198">
        <v>1549464.88970056</v>
      </c>
      <c r="D198">
        <v>2856742.175875717</v>
      </c>
      <c r="E198">
        <v>3607162.796669896</v>
      </c>
      <c r="F198">
        <v>704900.6268507615</v>
      </c>
      <c r="G198">
        <v>2484639.593228044</v>
      </c>
    </row>
    <row r="199" spans="1:7">
      <c r="A199">
        <v>197</v>
      </c>
      <c r="B199">
        <v>11202022.18162656</v>
      </c>
      <c r="C199">
        <v>1554341.260429813</v>
      </c>
      <c r="D199">
        <v>2854181.55762943</v>
      </c>
      <c r="E199">
        <v>3607607.781518558</v>
      </c>
      <c r="F199">
        <v>702308.5666611288</v>
      </c>
      <c r="G199">
        <v>2483583.01538763</v>
      </c>
    </row>
    <row r="200" spans="1:7">
      <c r="A200">
        <v>198</v>
      </c>
      <c r="B200">
        <v>11201220.46418433</v>
      </c>
      <c r="C200">
        <v>1559367.343900539</v>
      </c>
      <c r="D200">
        <v>2851686.977060103</v>
      </c>
      <c r="E200">
        <v>3608054.372244037</v>
      </c>
      <c r="F200">
        <v>699588.720950757</v>
      </c>
      <c r="G200">
        <v>2482523.050028897</v>
      </c>
    </row>
    <row r="201" spans="1:7">
      <c r="A201">
        <v>199</v>
      </c>
      <c r="B201">
        <v>11200364.96101045</v>
      </c>
      <c r="C201">
        <v>1563828.359031789</v>
      </c>
      <c r="D201">
        <v>2849007.561691175</v>
      </c>
      <c r="E201">
        <v>3608503.311257052</v>
      </c>
      <c r="F201">
        <v>697557.9129267131</v>
      </c>
      <c r="G201">
        <v>2481467.816103722</v>
      </c>
    </row>
    <row r="202" spans="1:7">
      <c r="A202">
        <v>200</v>
      </c>
      <c r="B202">
        <v>11199403.32514869</v>
      </c>
      <c r="C202">
        <v>1568378.845618353</v>
      </c>
      <c r="D202">
        <v>2845909.357891893</v>
      </c>
      <c r="E202">
        <v>3609005.349505696</v>
      </c>
      <c r="F202">
        <v>695822.6879298935</v>
      </c>
      <c r="G202">
        <v>2480287.084202858</v>
      </c>
    </row>
    <row r="203" spans="1:7">
      <c r="A203">
        <v>201</v>
      </c>
      <c r="B203">
        <v>11198462.79881081</v>
      </c>
      <c r="C203">
        <v>1573118.921772351</v>
      </c>
      <c r="D203">
        <v>2842675.508475868</v>
      </c>
      <c r="E203">
        <v>3609533.670591777</v>
      </c>
      <c r="F203">
        <v>694078.1529683082</v>
      </c>
      <c r="G203">
        <v>2479056.545002506</v>
      </c>
    </row>
    <row r="204" spans="1:7">
      <c r="A204">
        <v>202</v>
      </c>
      <c r="B204">
        <v>11197716.20250144</v>
      </c>
      <c r="C204">
        <v>1578715.701190937</v>
      </c>
      <c r="D204">
        <v>2839736.077675418</v>
      </c>
      <c r="E204">
        <v>3610063.009590604</v>
      </c>
      <c r="F204">
        <v>691324.8483096859</v>
      </c>
      <c r="G204">
        <v>2477876.565734792</v>
      </c>
    </row>
    <row r="205" spans="1:7">
      <c r="A205">
        <v>203</v>
      </c>
      <c r="B205">
        <v>11197136.33351379</v>
      </c>
      <c r="C205">
        <v>1586667.867830043</v>
      </c>
      <c r="D205">
        <v>2836768.080458342</v>
      </c>
      <c r="E205">
        <v>3610676.265023961</v>
      </c>
      <c r="F205">
        <v>686566.155752373</v>
      </c>
      <c r="G205">
        <v>2476457.964449074</v>
      </c>
    </row>
    <row r="206" spans="1:7">
      <c r="A206">
        <v>204</v>
      </c>
      <c r="B206">
        <v>11196694.18393768</v>
      </c>
      <c r="C206">
        <v>1593040.371366626</v>
      </c>
      <c r="D206">
        <v>2834340.977874867</v>
      </c>
      <c r="E206">
        <v>3611169.081951261</v>
      </c>
      <c r="F206">
        <v>682844.8390525804</v>
      </c>
      <c r="G206">
        <v>2475298.913692345</v>
      </c>
    </row>
    <row r="207" spans="1:7">
      <c r="A207">
        <v>205</v>
      </c>
      <c r="B207">
        <v>11196221.09942219</v>
      </c>
      <c r="C207">
        <v>1597301.179351519</v>
      </c>
      <c r="D207">
        <v>2832021.983957422</v>
      </c>
      <c r="E207">
        <v>3611587.682842756</v>
      </c>
      <c r="F207">
        <v>680923.554729445</v>
      </c>
      <c r="G207">
        <v>2474386.698541045</v>
      </c>
    </row>
    <row r="208" spans="1:7">
      <c r="A208">
        <v>206</v>
      </c>
      <c r="B208">
        <v>11195581.30949293</v>
      </c>
      <c r="C208">
        <v>1600529.161528887</v>
      </c>
      <c r="D208">
        <v>2829154.801132433</v>
      </c>
      <c r="E208">
        <v>3612046.59626873</v>
      </c>
      <c r="F208">
        <v>680422.5426353674</v>
      </c>
      <c r="G208">
        <v>2473428.207927511</v>
      </c>
    </row>
    <row r="209" spans="1:7">
      <c r="A209">
        <v>207</v>
      </c>
      <c r="B209">
        <v>11195194.42860625</v>
      </c>
      <c r="C209">
        <v>1603732.905554395</v>
      </c>
      <c r="D209">
        <v>2827079.49570474</v>
      </c>
      <c r="E209">
        <v>3612406.888811227</v>
      </c>
      <c r="F209">
        <v>679337.9959927679</v>
      </c>
      <c r="G209">
        <v>2472637.142543119</v>
      </c>
    </row>
    <row r="210" spans="1:7">
      <c r="A210">
        <v>208</v>
      </c>
      <c r="B210">
        <v>11194852.86754316</v>
      </c>
      <c r="C210">
        <v>1606248.434863976</v>
      </c>
      <c r="D210">
        <v>2825236.333874368</v>
      </c>
      <c r="E210">
        <v>3612718.536928904</v>
      </c>
      <c r="F210">
        <v>678675.8231510899</v>
      </c>
      <c r="G210">
        <v>2471973.738724826</v>
      </c>
    </row>
    <row r="211" spans="1:7">
      <c r="A211">
        <v>209</v>
      </c>
      <c r="B211">
        <v>11194536.89663884</v>
      </c>
      <c r="C211">
        <v>1610279.369705134</v>
      </c>
      <c r="D211">
        <v>2823050.878110945</v>
      </c>
      <c r="E211">
        <v>3613123.603921447</v>
      </c>
      <c r="F211">
        <v>676979.4820104577</v>
      </c>
      <c r="G211">
        <v>2471103.562890854</v>
      </c>
    </row>
    <row r="212" spans="1:7">
      <c r="A212">
        <v>210</v>
      </c>
      <c r="B212">
        <v>11194227.27944752</v>
      </c>
      <c r="C212">
        <v>1616170.308841149</v>
      </c>
      <c r="D212">
        <v>2820295.389643197</v>
      </c>
      <c r="E212">
        <v>3613661.507748895</v>
      </c>
      <c r="F212">
        <v>674137.6224353344</v>
      </c>
      <c r="G212">
        <v>2469962.450778944</v>
      </c>
    </row>
    <row r="213" spans="1:7">
      <c r="A213">
        <v>211</v>
      </c>
      <c r="B213">
        <v>11193965.33370735</v>
      </c>
      <c r="C213">
        <v>1622655.045725994</v>
      </c>
      <c r="D213">
        <v>2817401.116220939</v>
      </c>
      <c r="E213">
        <v>3614237.178819951</v>
      </c>
      <c r="F213">
        <v>670921.0954656641</v>
      </c>
      <c r="G213">
        <v>2468750.897474803</v>
      </c>
    </row>
    <row r="214" spans="1:7">
      <c r="A214">
        <v>212</v>
      </c>
      <c r="B214">
        <v>11193744.04080222</v>
      </c>
      <c r="C214">
        <v>1626217.922481929</v>
      </c>
      <c r="D214">
        <v>2815312.457506004</v>
      </c>
      <c r="E214">
        <v>3614620.796280944</v>
      </c>
      <c r="F214">
        <v>669664.0331960741</v>
      </c>
      <c r="G214">
        <v>2467928.831337271</v>
      </c>
    </row>
    <row r="215" spans="1:7">
      <c r="A215">
        <v>213</v>
      </c>
      <c r="B215">
        <v>11193511.47996927</v>
      </c>
      <c r="C215">
        <v>1625139.566918806</v>
      </c>
      <c r="D215">
        <v>2814243.707628779</v>
      </c>
      <c r="E215">
        <v>3614739.3213167</v>
      </c>
      <c r="F215">
        <v>671607.2814191536</v>
      </c>
      <c r="G215">
        <v>2467781.602685831</v>
      </c>
    </row>
    <row r="216" spans="1:7">
      <c r="A216">
        <v>214</v>
      </c>
      <c r="B216">
        <v>11193342.31998478</v>
      </c>
      <c r="C216">
        <v>1623791.379867478</v>
      </c>
      <c r="D216">
        <v>2813465.160625608</v>
      </c>
      <c r="E216">
        <v>3614811.397900172</v>
      </c>
      <c r="F216">
        <v>673534.9952339744</v>
      </c>
      <c r="G216">
        <v>2467739.386357545</v>
      </c>
    </row>
    <row r="217" spans="1:7">
      <c r="A217">
        <v>215</v>
      </c>
      <c r="B217">
        <v>11193219.86370701</v>
      </c>
      <c r="C217">
        <v>1624985.366399464</v>
      </c>
      <c r="D217">
        <v>2812133.638732259</v>
      </c>
      <c r="E217">
        <v>3615031.926210046</v>
      </c>
      <c r="F217">
        <v>673748.8926542787</v>
      </c>
      <c r="G217">
        <v>2467320.03971096</v>
      </c>
    </row>
    <row r="218" spans="1:7">
      <c r="A218">
        <v>216</v>
      </c>
      <c r="B218">
        <v>11193106.75927985</v>
      </c>
      <c r="C218">
        <v>1630761.687357622</v>
      </c>
      <c r="D218">
        <v>2809238.468227047</v>
      </c>
      <c r="E218">
        <v>3615607.225535971</v>
      </c>
      <c r="F218">
        <v>671338.7126806858</v>
      </c>
      <c r="G218">
        <v>2466160.665478519</v>
      </c>
    </row>
    <row r="219" spans="1:7">
      <c r="A219">
        <v>217</v>
      </c>
      <c r="B219">
        <v>11193044.10012459</v>
      </c>
      <c r="C219">
        <v>1633236.482063132</v>
      </c>
      <c r="D219">
        <v>2807704.252571175</v>
      </c>
      <c r="E219">
        <v>3615897.532223799</v>
      </c>
      <c r="F219">
        <v>670581.6874215069</v>
      </c>
      <c r="G219">
        <v>2465624.145844981</v>
      </c>
    </row>
    <row r="220" spans="1:7">
      <c r="A220">
        <v>218</v>
      </c>
      <c r="B220">
        <v>11193055.94816594</v>
      </c>
      <c r="C220">
        <v>1633941.704602852</v>
      </c>
      <c r="D220">
        <v>2807502.52787231</v>
      </c>
      <c r="E220">
        <v>3615947.249901732</v>
      </c>
      <c r="F220">
        <v>670145.1774154727</v>
      </c>
      <c r="G220">
        <v>2465519.288373569</v>
      </c>
    </row>
    <row r="221" spans="1:7">
      <c r="A221">
        <v>219</v>
      </c>
      <c r="B221">
        <v>11192964.45070569</v>
      </c>
      <c r="C221">
        <v>1635779.544256177</v>
      </c>
      <c r="D221">
        <v>2805983.756745699</v>
      </c>
      <c r="E221">
        <v>3616214.305847085</v>
      </c>
      <c r="F221">
        <v>669954.856454992</v>
      </c>
      <c r="G221">
        <v>2465031.987401735</v>
      </c>
    </row>
    <row r="222" spans="1:7">
      <c r="A222">
        <v>220</v>
      </c>
      <c r="B222">
        <v>11192944.89205008</v>
      </c>
      <c r="C222">
        <v>1634624.856346705</v>
      </c>
      <c r="D222">
        <v>2805395.065947638</v>
      </c>
      <c r="E222">
        <v>3616275.974402337</v>
      </c>
      <c r="F222">
        <v>671646.109181367</v>
      </c>
      <c r="G222">
        <v>2465002.886172029</v>
      </c>
    </row>
    <row r="223" spans="1:7">
      <c r="A223">
        <v>221</v>
      </c>
      <c r="B223">
        <v>11192950.37129772</v>
      </c>
      <c r="C223">
        <v>1633793.180439126</v>
      </c>
      <c r="D223">
        <v>2805551.611788034</v>
      </c>
      <c r="E223">
        <v>3616231.57169316</v>
      </c>
      <c r="F223">
        <v>672282.4951399638</v>
      </c>
      <c r="G223">
        <v>2465091.512237431</v>
      </c>
    </row>
    <row r="224" spans="1:7">
      <c r="A224">
        <v>222</v>
      </c>
      <c r="B224">
        <v>11192961.51443868</v>
      </c>
      <c r="C224">
        <v>1631481.599903422</v>
      </c>
      <c r="D224">
        <v>2805193.691476239</v>
      </c>
      <c r="E224">
        <v>3616229.587653904</v>
      </c>
      <c r="F224">
        <v>674798.057081477</v>
      </c>
      <c r="G224">
        <v>2465258.578323641</v>
      </c>
    </row>
    <row r="225" spans="1:7">
      <c r="A225">
        <v>223</v>
      </c>
      <c r="B225">
        <v>11192963.81917396</v>
      </c>
      <c r="C225">
        <v>1634373.268016942</v>
      </c>
      <c r="D225">
        <v>2805389.695116903</v>
      </c>
      <c r="E225">
        <v>3616274.399374494</v>
      </c>
      <c r="F225">
        <v>671891.5707432451</v>
      </c>
      <c r="G225">
        <v>2465034.885922377</v>
      </c>
    </row>
    <row r="226" spans="1:7">
      <c r="A226">
        <v>224</v>
      </c>
      <c r="B226">
        <v>11192993.66364356</v>
      </c>
      <c r="C226">
        <v>1642454.986539574</v>
      </c>
      <c r="D226">
        <v>2802365.620180727</v>
      </c>
      <c r="E226">
        <v>3616934.157322232</v>
      </c>
      <c r="F226">
        <v>667596.2024114953</v>
      </c>
      <c r="G226">
        <v>2463642.697189535</v>
      </c>
    </row>
    <row r="227" spans="1:7">
      <c r="A227">
        <v>225</v>
      </c>
      <c r="B227">
        <v>11192947.34293005</v>
      </c>
      <c r="C227">
        <v>1636575.120834223</v>
      </c>
      <c r="D227">
        <v>2804705.206608927</v>
      </c>
      <c r="E227">
        <v>3616429.871882069</v>
      </c>
      <c r="F227">
        <v>670555.9844343497</v>
      </c>
      <c r="G227">
        <v>2464681.159170485</v>
      </c>
    </row>
    <row r="228" spans="1:7">
      <c r="A228">
        <v>226</v>
      </c>
      <c r="B228">
        <v>11193058.18860764</v>
      </c>
      <c r="C228">
        <v>1632564.364602914</v>
      </c>
      <c r="D228">
        <v>2806051.45230481</v>
      </c>
      <c r="E228">
        <v>3616142.988982157</v>
      </c>
      <c r="F228">
        <v>672919.3923163005</v>
      </c>
      <c r="G228">
        <v>2465379.990401457</v>
      </c>
    </row>
    <row r="229" spans="1:7">
      <c r="A229">
        <v>227</v>
      </c>
      <c r="B229">
        <v>11192959.10025522</v>
      </c>
      <c r="C229">
        <v>1633776.373583</v>
      </c>
      <c r="D229">
        <v>2805797.219089604</v>
      </c>
      <c r="E229">
        <v>3616195.01188131</v>
      </c>
      <c r="F229">
        <v>672032.5202124056</v>
      </c>
      <c r="G229">
        <v>2465157.975488904</v>
      </c>
    </row>
    <row r="230" spans="1:7">
      <c r="A230">
        <v>228</v>
      </c>
      <c r="B230">
        <v>11192941.70050426</v>
      </c>
      <c r="C230">
        <v>1635150.535771401</v>
      </c>
      <c r="D230">
        <v>2805175.003408478</v>
      </c>
      <c r="E230">
        <v>3616322.223238446</v>
      </c>
      <c r="F230">
        <v>671384.9383129406</v>
      </c>
      <c r="G230">
        <v>2464908.999772995</v>
      </c>
    </row>
    <row r="231" spans="1:7">
      <c r="A231">
        <v>229</v>
      </c>
      <c r="B231">
        <v>11192963.0278081</v>
      </c>
      <c r="C231">
        <v>1634305.912894119</v>
      </c>
      <c r="D231">
        <v>2805656.908414594</v>
      </c>
      <c r="E231">
        <v>3616230.387035526</v>
      </c>
      <c r="F231">
        <v>671687.9637480838</v>
      </c>
      <c r="G231">
        <v>2465081.855715781</v>
      </c>
    </row>
    <row r="232" spans="1:7">
      <c r="A232">
        <v>230</v>
      </c>
      <c r="B232">
        <v>11192932.16542371</v>
      </c>
      <c r="C232">
        <v>1634418.334541262</v>
      </c>
      <c r="D232">
        <v>2805114.082528676</v>
      </c>
      <c r="E232">
        <v>3616312.311395736</v>
      </c>
      <c r="F232">
        <v>672124.1711673656</v>
      </c>
      <c r="G232">
        <v>2464963.265790671</v>
      </c>
    </row>
    <row r="233" spans="1:7">
      <c r="A233">
        <v>231</v>
      </c>
      <c r="B233">
        <v>11192938.01404605</v>
      </c>
      <c r="C233">
        <v>1633516.532438973</v>
      </c>
      <c r="D233">
        <v>2805455.4825717</v>
      </c>
      <c r="E233">
        <v>3616238.697307684</v>
      </c>
      <c r="F233">
        <v>672606.0288161875</v>
      </c>
      <c r="G233">
        <v>2465121.272911503</v>
      </c>
    </row>
    <row r="234" spans="1:7">
      <c r="A234">
        <v>232</v>
      </c>
      <c r="B234">
        <v>11192933.16705885</v>
      </c>
      <c r="C234">
        <v>1635538.730503165</v>
      </c>
      <c r="D234">
        <v>2804486.23999834</v>
      </c>
      <c r="E234">
        <v>3616436.211815414</v>
      </c>
      <c r="F234">
        <v>671741.0842297931</v>
      </c>
      <c r="G234">
        <v>2464730.900512135</v>
      </c>
    </row>
    <row r="235" spans="1:7">
      <c r="A235">
        <v>233</v>
      </c>
      <c r="B235">
        <v>11192928.64582033</v>
      </c>
      <c r="C235">
        <v>1634575.480785262</v>
      </c>
      <c r="D235">
        <v>2805178.744218401</v>
      </c>
      <c r="E235">
        <v>3616305.59397664</v>
      </c>
      <c r="F235">
        <v>671906.6854883366</v>
      </c>
      <c r="G235">
        <v>2464962.141351694</v>
      </c>
    </row>
    <row r="236" spans="1:7">
      <c r="A236">
        <v>234</v>
      </c>
      <c r="B236">
        <v>11192924.72085681</v>
      </c>
      <c r="C236">
        <v>1635119.063559012</v>
      </c>
      <c r="D236">
        <v>2804977.428352881</v>
      </c>
      <c r="E236">
        <v>3616349.460520825</v>
      </c>
      <c r="F236">
        <v>671605.1159761213</v>
      </c>
      <c r="G236">
        <v>2464873.65244797</v>
      </c>
    </row>
    <row r="237" spans="1:7">
      <c r="A237">
        <v>235</v>
      </c>
      <c r="B237">
        <v>11192928.56956625</v>
      </c>
      <c r="C237">
        <v>1635237.647059971</v>
      </c>
      <c r="D237">
        <v>2804976.046099542</v>
      </c>
      <c r="E237">
        <v>3616353.29222</v>
      </c>
      <c r="F237">
        <v>671494.341892169</v>
      </c>
      <c r="G237">
        <v>2464867.242294566</v>
      </c>
    </row>
    <row r="238" spans="1:7">
      <c r="A238">
        <v>236</v>
      </c>
      <c r="B238">
        <v>11192920.77215097</v>
      </c>
      <c r="C238">
        <v>1635012.066137603</v>
      </c>
      <c r="D238">
        <v>2804960.151379662</v>
      </c>
      <c r="E238">
        <v>3616348.424878394</v>
      </c>
      <c r="F238">
        <v>671730.0946340136</v>
      </c>
      <c r="G238">
        <v>2464870.035121303</v>
      </c>
    </row>
    <row r="239" spans="1:7">
      <c r="A239">
        <v>237</v>
      </c>
      <c r="B239">
        <v>11192926.13637732</v>
      </c>
      <c r="C239">
        <v>1634503.105355491</v>
      </c>
      <c r="D239">
        <v>2805145.09039819</v>
      </c>
      <c r="E239">
        <v>3616308.301212909</v>
      </c>
      <c r="F239">
        <v>672013.9098444987</v>
      </c>
      <c r="G239">
        <v>2464955.72956623</v>
      </c>
    </row>
    <row r="240" spans="1:7">
      <c r="A240">
        <v>238</v>
      </c>
      <c r="B240">
        <v>11192916.61968666</v>
      </c>
      <c r="C240">
        <v>1635636.533980774</v>
      </c>
      <c r="D240">
        <v>2804709.946462497</v>
      </c>
      <c r="E240">
        <v>3616401.186054834</v>
      </c>
      <c r="F240">
        <v>671415.5832649891</v>
      </c>
      <c r="G240">
        <v>2464753.369923564</v>
      </c>
    </row>
    <row r="241" spans="1:7">
      <c r="A241">
        <v>239</v>
      </c>
      <c r="B241">
        <v>11192917.23976157</v>
      </c>
      <c r="C241">
        <v>1635422.62396343</v>
      </c>
      <c r="D241">
        <v>2804782.022117201</v>
      </c>
      <c r="E241">
        <v>3616384.853271511</v>
      </c>
      <c r="F241">
        <v>671541.407950254</v>
      </c>
      <c r="G241">
        <v>2464786.332459178</v>
      </c>
    </row>
    <row r="242" spans="1:7">
      <c r="A242">
        <v>240</v>
      </c>
      <c r="B242">
        <v>11192917.27894745</v>
      </c>
      <c r="C242">
        <v>1636490.146920878</v>
      </c>
      <c r="D242">
        <v>2804518.235222407</v>
      </c>
      <c r="E242">
        <v>3616451.277121751</v>
      </c>
      <c r="F242">
        <v>670825.0706763836</v>
      </c>
      <c r="G242">
        <v>2464632.549006028</v>
      </c>
    </row>
    <row r="243" spans="1:7">
      <c r="A243">
        <v>241</v>
      </c>
      <c r="B243">
        <v>11192918.36508128</v>
      </c>
      <c r="C243">
        <v>1636199.737159774</v>
      </c>
      <c r="D243">
        <v>2804571.656334483</v>
      </c>
      <c r="E243">
        <v>3616436.339704565</v>
      </c>
      <c r="F243">
        <v>671038.1532252466</v>
      </c>
      <c r="G243">
        <v>2464672.478657213</v>
      </c>
    </row>
    <row r="244" spans="1:7">
      <c r="A244">
        <v>242</v>
      </c>
      <c r="B244">
        <v>11192919.26388131</v>
      </c>
      <c r="C244">
        <v>1635059.640053577</v>
      </c>
      <c r="D244">
        <v>2805011.833686427</v>
      </c>
      <c r="E244">
        <v>3616341.183142098</v>
      </c>
      <c r="F244">
        <v>671637.5545019859</v>
      </c>
      <c r="G244">
        <v>2464869.052497221</v>
      </c>
    </row>
    <row r="245" spans="1:7">
      <c r="A245">
        <v>243</v>
      </c>
      <c r="B245">
        <v>11192917.00484884</v>
      </c>
      <c r="C245">
        <v>1636019.438303156</v>
      </c>
      <c r="D245">
        <v>2804248.246577979</v>
      </c>
      <c r="E245">
        <v>3616481.540667349</v>
      </c>
      <c r="F245">
        <v>671548.951598699</v>
      </c>
      <c r="G245">
        <v>2464618.827701658</v>
      </c>
    </row>
    <row r="246" spans="1:7">
      <c r="A246">
        <v>244</v>
      </c>
      <c r="B246">
        <v>11192915.89521069</v>
      </c>
      <c r="C246">
        <v>1635484.066298719</v>
      </c>
      <c r="D246">
        <v>2804762.399549997</v>
      </c>
      <c r="E246">
        <v>3616389.176562602</v>
      </c>
      <c r="F246">
        <v>671504.3909326768</v>
      </c>
      <c r="G246">
        <v>2464775.861866698</v>
      </c>
    </row>
    <row r="247" spans="1:7">
      <c r="A247">
        <v>245</v>
      </c>
      <c r="B247">
        <v>11192920.59196927</v>
      </c>
      <c r="C247">
        <v>1635512.810240544</v>
      </c>
      <c r="D247">
        <v>2804656.406476096</v>
      </c>
      <c r="E247">
        <v>3616406.534004373</v>
      </c>
      <c r="F247">
        <v>671599.0247050106</v>
      </c>
      <c r="G247">
        <v>2464745.816543246</v>
      </c>
    </row>
    <row r="248" spans="1:7">
      <c r="A248">
        <v>246</v>
      </c>
      <c r="B248">
        <v>11192917.67845544</v>
      </c>
      <c r="C248">
        <v>1635614.730937222</v>
      </c>
      <c r="D248">
        <v>2804684.279241632</v>
      </c>
      <c r="E248">
        <v>3616404.732401934</v>
      </c>
      <c r="F248">
        <v>671462.4526770756</v>
      </c>
      <c r="G248">
        <v>2464751.483197575</v>
      </c>
    </row>
    <row r="249" spans="1:7">
      <c r="A249">
        <v>247</v>
      </c>
      <c r="B249">
        <v>11192918.91258372</v>
      </c>
      <c r="C249">
        <v>1636425.109235679</v>
      </c>
      <c r="D249">
        <v>2804505.70342499</v>
      </c>
      <c r="E249">
        <v>3616451.757810519</v>
      </c>
      <c r="F249">
        <v>670903.9490540209</v>
      </c>
      <c r="G249">
        <v>2464632.393058516</v>
      </c>
    </row>
    <row r="250" spans="1:7">
      <c r="A250">
        <v>248</v>
      </c>
      <c r="B250">
        <v>11192918.15429556</v>
      </c>
      <c r="C250">
        <v>1635202.416660136</v>
      </c>
      <c r="D250">
        <v>2804820.643844305</v>
      </c>
      <c r="E250">
        <v>3616373.515247704</v>
      </c>
      <c r="F250">
        <v>671710.3045398524</v>
      </c>
      <c r="G250">
        <v>2464811.274003567</v>
      </c>
    </row>
    <row r="251" spans="1:7">
      <c r="A251">
        <v>249</v>
      </c>
      <c r="B251">
        <v>11192915.1751733</v>
      </c>
      <c r="C251">
        <v>1635408.030057736</v>
      </c>
      <c r="D251">
        <v>2804779.430097718</v>
      </c>
      <c r="E251">
        <v>3616384.580390425</v>
      </c>
      <c r="F251">
        <v>671556.6999860301</v>
      </c>
      <c r="G251">
        <v>2464786.434641388</v>
      </c>
    </row>
    <row r="252" spans="1:7">
      <c r="A252">
        <v>250</v>
      </c>
      <c r="B252">
        <v>11192914.6341629</v>
      </c>
      <c r="C252">
        <v>1635401.880693943</v>
      </c>
      <c r="D252">
        <v>2804772.248918391</v>
      </c>
      <c r="E252">
        <v>3616385.681964661</v>
      </c>
      <c r="F252">
        <v>671564.5194088415</v>
      </c>
      <c r="G252">
        <v>2464790.303177068</v>
      </c>
    </row>
    <row r="253" spans="1:7">
      <c r="A253">
        <v>251</v>
      </c>
      <c r="B253">
        <v>11192915.73980226</v>
      </c>
      <c r="C253">
        <v>1635245.674311978</v>
      </c>
      <c r="D253">
        <v>2804819.260361132</v>
      </c>
      <c r="E253">
        <v>3616374.802645054</v>
      </c>
      <c r="F253">
        <v>671661.8089956016</v>
      </c>
      <c r="G253">
        <v>2464814.193488494</v>
      </c>
    </row>
    <row r="254" spans="1:7">
      <c r="A254">
        <v>252</v>
      </c>
      <c r="B254">
        <v>11192914.49310129</v>
      </c>
      <c r="C254">
        <v>1635564.135127275</v>
      </c>
      <c r="D254">
        <v>2804684.549287055</v>
      </c>
      <c r="E254">
        <v>3616402.977720821</v>
      </c>
      <c r="F254">
        <v>671507.6777091539</v>
      </c>
      <c r="G254">
        <v>2464755.15325698</v>
      </c>
    </row>
    <row r="255" spans="1:7">
      <c r="A255">
        <v>253</v>
      </c>
      <c r="B255">
        <v>11192915.47596473</v>
      </c>
      <c r="C255">
        <v>1635513.268179949</v>
      </c>
      <c r="D255">
        <v>2804792.978502322</v>
      </c>
      <c r="E255">
        <v>3616385.176011569</v>
      </c>
      <c r="F255">
        <v>671441.2298523216</v>
      </c>
      <c r="G255">
        <v>2464782.823418572</v>
      </c>
    </row>
    <row r="256" spans="1:7">
      <c r="A256">
        <v>254</v>
      </c>
      <c r="B256">
        <v>11192913.63767797</v>
      </c>
      <c r="C256">
        <v>1636111.863708761</v>
      </c>
      <c r="D256">
        <v>2804482.245091551</v>
      </c>
      <c r="E256">
        <v>3616447.267756184</v>
      </c>
      <c r="F256">
        <v>671210.3195618349</v>
      </c>
      <c r="G256">
        <v>2464661.941559643</v>
      </c>
    </row>
    <row r="257" spans="1:7">
      <c r="A257">
        <v>255</v>
      </c>
      <c r="B257">
        <v>11192914.98548499</v>
      </c>
      <c r="C257">
        <v>1635526.047626873</v>
      </c>
      <c r="D257">
        <v>2804674.610966544</v>
      </c>
      <c r="E257">
        <v>3616403.851754472</v>
      </c>
      <c r="F257">
        <v>671552.7624649511</v>
      </c>
      <c r="G257">
        <v>2464757.712672156</v>
      </c>
    </row>
    <row r="258" spans="1:7">
      <c r="A258">
        <v>256</v>
      </c>
      <c r="B258">
        <v>11192913.46651405</v>
      </c>
      <c r="C258">
        <v>1636480.846864727</v>
      </c>
      <c r="D258">
        <v>2804395.758561822</v>
      </c>
      <c r="E258">
        <v>3616469.49226535</v>
      </c>
      <c r="F258">
        <v>670957.0311348944</v>
      </c>
      <c r="G258">
        <v>2464610.337687253</v>
      </c>
    </row>
    <row r="259" spans="1:7">
      <c r="A259">
        <v>257</v>
      </c>
      <c r="B259">
        <v>11192913.41027709</v>
      </c>
      <c r="C259">
        <v>1636887.998735982</v>
      </c>
      <c r="D259">
        <v>2804193.80467289</v>
      </c>
      <c r="E259">
        <v>3616510.256092567</v>
      </c>
      <c r="F259">
        <v>670792.5825176321</v>
      </c>
      <c r="G259">
        <v>2464528.768258016</v>
      </c>
    </row>
    <row r="260" spans="1:7">
      <c r="A260">
        <v>258</v>
      </c>
      <c r="B260">
        <v>11192913.48757664</v>
      </c>
      <c r="C260">
        <v>1636869.884997747</v>
      </c>
      <c r="D260">
        <v>2804182.53979351</v>
      </c>
      <c r="E260">
        <v>3616511.583321327</v>
      </c>
      <c r="F260">
        <v>670820.1249745636</v>
      </c>
      <c r="G260">
        <v>2464529.354489498</v>
      </c>
    </row>
    <row r="261" spans="1:7">
      <c r="A261">
        <v>259</v>
      </c>
      <c r="B261">
        <v>11192913.41576781</v>
      </c>
      <c r="C261">
        <v>1637507.839528275</v>
      </c>
      <c r="D261">
        <v>2803908.451467185</v>
      </c>
      <c r="E261">
        <v>3616569.179859271</v>
      </c>
      <c r="F261">
        <v>670512.8363161049</v>
      </c>
      <c r="G261">
        <v>2464415.108596977</v>
      </c>
    </row>
    <row r="262" spans="1:7">
      <c r="A262">
        <v>260</v>
      </c>
      <c r="B262">
        <v>11192913.23020132</v>
      </c>
      <c r="C262">
        <v>1636928.123595634</v>
      </c>
      <c r="D262">
        <v>2804186.148116522</v>
      </c>
      <c r="E262">
        <v>3616512.262117923</v>
      </c>
      <c r="F262">
        <v>670765.5137915867</v>
      </c>
      <c r="G262">
        <v>2464521.182579657</v>
      </c>
    </row>
    <row r="263" spans="1:7">
      <c r="A263">
        <v>261</v>
      </c>
      <c r="B263">
        <v>11192913.72435531</v>
      </c>
      <c r="C263">
        <v>1637235.868042817</v>
      </c>
      <c r="D263">
        <v>2803978.527659045</v>
      </c>
      <c r="E263">
        <v>3616551.568992494</v>
      </c>
      <c r="F263">
        <v>670701.6040608879</v>
      </c>
      <c r="G263">
        <v>2464446.155600068</v>
      </c>
    </row>
    <row r="264" spans="1:7">
      <c r="A264">
        <v>262</v>
      </c>
      <c r="B264">
        <v>11192914.20293155</v>
      </c>
      <c r="C264">
        <v>1637243.854315055</v>
      </c>
      <c r="D264">
        <v>2804150.376636455</v>
      </c>
      <c r="E264">
        <v>3616525.399449192</v>
      </c>
      <c r="F264">
        <v>670510.2669253079</v>
      </c>
      <c r="G264">
        <v>2464484.305605535</v>
      </c>
    </row>
    <row r="265" spans="1:7">
      <c r="A265">
        <v>263</v>
      </c>
      <c r="B265">
        <v>11192913.52045696</v>
      </c>
      <c r="C265">
        <v>1636951.974223194</v>
      </c>
      <c r="D265">
        <v>2804169.93052844</v>
      </c>
      <c r="E265">
        <v>3616515.351983227</v>
      </c>
      <c r="F265">
        <v>670761.0490295597</v>
      </c>
      <c r="G265">
        <v>2464515.214692541</v>
      </c>
    </row>
    <row r="266" spans="1:7">
      <c r="A266">
        <v>264</v>
      </c>
      <c r="B266">
        <v>11192913.15243025</v>
      </c>
      <c r="C266">
        <v>1636778.840183122</v>
      </c>
      <c r="D266">
        <v>2804216.448944679</v>
      </c>
      <c r="E266">
        <v>3616504.097840352</v>
      </c>
      <c r="F266">
        <v>670871.7900491999</v>
      </c>
      <c r="G266">
        <v>2464541.975412893</v>
      </c>
    </row>
    <row r="267" spans="1:7">
      <c r="A267">
        <v>265</v>
      </c>
      <c r="B267">
        <v>11192913.28176231</v>
      </c>
      <c r="C267">
        <v>1636899.243121482</v>
      </c>
      <c r="D267">
        <v>2804195.084338152</v>
      </c>
      <c r="E267">
        <v>3616510.314255512</v>
      </c>
      <c r="F267">
        <v>670781.9423625417</v>
      </c>
      <c r="G267">
        <v>2464526.697684619</v>
      </c>
    </row>
    <row r="268" spans="1:7">
      <c r="A268">
        <v>266</v>
      </c>
      <c r="B268">
        <v>11192912.92262838</v>
      </c>
      <c r="C268">
        <v>1636400.314105475</v>
      </c>
      <c r="D268">
        <v>2804313.148413148</v>
      </c>
      <c r="E268">
        <v>3616480.050633048</v>
      </c>
      <c r="F268">
        <v>671122.3941927938</v>
      </c>
      <c r="G268">
        <v>2464597.015283913</v>
      </c>
    </row>
    <row r="269" spans="1:7">
      <c r="A269">
        <v>267</v>
      </c>
      <c r="B269">
        <v>11192912.77456572</v>
      </c>
      <c r="C269">
        <v>1636441.443044621</v>
      </c>
      <c r="D269">
        <v>2804237.943940204</v>
      </c>
      <c r="E269">
        <v>3616492.545522044</v>
      </c>
      <c r="F269">
        <v>671164.7149090086</v>
      </c>
      <c r="G269">
        <v>2464576.127149844</v>
      </c>
    </row>
    <row r="270" spans="1:7">
      <c r="A270">
        <v>268</v>
      </c>
      <c r="B270">
        <v>11192913.05180516</v>
      </c>
      <c r="C270">
        <v>1636545.968151335</v>
      </c>
      <c r="D270">
        <v>2804187.71819121</v>
      </c>
      <c r="E270">
        <v>3616502.80795387</v>
      </c>
      <c r="F270">
        <v>671120.9775229463</v>
      </c>
      <c r="G270">
        <v>2464555.579985795</v>
      </c>
    </row>
    <row r="271" spans="1:7">
      <c r="A271">
        <v>269</v>
      </c>
      <c r="B271">
        <v>11192912.87363579</v>
      </c>
      <c r="C271">
        <v>1636247.700568493</v>
      </c>
      <c r="D271">
        <v>2804332.50232387</v>
      </c>
      <c r="E271">
        <v>3616473.354738473</v>
      </c>
      <c r="F271">
        <v>671245.2263259658</v>
      </c>
      <c r="G271">
        <v>2464614.089678993</v>
      </c>
    </row>
    <row r="272" spans="1:7">
      <c r="A272">
        <v>270</v>
      </c>
      <c r="B272">
        <v>11192913.14402772</v>
      </c>
      <c r="C272">
        <v>1636286.856783686</v>
      </c>
      <c r="D272">
        <v>2804309.345486922</v>
      </c>
      <c r="E272">
        <v>3616477.849835151</v>
      </c>
      <c r="F272">
        <v>671234.5410550156</v>
      </c>
      <c r="G272">
        <v>2464604.550866944</v>
      </c>
    </row>
    <row r="273" spans="1:7">
      <c r="A273">
        <v>271</v>
      </c>
      <c r="B273">
        <v>11192912.63093146</v>
      </c>
      <c r="C273">
        <v>1636365.579468168</v>
      </c>
      <c r="D273">
        <v>2804207.012414979</v>
      </c>
      <c r="E273">
        <v>3616495.459097854</v>
      </c>
      <c r="F273">
        <v>671267.7096672285</v>
      </c>
      <c r="G273">
        <v>2464576.870283231</v>
      </c>
    </row>
    <row r="274" spans="1:7">
      <c r="A274">
        <v>272</v>
      </c>
      <c r="B274">
        <v>11192912.72705527</v>
      </c>
      <c r="C274">
        <v>1636570.371118194</v>
      </c>
      <c r="D274">
        <v>2804159.620895686</v>
      </c>
      <c r="E274">
        <v>3616507.775518647</v>
      </c>
      <c r="F274">
        <v>671125.9474495209</v>
      </c>
      <c r="G274">
        <v>2464549.01207322</v>
      </c>
    </row>
    <row r="275" spans="1:7">
      <c r="A275">
        <v>273</v>
      </c>
      <c r="B275">
        <v>11192912.61524621</v>
      </c>
      <c r="C275">
        <v>1636365.17375182</v>
      </c>
      <c r="D275">
        <v>2804200.343653935</v>
      </c>
      <c r="E275">
        <v>3616496.45598191</v>
      </c>
      <c r="F275">
        <v>671274.9992672473</v>
      </c>
      <c r="G275">
        <v>2464575.642591296</v>
      </c>
    </row>
    <row r="276" spans="1:7">
      <c r="A276">
        <v>274</v>
      </c>
      <c r="B276">
        <v>11192912.46016236</v>
      </c>
      <c r="C276">
        <v>1636272.947225138</v>
      </c>
      <c r="D276">
        <v>2804204.143269794</v>
      </c>
      <c r="E276">
        <v>3616493.732622171</v>
      </c>
      <c r="F276">
        <v>671353.8271515158</v>
      </c>
      <c r="G276">
        <v>2464587.809893745</v>
      </c>
    </row>
    <row r="277" spans="1:7">
      <c r="A277">
        <v>275</v>
      </c>
      <c r="B277">
        <v>11192912.43052122</v>
      </c>
      <c r="C277">
        <v>1636283.10711211</v>
      </c>
      <c r="D277">
        <v>2804205.286502357</v>
      </c>
      <c r="E277">
        <v>3616493.75252857</v>
      </c>
      <c r="F277">
        <v>671343.5197946335</v>
      </c>
      <c r="G277">
        <v>2464586.764583548</v>
      </c>
    </row>
    <row r="278" spans="1:7">
      <c r="A278">
        <v>276</v>
      </c>
      <c r="B278">
        <v>11192912.31034083</v>
      </c>
      <c r="C278">
        <v>1636693.148091706</v>
      </c>
      <c r="D278">
        <v>2804086.666937047</v>
      </c>
      <c r="E278">
        <v>3616521.912655321</v>
      </c>
      <c r="F278">
        <v>671086.0675174728</v>
      </c>
      <c r="G278">
        <v>2464524.515139285</v>
      </c>
    </row>
    <row r="279" spans="1:7">
      <c r="A279">
        <v>277</v>
      </c>
      <c r="B279">
        <v>11192912.36372094</v>
      </c>
      <c r="C279">
        <v>1636683.598998175</v>
      </c>
      <c r="D279">
        <v>2804116.539263833</v>
      </c>
      <c r="E279">
        <v>3616517.121123423</v>
      </c>
      <c r="F279">
        <v>671062.7900563021</v>
      </c>
      <c r="G279">
        <v>2464532.314279212</v>
      </c>
    </row>
    <row r="280" spans="1:7">
      <c r="A280">
        <v>278</v>
      </c>
      <c r="B280">
        <v>11192912.35417812</v>
      </c>
      <c r="C280">
        <v>1636682.9618204</v>
      </c>
      <c r="D280">
        <v>2804103.363100673</v>
      </c>
      <c r="E280">
        <v>3616519.159932029</v>
      </c>
      <c r="F280">
        <v>671076.504106501</v>
      </c>
      <c r="G280">
        <v>2464530.365218512</v>
      </c>
    </row>
    <row r="281" spans="1:7">
      <c r="A281">
        <v>279</v>
      </c>
      <c r="B281">
        <v>11192912.44766992</v>
      </c>
      <c r="C281">
        <v>1636516.748064308</v>
      </c>
      <c r="D281">
        <v>2804169.641573376</v>
      </c>
      <c r="E281">
        <v>3616504.917770298</v>
      </c>
      <c r="F281">
        <v>671163.1084708486</v>
      </c>
      <c r="G281">
        <v>2464558.03179109</v>
      </c>
    </row>
    <row r="282" spans="1:7">
      <c r="A282">
        <v>280</v>
      </c>
      <c r="B282">
        <v>11192912.66633498</v>
      </c>
      <c r="C282">
        <v>1636936.335067883</v>
      </c>
      <c r="D282">
        <v>2803923.56908959</v>
      </c>
      <c r="E282">
        <v>3616552.900995789</v>
      </c>
      <c r="F282">
        <v>671031.432335136</v>
      </c>
      <c r="G282">
        <v>2464468.42884658</v>
      </c>
    </row>
    <row r="283" spans="1:7">
      <c r="A283">
        <v>281</v>
      </c>
      <c r="B283">
        <v>11192912.31921767</v>
      </c>
      <c r="C283">
        <v>1636773.244196877</v>
      </c>
      <c r="D283">
        <v>2804083.213510281</v>
      </c>
      <c r="E283">
        <v>3616524.3755399</v>
      </c>
      <c r="F283">
        <v>671015.0100466777</v>
      </c>
      <c r="G283">
        <v>2464516.475923933</v>
      </c>
    </row>
    <row r="284" spans="1:7">
      <c r="A284">
        <v>282</v>
      </c>
      <c r="B284">
        <v>11192912.33761124</v>
      </c>
      <c r="C284">
        <v>1636708.837936154</v>
      </c>
      <c r="D284">
        <v>2804079.821888878</v>
      </c>
      <c r="E284">
        <v>3616523.345523369</v>
      </c>
      <c r="F284">
        <v>671078.556841719</v>
      </c>
      <c r="G284">
        <v>2464521.775421118</v>
      </c>
    </row>
    <row r="285" spans="1:7">
      <c r="A285">
        <v>283</v>
      </c>
      <c r="B285">
        <v>11192912.26570161</v>
      </c>
      <c r="C285">
        <v>1636819.439167154</v>
      </c>
      <c r="D285">
        <v>2804053.877380141</v>
      </c>
      <c r="E285">
        <v>3616530.033014563</v>
      </c>
      <c r="F285">
        <v>671002.4031801905</v>
      </c>
      <c r="G285">
        <v>2464506.512959562</v>
      </c>
    </row>
    <row r="286" spans="1:7">
      <c r="A286">
        <v>284</v>
      </c>
      <c r="B286">
        <v>11192912.29463568</v>
      </c>
      <c r="C286">
        <v>1636832.415897532</v>
      </c>
      <c r="D286">
        <v>2804054.074157394</v>
      </c>
      <c r="E286">
        <v>3616530.287052566</v>
      </c>
      <c r="F286">
        <v>670990.5739414262</v>
      </c>
      <c r="G286">
        <v>2464504.943586761</v>
      </c>
    </row>
    <row r="287" spans="1:7">
      <c r="A287">
        <v>285</v>
      </c>
      <c r="B287">
        <v>11192912.2422749</v>
      </c>
      <c r="C287">
        <v>1636927.54021352</v>
      </c>
      <c r="D287">
        <v>2804025.451701237</v>
      </c>
      <c r="E287">
        <v>3616536.975807983</v>
      </c>
      <c r="F287">
        <v>670932.7336846908</v>
      </c>
      <c r="G287">
        <v>2464489.540867469</v>
      </c>
    </row>
    <row r="288" spans="1:7">
      <c r="A288">
        <v>286</v>
      </c>
      <c r="B288">
        <v>11192912.32487812</v>
      </c>
      <c r="C288">
        <v>1637023.373788331</v>
      </c>
      <c r="D288">
        <v>2803995.72687922</v>
      </c>
      <c r="E288">
        <v>3616543.870934767</v>
      </c>
      <c r="F288">
        <v>670874.7570882684</v>
      </c>
      <c r="G288">
        <v>2464474.59618753</v>
      </c>
    </row>
    <row r="289" spans="1:7">
      <c r="A289">
        <v>287</v>
      </c>
      <c r="B289">
        <v>11192912.22233262</v>
      </c>
      <c r="C289">
        <v>1636884.17223263</v>
      </c>
      <c r="D289">
        <v>2804011.149545146</v>
      </c>
      <c r="E289">
        <v>3616538.136026747</v>
      </c>
      <c r="F289">
        <v>670988.2330339472</v>
      </c>
      <c r="G289">
        <v>2464490.531494148</v>
      </c>
    </row>
    <row r="290" spans="1:7">
      <c r="A290">
        <v>288</v>
      </c>
      <c r="B290">
        <v>11192912.30458961</v>
      </c>
      <c r="C290">
        <v>1636870.622154492</v>
      </c>
      <c r="D290">
        <v>2804013.644013333</v>
      </c>
      <c r="E290">
        <v>3616537.424582709</v>
      </c>
      <c r="F290">
        <v>670998.6804493549</v>
      </c>
      <c r="G290">
        <v>2464491.933389719</v>
      </c>
    </row>
    <row r="291" spans="1:7">
      <c r="A291">
        <v>289</v>
      </c>
      <c r="B291">
        <v>11192912.20749292</v>
      </c>
      <c r="C291">
        <v>1636721.947012746</v>
      </c>
      <c r="D291">
        <v>2804083.059704749</v>
      </c>
      <c r="E291">
        <v>3616523.187545775</v>
      </c>
      <c r="F291">
        <v>671063.2727237542</v>
      </c>
      <c r="G291">
        <v>2464520.740505901</v>
      </c>
    </row>
    <row r="292" spans="1:7">
      <c r="A292">
        <v>290</v>
      </c>
      <c r="B292">
        <v>11192912.25388395</v>
      </c>
      <c r="C292">
        <v>1636682.000585569</v>
      </c>
      <c r="D292">
        <v>2804087.176604774</v>
      </c>
      <c r="E292">
        <v>3616521.60007553</v>
      </c>
      <c r="F292">
        <v>671096.1624498832</v>
      </c>
      <c r="G292">
        <v>2464525.314168198</v>
      </c>
    </row>
    <row r="293" spans="1:7">
      <c r="A293">
        <v>291</v>
      </c>
      <c r="B293">
        <v>11192912.18562642</v>
      </c>
      <c r="C293">
        <v>1636733.305543913</v>
      </c>
      <c r="D293">
        <v>2804109.178226851</v>
      </c>
      <c r="E293">
        <v>3616519.471067497</v>
      </c>
      <c r="F293">
        <v>671024.336256733</v>
      </c>
      <c r="G293">
        <v>2464525.894531426</v>
      </c>
    </row>
    <row r="294" spans="1:7">
      <c r="A294">
        <v>292</v>
      </c>
      <c r="B294">
        <v>11192912.22029647</v>
      </c>
      <c r="C294">
        <v>1636793.281348242</v>
      </c>
      <c r="D294">
        <v>2804091.815269482</v>
      </c>
      <c r="E294">
        <v>3616523.605692393</v>
      </c>
      <c r="F294">
        <v>670986.4924366396</v>
      </c>
      <c r="G294">
        <v>2464517.025549711</v>
      </c>
    </row>
    <row r="295" spans="1:7">
      <c r="A295">
        <v>293</v>
      </c>
      <c r="B295">
        <v>11192912.17951107</v>
      </c>
      <c r="C295">
        <v>1636664.637809653</v>
      </c>
      <c r="D295">
        <v>2804122.036038401</v>
      </c>
      <c r="E295">
        <v>3616515.813811308</v>
      </c>
      <c r="F295">
        <v>671074.8518533262</v>
      </c>
      <c r="G295">
        <v>2464534.83999838</v>
      </c>
    </row>
    <row r="296" spans="1:7">
      <c r="A296">
        <v>294</v>
      </c>
      <c r="B296">
        <v>11192912.18156639</v>
      </c>
      <c r="C296">
        <v>1636650.291284867</v>
      </c>
      <c r="D296">
        <v>2804130.697461489</v>
      </c>
      <c r="E296">
        <v>3616514.102154144</v>
      </c>
      <c r="F296">
        <v>671079.5856971383</v>
      </c>
      <c r="G296">
        <v>2464537.504968749</v>
      </c>
    </row>
    <row r="297" spans="1:7">
      <c r="A297">
        <v>295</v>
      </c>
      <c r="B297">
        <v>11192912.20743082</v>
      </c>
      <c r="C297">
        <v>1636792.044627144</v>
      </c>
      <c r="D297">
        <v>2804079.664691602</v>
      </c>
      <c r="E297">
        <v>3616525.415169105</v>
      </c>
      <c r="F297">
        <v>671000.572614262</v>
      </c>
      <c r="G297">
        <v>2464514.510328704</v>
      </c>
    </row>
    <row r="298" spans="1:7">
      <c r="A298">
        <v>296</v>
      </c>
      <c r="B298">
        <v>11192912.2312362</v>
      </c>
      <c r="C298">
        <v>1636718.817160675</v>
      </c>
      <c r="D298">
        <v>2804108.888596654</v>
      </c>
      <c r="E298">
        <v>3616519.133825106</v>
      </c>
      <c r="F298">
        <v>671038.8619184362</v>
      </c>
      <c r="G298">
        <v>2464526.52973533</v>
      </c>
    </row>
    <row r="299" spans="1:7">
      <c r="A299">
        <v>297</v>
      </c>
      <c r="B299">
        <v>11192912.22578495</v>
      </c>
      <c r="C299">
        <v>1636501.469694306</v>
      </c>
      <c r="D299">
        <v>2804183.306618026</v>
      </c>
      <c r="E299">
        <v>3616502.463801495</v>
      </c>
      <c r="F299">
        <v>671162.066995244</v>
      </c>
      <c r="G299">
        <v>2464562.918675873</v>
      </c>
    </row>
    <row r="300" spans="1:7">
      <c r="A300">
        <v>298</v>
      </c>
      <c r="B300">
        <v>11192912.2029534</v>
      </c>
      <c r="C300">
        <v>1636598.779416194</v>
      </c>
      <c r="D300">
        <v>2804134.20015034</v>
      </c>
      <c r="E300">
        <v>3616512.36636397</v>
      </c>
      <c r="F300">
        <v>671123.113675536</v>
      </c>
      <c r="G300">
        <v>2464543.743347361</v>
      </c>
    </row>
    <row r="301" spans="1:7">
      <c r="A301">
        <v>299</v>
      </c>
      <c r="B301">
        <v>11192912.20629694</v>
      </c>
      <c r="C301">
        <v>1636664.08620172</v>
      </c>
      <c r="D301">
        <v>2804115.187897074</v>
      </c>
      <c r="E301">
        <v>3616516.860873336</v>
      </c>
      <c r="F301">
        <v>671082.5809060616</v>
      </c>
      <c r="G301">
        <v>2464533.490418744</v>
      </c>
    </row>
    <row r="302" spans="1:7">
      <c r="A302">
        <v>300</v>
      </c>
      <c r="B302">
        <v>11192912.16691477</v>
      </c>
      <c r="C302">
        <v>1636708.95616698</v>
      </c>
      <c r="D302">
        <v>2804117.187675838</v>
      </c>
      <c r="E302">
        <v>3616517.641763491</v>
      </c>
      <c r="F302">
        <v>671038.1680200725</v>
      </c>
      <c r="G302">
        <v>2464530.213288392</v>
      </c>
    </row>
    <row r="303" spans="1:7">
      <c r="A303">
        <v>301</v>
      </c>
      <c r="B303">
        <v>11192912.17867883</v>
      </c>
      <c r="C303">
        <v>1636664.441223081</v>
      </c>
      <c r="D303">
        <v>2804136.704347152</v>
      </c>
      <c r="E303">
        <v>3616513.573410017</v>
      </c>
      <c r="F303">
        <v>671059.0290722339</v>
      </c>
      <c r="G303">
        <v>2464538.430626345</v>
      </c>
    </row>
    <row r="304" spans="1:7">
      <c r="A304">
        <v>302</v>
      </c>
      <c r="B304">
        <v>11192912.14585204</v>
      </c>
      <c r="C304">
        <v>1636679.000658312</v>
      </c>
      <c r="D304">
        <v>2804134.407954928</v>
      </c>
      <c r="E304">
        <v>3616514.263529563</v>
      </c>
      <c r="F304">
        <v>671047.8347743613</v>
      </c>
      <c r="G304">
        <v>2464536.638934874</v>
      </c>
    </row>
    <row r="305" spans="1:7">
      <c r="A305">
        <v>303</v>
      </c>
      <c r="B305">
        <v>11192912.13100641</v>
      </c>
      <c r="C305">
        <v>1636740.47118655</v>
      </c>
      <c r="D305">
        <v>2804114.555254511</v>
      </c>
      <c r="E305">
        <v>3616518.800516172</v>
      </c>
      <c r="F305">
        <v>671011.2965728239</v>
      </c>
      <c r="G305">
        <v>2464527.007476357</v>
      </c>
    </row>
    <row r="306" spans="1:7">
      <c r="A306">
        <v>304</v>
      </c>
      <c r="B306">
        <v>11192912.14836753</v>
      </c>
      <c r="C306">
        <v>1636723.010956119</v>
      </c>
      <c r="D306">
        <v>2804115.902457726</v>
      </c>
      <c r="E306">
        <v>3616518.167708853</v>
      </c>
      <c r="F306">
        <v>671026.233131971</v>
      </c>
      <c r="G306">
        <v>2464528.834112857</v>
      </c>
    </row>
    <row r="307" spans="1:7">
      <c r="A307">
        <v>305</v>
      </c>
      <c r="B307">
        <v>11192912.10990665</v>
      </c>
      <c r="C307">
        <v>1636747.47032666</v>
      </c>
      <c r="D307">
        <v>2804101.151814399</v>
      </c>
      <c r="E307">
        <v>3616521.018887434</v>
      </c>
      <c r="F307">
        <v>671019.1699662901</v>
      </c>
      <c r="G307">
        <v>2464523.298911864</v>
      </c>
    </row>
    <row r="308" spans="1:7">
      <c r="A308">
        <v>306</v>
      </c>
      <c r="B308">
        <v>11192912.11953165</v>
      </c>
      <c r="C308">
        <v>1636783.736212271</v>
      </c>
      <c r="D308">
        <v>2804093.847816466</v>
      </c>
      <c r="E308">
        <v>3616523.010962419</v>
      </c>
      <c r="F308">
        <v>670993.3103287527</v>
      </c>
      <c r="G308">
        <v>2464518.214211738</v>
      </c>
    </row>
    <row r="309" spans="1:7">
      <c r="A309">
        <v>307</v>
      </c>
      <c r="B309">
        <v>11192912.10760391</v>
      </c>
      <c r="C309">
        <v>1636782.106982788</v>
      </c>
      <c r="D309">
        <v>2804095.893215192</v>
      </c>
      <c r="E309">
        <v>3616522.662679629</v>
      </c>
      <c r="F309">
        <v>670992.4014380942</v>
      </c>
      <c r="G309">
        <v>2464519.043288206</v>
      </c>
    </row>
    <row r="310" spans="1:7">
      <c r="A310">
        <v>308</v>
      </c>
      <c r="B310">
        <v>11192912.12071845</v>
      </c>
      <c r="C310">
        <v>1636789.253014234</v>
      </c>
      <c r="D310">
        <v>2804091.302601595</v>
      </c>
      <c r="E310">
        <v>3616523.560035624</v>
      </c>
      <c r="F310">
        <v>670990.3428943139</v>
      </c>
      <c r="G310">
        <v>2464517.662172679</v>
      </c>
    </row>
    <row r="311" spans="1:7">
      <c r="A311">
        <v>309</v>
      </c>
      <c r="B311">
        <v>11192912.11848313</v>
      </c>
      <c r="C311">
        <v>1636801.39170388</v>
      </c>
      <c r="D311">
        <v>2804083.977653537</v>
      </c>
      <c r="E311">
        <v>3616524.965088356</v>
      </c>
      <c r="F311">
        <v>670986.790129717</v>
      </c>
      <c r="G311">
        <v>2464514.993907636</v>
      </c>
    </row>
    <row r="312" spans="1:7">
      <c r="A312">
        <v>310</v>
      </c>
      <c r="B312">
        <v>11192912.10501658</v>
      </c>
      <c r="C312">
        <v>1636783.581913172</v>
      </c>
      <c r="D312">
        <v>2804088.819099903</v>
      </c>
      <c r="E312">
        <v>3616523.776951681</v>
      </c>
      <c r="F312">
        <v>670998.7230781297</v>
      </c>
      <c r="G312">
        <v>2464517.203973692</v>
      </c>
    </row>
    <row r="313" spans="1:7">
      <c r="A313">
        <v>311</v>
      </c>
      <c r="B313">
        <v>11192912.11219434</v>
      </c>
      <c r="C313">
        <v>1636683.976405801</v>
      </c>
      <c r="D313">
        <v>2804128.284854215</v>
      </c>
      <c r="E313">
        <v>3616515.303806049</v>
      </c>
      <c r="F313">
        <v>671050.0985084451</v>
      </c>
      <c r="G313">
        <v>2464534.448619827</v>
      </c>
    </row>
    <row r="314" spans="1:7">
      <c r="A314">
        <v>312</v>
      </c>
      <c r="B314">
        <v>11192912.10216938</v>
      </c>
      <c r="C314">
        <v>1636781.757776306</v>
      </c>
      <c r="D314">
        <v>2804082.415707389</v>
      </c>
      <c r="E314">
        <v>3616524.721497258</v>
      </c>
      <c r="F314">
        <v>671007.1360555711</v>
      </c>
      <c r="G314">
        <v>2464516.071132852</v>
      </c>
    </row>
    <row r="315" spans="1:7">
      <c r="A315">
        <v>313</v>
      </c>
      <c r="B315">
        <v>11192912.12042837</v>
      </c>
      <c r="C315">
        <v>1636876.154172694</v>
      </c>
      <c r="D315">
        <v>2804061.982970737</v>
      </c>
      <c r="E315">
        <v>3616530.126885075</v>
      </c>
      <c r="F315">
        <v>670941.1244175126</v>
      </c>
      <c r="G315">
        <v>2464502.73198235</v>
      </c>
    </row>
    <row r="316" spans="1:7">
      <c r="A316">
        <v>314</v>
      </c>
      <c r="B316">
        <v>11192912.10192532</v>
      </c>
      <c r="C316">
        <v>1636751.398608205</v>
      </c>
      <c r="D316">
        <v>2804095.582632115</v>
      </c>
      <c r="E316">
        <v>3616521.959038845</v>
      </c>
      <c r="F316">
        <v>671021.6393668638</v>
      </c>
      <c r="G316">
        <v>2464521.522279292</v>
      </c>
    </row>
    <row r="317" spans="1:7">
      <c r="A317">
        <v>315</v>
      </c>
      <c r="B317">
        <v>11192912.11644965</v>
      </c>
      <c r="C317">
        <v>1636740.465063651</v>
      </c>
      <c r="D317">
        <v>2804087.954157804</v>
      </c>
      <c r="E317">
        <v>3616522.875800733</v>
      </c>
      <c r="F317">
        <v>671040.0063549103</v>
      </c>
      <c r="G317">
        <v>2464520.815072554</v>
      </c>
    </row>
    <row r="318" spans="1:7">
      <c r="A318">
        <v>316</v>
      </c>
      <c r="B318">
        <v>11192912.10968802</v>
      </c>
      <c r="C318">
        <v>1636737.49024603</v>
      </c>
      <c r="D318">
        <v>2804092.60281105</v>
      </c>
      <c r="E318">
        <v>3616522.069623756</v>
      </c>
      <c r="F318">
        <v>671037.9270057539</v>
      </c>
      <c r="G318">
        <v>2464522.020001427</v>
      </c>
    </row>
    <row r="319" spans="1:7">
      <c r="A319">
        <v>317</v>
      </c>
      <c r="B319">
        <v>11192912.10596533</v>
      </c>
      <c r="C319">
        <v>1636748.477669726</v>
      </c>
      <c r="D319">
        <v>2804096.588862766</v>
      </c>
      <c r="E319">
        <v>3616521.737967377</v>
      </c>
      <c r="F319">
        <v>671023.2061148147</v>
      </c>
      <c r="G319">
        <v>2464522.095350649</v>
      </c>
    </row>
    <row r="320" spans="1:7">
      <c r="A320">
        <v>318</v>
      </c>
      <c r="B320">
        <v>11192912.09966742</v>
      </c>
      <c r="C320">
        <v>1636732.312347378</v>
      </c>
      <c r="D320">
        <v>2804104.110094794</v>
      </c>
      <c r="E320">
        <v>3616520.187806351</v>
      </c>
      <c r="F320">
        <v>671030.3410059159</v>
      </c>
      <c r="G320">
        <v>2464525.148412977</v>
      </c>
    </row>
    <row r="321" spans="1:7">
      <c r="A321">
        <v>319</v>
      </c>
      <c r="B321">
        <v>11192912.10037933</v>
      </c>
      <c r="C321">
        <v>1636751.479280109</v>
      </c>
      <c r="D321">
        <v>2804096.583181629</v>
      </c>
      <c r="E321">
        <v>3616521.808534268</v>
      </c>
      <c r="F321">
        <v>671020.3469107806</v>
      </c>
      <c r="G321">
        <v>2464521.882472548</v>
      </c>
    </row>
    <row r="322" spans="1:7">
      <c r="A322">
        <v>320</v>
      </c>
      <c r="B322">
        <v>11192912.09645477</v>
      </c>
      <c r="C322">
        <v>1636697.252254277</v>
      </c>
      <c r="D322">
        <v>2804117.701113019</v>
      </c>
      <c r="E322">
        <v>3616517.250268247</v>
      </c>
      <c r="F322">
        <v>671048.6765677879</v>
      </c>
      <c r="G322">
        <v>2464531.216251443</v>
      </c>
    </row>
    <row r="323" spans="1:7">
      <c r="A323">
        <v>321</v>
      </c>
      <c r="B323">
        <v>11192912.09573707</v>
      </c>
      <c r="C323">
        <v>1636712.089439517</v>
      </c>
      <c r="D323">
        <v>2804113.915621307</v>
      </c>
      <c r="E323">
        <v>3616518.182507567</v>
      </c>
      <c r="F323">
        <v>671039.0064019985</v>
      </c>
      <c r="G323">
        <v>2464528.901766677</v>
      </c>
    </row>
    <row r="324" spans="1:7">
      <c r="A324">
        <v>322</v>
      </c>
      <c r="B324">
        <v>11192912.09854512</v>
      </c>
      <c r="C324">
        <v>1636730.54824388</v>
      </c>
      <c r="D324">
        <v>2804115.141538647</v>
      </c>
      <c r="E324">
        <v>3616518.443043192</v>
      </c>
      <c r="F324">
        <v>671020.4898331846</v>
      </c>
      <c r="G324">
        <v>2464527.475886218</v>
      </c>
    </row>
    <row r="325" spans="1:7">
      <c r="A325">
        <v>323</v>
      </c>
      <c r="B325">
        <v>11192912.09813875</v>
      </c>
      <c r="C325">
        <v>1636710.300033317</v>
      </c>
      <c r="D325">
        <v>2804110.292329956</v>
      </c>
      <c r="E325">
        <v>3616518.699262124</v>
      </c>
      <c r="F325">
        <v>671044.490295535</v>
      </c>
      <c r="G325">
        <v>2464528.316217822</v>
      </c>
    </row>
    <row r="326" spans="1:7">
      <c r="A326">
        <v>324</v>
      </c>
      <c r="B326">
        <v>11192912.09547352</v>
      </c>
      <c r="C326">
        <v>1636701.896628619</v>
      </c>
      <c r="D326">
        <v>2804118.949824982</v>
      </c>
      <c r="E326">
        <v>3616517.159491375</v>
      </c>
      <c r="F326">
        <v>671043.3299649508</v>
      </c>
      <c r="G326">
        <v>2464530.759563597</v>
      </c>
    </row>
    <row r="327" spans="1:7">
      <c r="A327">
        <v>325</v>
      </c>
      <c r="B327">
        <v>11192912.09706365</v>
      </c>
      <c r="C327">
        <v>1636691.309640455</v>
      </c>
      <c r="D327">
        <v>2804120.879998288</v>
      </c>
      <c r="E327">
        <v>3616516.598968377</v>
      </c>
      <c r="F327">
        <v>671051.2919830708</v>
      </c>
      <c r="G327">
        <v>2464532.01647346</v>
      </c>
    </row>
    <row r="328" spans="1:7">
      <c r="A328">
        <v>326</v>
      </c>
      <c r="B328">
        <v>11192912.09648576</v>
      </c>
      <c r="C328">
        <v>1636694.266187667</v>
      </c>
      <c r="D328">
        <v>2804122.255615947</v>
      </c>
      <c r="E328">
        <v>3616516.465871773</v>
      </c>
      <c r="F328">
        <v>671046.9782594913</v>
      </c>
      <c r="G328">
        <v>2464532.130550888</v>
      </c>
    </row>
    <row r="329" spans="1:7">
      <c r="A329">
        <v>327</v>
      </c>
      <c r="B329">
        <v>11192912.09679445</v>
      </c>
      <c r="C329">
        <v>1636697.785993767</v>
      </c>
      <c r="D329">
        <v>2804122.825070397</v>
      </c>
      <c r="E329">
        <v>3616516.467141879</v>
      </c>
      <c r="F329">
        <v>671042.9925161644</v>
      </c>
      <c r="G329">
        <v>2464532.02607224</v>
      </c>
    </row>
    <row r="330" spans="1:7">
      <c r="A330">
        <v>328</v>
      </c>
      <c r="B330">
        <v>11192912.09554608</v>
      </c>
      <c r="C330">
        <v>1636696.335516346</v>
      </c>
      <c r="D330">
        <v>2804120.996191309</v>
      </c>
      <c r="E330">
        <v>3616516.710182142</v>
      </c>
      <c r="F330">
        <v>671046.3963718213</v>
      </c>
      <c r="G330">
        <v>2464531.65728446</v>
      </c>
    </row>
    <row r="331" spans="1:7">
      <c r="A331">
        <v>329</v>
      </c>
      <c r="B331">
        <v>11192912.09509579</v>
      </c>
      <c r="C331">
        <v>1636720.820136623</v>
      </c>
      <c r="D331">
        <v>2804111.995351251</v>
      </c>
      <c r="E331">
        <v>3616518.685233838</v>
      </c>
      <c r="F331">
        <v>671033.0328810172</v>
      </c>
      <c r="G331">
        <v>2464527.56149306</v>
      </c>
    </row>
    <row r="332" spans="1:7">
      <c r="A332">
        <v>330</v>
      </c>
      <c r="B332">
        <v>11192912.09543721</v>
      </c>
      <c r="C332">
        <v>1636723.574898131</v>
      </c>
      <c r="D332">
        <v>2804109.578345618</v>
      </c>
      <c r="E332">
        <v>3616519.122793748</v>
      </c>
      <c r="F332">
        <v>671033.0243573993</v>
      </c>
      <c r="G332">
        <v>2464526.795042315</v>
      </c>
    </row>
    <row r="333" spans="1:7">
      <c r="A333">
        <v>331</v>
      </c>
      <c r="B333">
        <v>11192912.09429111</v>
      </c>
      <c r="C333">
        <v>1636746.609566533</v>
      </c>
      <c r="D333">
        <v>2804106.465191456</v>
      </c>
      <c r="E333">
        <v>3616520.159218552</v>
      </c>
      <c r="F333">
        <v>671014.8211904455</v>
      </c>
      <c r="G333">
        <v>2464524.039124126</v>
      </c>
    </row>
    <row r="334" spans="1:7">
      <c r="A334">
        <v>332</v>
      </c>
      <c r="B334">
        <v>11192912.09539542</v>
      </c>
      <c r="C334">
        <v>1636762.629307427</v>
      </c>
      <c r="D334">
        <v>2804098.350625341</v>
      </c>
      <c r="E334">
        <v>3616521.796598359</v>
      </c>
      <c r="F334">
        <v>671008.4508332422</v>
      </c>
      <c r="G334">
        <v>2464520.868031047</v>
      </c>
    </row>
    <row r="335" spans="1:7">
      <c r="A335">
        <v>333</v>
      </c>
      <c r="B335">
        <v>11192912.09550739</v>
      </c>
      <c r="C335">
        <v>1636742.715271897</v>
      </c>
      <c r="D335">
        <v>2804108.064544132</v>
      </c>
      <c r="E335">
        <v>3616519.819517058</v>
      </c>
      <c r="F335">
        <v>671016.7826910964</v>
      </c>
      <c r="G335">
        <v>2464524.713483206</v>
      </c>
    </row>
    <row r="336" spans="1:7">
      <c r="A336">
        <v>334</v>
      </c>
      <c r="B336">
        <v>11192912.09373011</v>
      </c>
      <c r="C336">
        <v>1636739.85392057</v>
      </c>
      <c r="D336">
        <v>2804107.710462142</v>
      </c>
      <c r="E336">
        <v>3616519.812948005</v>
      </c>
      <c r="F336">
        <v>671019.6214590116</v>
      </c>
      <c r="G336">
        <v>2464525.094940378</v>
      </c>
    </row>
    <row r="337" spans="1:7">
      <c r="A337">
        <v>335</v>
      </c>
      <c r="B337">
        <v>11192912.09386225</v>
      </c>
      <c r="C337">
        <v>1636738.699881883</v>
      </c>
      <c r="D337">
        <v>2804106.674844727</v>
      </c>
      <c r="E337">
        <v>3616519.940917248</v>
      </c>
      <c r="F337">
        <v>671021.8543140052</v>
      </c>
      <c r="G337">
        <v>2464524.923904392</v>
      </c>
    </row>
    <row r="338" spans="1:7">
      <c r="A338">
        <v>336</v>
      </c>
      <c r="B338">
        <v>11192912.09377933</v>
      </c>
      <c r="C338">
        <v>1636749.10860981</v>
      </c>
      <c r="D338">
        <v>2804106.429368053</v>
      </c>
      <c r="E338">
        <v>3616520.232670824</v>
      </c>
      <c r="F338">
        <v>671012.3008626708</v>
      </c>
      <c r="G338">
        <v>2464524.022267975</v>
      </c>
    </row>
    <row r="339" spans="1:7">
      <c r="A339">
        <v>337</v>
      </c>
      <c r="B339">
        <v>11192912.09394802</v>
      </c>
      <c r="C339">
        <v>1636741.692687505</v>
      </c>
      <c r="D339">
        <v>2804108.200467266</v>
      </c>
      <c r="E339">
        <v>3616519.782059946</v>
      </c>
      <c r="F339">
        <v>671017.3823521058</v>
      </c>
      <c r="G339">
        <v>2464525.036381194</v>
      </c>
    </row>
    <row r="340" spans="1:7">
      <c r="A340">
        <v>338</v>
      </c>
      <c r="B340">
        <v>11192912.09391714</v>
      </c>
      <c r="C340">
        <v>1636742.812070363</v>
      </c>
      <c r="D340">
        <v>2804106.479555645</v>
      </c>
      <c r="E340">
        <v>3616520.07377429</v>
      </c>
      <c r="F340">
        <v>671018.1433934198</v>
      </c>
      <c r="G340">
        <v>2464524.585123424</v>
      </c>
    </row>
    <row r="341" spans="1:7">
      <c r="A341">
        <v>339</v>
      </c>
      <c r="B341">
        <v>11192912.09378441</v>
      </c>
      <c r="C341">
        <v>1636744.089492453</v>
      </c>
      <c r="D341">
        <v>2804105.030729488</v>
      </c>
      <c r="E341">
        <v>3616520.326984568</v>
      </c>
      <c r="F341">
        <v>671018.5092182478</v>
      </c>
      <c r="G341">
        <v>2464524.137359652</v>
      </c>
    </row>
    <row r="342" spans="1:7">
      <c r="A342">
        <v>340</v>
      </c>
      <c r="B342">
        <v>11192912.09357468</v>
      </c>
      <c r="C342">
        <v>1636734.94961405</v>
      </c>
      <c r="D342">
        <v>2804109.748783485</v>
      </c>
      <c r="E342">
        <v>3616519.381072197</v>
      </c>
      <c r="F342">
        <v>671022.0408862572</v>
      </c>
      <c r="G342">
        <v>2464525.973218694</v>
      </c>
    </row>
    <row r="343" spans="1:7">
      <c r="A343">
        <v>341</v>
      </c>
      <c r="B343">
        <v>11192912.0933721</v>
      </c>
      <c r="C343">
        <v>1636738.419178381</v>
      </c>
      <c r="D343">
        <v>2804107.444734708</v>
      </c>
      <c r="E343">
        <v>3616519.820906305</v>
      </c>
      <c r="F343">
        <v>671021.221747848</v>
      </c>
      <c r="G343">
        <v>2464525.186804857</v>
      </c>
    </row>
    <row r="344" spans="1:7">
      <c r="A344">
        <v>342</v>
      </c>
      <c r="B344">
        <v>11192912.09321487</v>
      </c>
      <c r="C344">
        <v>1636732.909554955</v>
      </c>
      <c r="D344">
        <v>2804108.506186511</v>
      </c>
      <c r="E344">
        <v>3616519.524374614</v>
      </c>
      <c r="F344">
        <v>671025.2361745592</v>
      </c>
      <c r="G344">
        <v>2464525.916924229</v>
      </c>
    </row>
    <row r="345" spans="1:7">
      <c r="A345">
        <v>343</v>
      </c>
      <c r="B345">
        <v>11192912.09364003</v>
      </c>
      <c r="C345">
        <v>1636718.242103586</v>
      </c>
      <c r="D345">
        <v>2804112.947054944</v>
      </c>
      <c r="E345">
        <v>3616518.489905692</v>
      </c>
      <c r="F345">
        <v>671034.18929181</v>
      </c>
      <c r="G345">
        <v>2464528.225284004</v>
      </c>
    </row>
    <row r="346" spans="1:7">
      <c r="A346">
        <v>344</v>
      </c>
      <c r="B346">
        <v>11192912.09353191</v>
      </c>
      <c r="C346">
        <v>1636730.873074443</v>
      </c>
      <c r="D346">
        <v>2804108.816344416</v>
      </c>
      <c r="E346">
        <v>3616519.427592089</v>
      </c>
      <c r="F346">
        <v>671026.8218867477</v>
      </c>
      <c r="G346">
        <v>2464526.154634209</v>
      </c>
    </row>
    <row r="347" spans="1:7">
      <c r="A347">
        <v>345</v>
      </c>
      <c r="B347">
        <v>11192912.0928798</v>
      </c>
      <c r="C347">
        <v>1636735.649415342</v>
      </c>
      <c r="D347">
        <v>2804108.331100075</v>
      </c>
      <c r="E347">
        <v>3616519.613584524</v>
      </c>
      <c r="F347">
        <v>671022.9406588305</v>
      </c>
      <c r="G347">
        <v>2464525.55812103</v>
      </c>
    </row>
    <row r="348" spans="1:7">
      <c r="A348">
        <v>346</v>
      </c>
      <c r="B348">
        <v>11192912.09293235</v>
      </c>
      <c r="C348">
        <v>1636736.406766092</v>
      </c>
      <c r="D348">
        <v>2804109.155051424</v>
      </c>
      <c r="E348">
        <v>3616519.504843147</v>
      </c>
      <c r="F348">
        <v>671021.3628687816</v>
      </c>
      <c r="G348">
        <v>2464525.663402904</v>
      </c>
    </row>
    <row r="349" spans="1:7">
      <c r="A349">
        <v>347</v>
      </c>
      <c r="B349">
        <v>11192912.0928167</v>
      </c>
      <c r="C349">
        <v>1636734.502704008</v>
      </c>
      <c r="D349">
        <v>2804107.89328174</v>
      </c>
      <c r="E349">
        <v>3616519.651706067</v>
      </c>
      <c r="F349">
        <v>671024.496539522</v>
      </c>
      <c r="G349">
        <v>2464525.548585367</v>
      </c>
    </row>
    <row r="350" spans="1:7">
      <c r="A350">
        <v>348</v>
      </c>
      <c r="B350">
        <v>11192912.093174</v>
      </c>
      <c r="C350">
        <v>1636736.650633739</v>
      </c>
      <c r="D350">
        <v>2804108.020999908</v>
      </c>
      <c r="E350">
        <v>3616519.680523088</v>
      </c>
      <c r="F350">
        <v>671022.4504610832</v>
      </c>
      <c r="G350">
        <v>2464525.290556184</v>
      </c>
    </row>
    <row r="351" spans="1:7">
      <c r="A351">
        <v>349</v>
      </c>
      <c r="B351">
        <v>11192912.09285444</v>
      </c>
      <c r="C351">
        <v>1636736.624580521</v>
      </c>
      <c r="D351">
        <v>2804106.907590297</v>
      </c>
      <c r="E351">
        <v>3616519.854386621</v>
      </c>
      <c r="F351">
        <v>671023.5409746893</v>
      </c>
      <c r="G351">
        <v>2464525.16532231</v>
      </c>
    </row>
    <row r="352" spans="1:7">
      <c r="A352">
        <v>350</v>
      </c>
      <c r="B352">
        <v>11192912.09289699</v>
      </c>
      <c r="C352">
        <v>1636733.881594247</v>
      </c>
      <c r="D352">
        <v>2804108.377828807</v>
      </c>
      <c r="E352">
        <v>3616519.562287629</v>
      </c>
      <c r="F352">
        <v>671024.5623346091</v>
      </c>
      <c r="G352">
        <v>2464525.708851702</v>
      </c>
    </row>
    <row r="353" spans="1:7">
      <c r="A353">
        <v>351</v>
      </c>
      <c r="B353">
        <v>11192912.0927788</v>
      </c>
      <c r="C353">
        <v>1636739.219258441</v>
      </c>
      <c r="D353">
        <v>2804105.71366346</v>
      </c>
      <c r="E353">
        <v>3616520.1005087</v>
      </c>
      <c r="F353">
        <v>671022.4037083376</v>
      </c>
      <c r="G353">
        <v>2464524.655639859</v>
      </c>
    </row>
    <row r="354" spans="1:7">
      <c r="A354">
        <v>352</v>
      </c>
      <c r="B354">
        <v>11192912.09280055</v>
      </c>
      <c r="C354">
        <v>1636740.483671197</v>
      </c>
      <c r="D354">
        <v>2804105.512822439</v>
      </c>
      <c r="E354">
        <v>3616520.161166692</v>
      </c>
      <c r="F354">
        <v>671021.4482521173</v>
      </c>
      <c r="G354">
        <v>2464524.486888106</v>
      </c>
    </row>
    <row r="355" spans="1:7">
      <c r="A355">
        <v>353</v>
      </c>
      <c r="B355">
        <v>11192912.09273338</v>
      </c>
      <c r="C355">
        <v>1636734.213855624</v>
      </c>
      <c r="D355">
        <v>2804107.670012164</v>
      </c>
      <c r="E355">
        <v>3616519.678713749</v>
      </c>
      <c r="F355">
        <v>671024.9979212714</v>
      </c>
      <c r="G355">
        <v>2464525.532230574</v>
      </c>
    </row>
    <row r="356" spans="1:7">
      <c r="A356">
        <v>354</v>
      </c>
      <c r="B356">
        <v>11192912.09277549</v>
      </c>
      <c r="C356">
        <v>1636731.800709205</v>
      </c>
      <c r="D356">
        <v>2804108.144157738</v>
      </c>
      <c r="E356">
        <v>3616519.547100517</v>
      </c>
      <c r="F356">
        <v>671026.7575802273</v>
      </c>
      <c r="G356">
        <v>2464525.8432278</v>
      </c>
    </row>
    <row r="357" spans="1:7">
      <c r="A357">
        <v>355</v>
      </c>
      <c r="B357">
        <v>11192912.09276519</v>
      </c>
      <c r="C357">
        <v>1636733.843034124</v>
      </c>
      <c r="D357">
        <v>2804107.026646929</v>
      </c>
      <c r="E357">
        <v>3616519.77002226</v>
      </c>
      <c r="F357">
        <v>671025.995274549</v>
      </c>
      <c r="G357">
        <v>2464525.457787324</v>
      </c>
    </row>
    <row r="358" spans="1:7">
      <c r="A358">
        <v>356</v>
      </c>
      <c r="B358">
        <v>11192912.09280074</v>
      </c>
      <c r="C358">
        <v>1636734.112312005</v>
      </c>
      <c r="D358">
        <v>2804107.47590023</v>
      </c>
      <c r="E358">
        <v>3616519.706096402</v>
      </c>
      <c r="F358">
        <v>671025.3009500033</v>
      </c>
      <c r="G358">
        <v>2464525.497542103</v>
      </c>
    </row>
    <row r="359" spans="1:7">
      <c r="A359">
        <v>357</v>
      </c>
      <c r="B359">
        <v>11192912.09270322</v>
      </c>
      <c r="C359">
        <v>1636736.497699291</v>
      </c>
      <c r="D359">
        <v>2804107.247373152</v>
      </c>
      <c r="E359">
        <v>3616519.797722478</v>
      </c>
      <c r="F359">
        <v>671023.3393052217</v>
      </c>
      <c r="G359">
        <v>2464525.210603082</v>
      </c>
    </row>
    <row r="360" spans="1:7">
      <c r="A360">
        <v>358</v>
      </c>
      <c r="B360">
        <v>11192912.09269676</v>
      </c>
      <c r="C360">
        <v>1636737.38986048</v>
      </c>
      <c r="D360">
        <v>2804107.342091865</v>
      </c>
      <c r="E360">
        <v>3616519.805479692</v>
      </c>
      <c r="F360">
        <v>671022.3933490528</v>
      </c>
      <c r="G360">
        <v>2464525.161915672</v>
      </c>
    </row>
    <row r="361" spans="1:7">
      <c r="A361">
        <v>359</v>
      </c>
      <c r="B361">
        <v>11192912.09268713</v>
      </c>
      <c r="C361">
        <v>1636737.977304135</v>
      </c>
      <c r="D361">
        <v>2804107.046783529</v>
      </c>
      <c r="E361">
        <v>3616519.865031783</v>
      </c>
      <c r="F361">
        <v>671022.1532594436</v>
      </c>
      <c r="G361">
        <v>2464525.050308242</v>
      </c>
    </row>
    <row r="362" spans="1:7">
      <c r="A362">
        <v>360</v>
      </c>
      <c r="B362">
        <v>11192912.0927041</v>
      </c>
      <c r="C362">
        <v>1636738.609907841</v>
      </c>
      <c r="D362">
        <v>2804107.13681975</v>
      </c>
      <c r="E362">
        <v>3616519.866747217</v>
      </c>
      <c r="F362">
        <v>671021.4563278216</v>
      </c>
      <c r="G362">
        <v>2464525.02290147</v>
      </c>
    </row>
    <row r="363" spans="1:7">
      <c r="A363">
        <v>361</v>
      </c>
      <c r="B363">
        <v>11192912.09268242</v>
      </c>
      <c r="C363">
        <v>1636736.672959802</v>
      </c>
      <c r="D363">
        <v>2804107.523600643</v>
      </c>
      <c r="E363">
        <v>3616519.760510352</v>
      </c>
      <c r="F363">
        <v>671022.8615612139</v>
      </c>
      <c r="G363">
        <v>2464525.274050409</v>
      </c>
    </row>
    <row r="364" spans="1:7">
      <c r="A364">
        <v>362</v>
      </c>
      <c r="B364">
        <v>11192912.09266394</v>
      </c>
      <c r="C364">
        <v>1636736.209291343</v>
      </c>
      <c r="D364">
        <v>2804108.116431441</v>
      </c>
      <c r="E364">
        <v>3616519.657761135</v>
      </c>
      <c r="F364">
        <v>671022.6716750958</v>
      </c>
      <c r="G364">
        <v>2464525.437504931</v>
      </c>
    </row>
    <row r="365" spans="1:7">
      <c r="A365">
        <v>363</v>
      </c>
      <c r="B365">
        <v>11192912.09266874</v>
      </c>
      <c r="C365">
        <v>1636737.388865318</v>
      </c>
      <c r="D365">
        <v>2804107.812909771</v>
      </c>
      <c r="E365">
        <v>3616519.732773465</v>
      </c>
      <c r="F365">
        <v>671021.8968938835</v>
      </c>
      <c r="G365">
        <v>2464525.261226302</v>
      </c>
    </row>
    <row r="366" spans="1:7">
      <c r="A366">
        <v>364</v>
      </c>
      <c r="B366">
        <v>11192912.09265214</v>
      </c>
      <c r="C366">
        <v>1636737.587499993</v>
      </c>
      <c r="D366">
        <v>2804107.365513708</v>
      </c>
      <c r="E366">
        <v>3616519.807004621</v>
      </c>
      <c r="F366">
        <v>671022.170174829</v>
      </c>
      <c r="G366">
        <v>2464525.162458988</v>
      </c>
    </row>
    <row r="367" spans="1:7">
      <c r="A367">
        <v>365</v>
      </c>
      <c r="B367">
        <v>11192912.09266071</v>
      </c>
      <c r="C367">
        <v>1636738.583742758</v>
      </c>
      <c r="D367">
        <v>2804107.113040922</v>
      </c>
      <c r="E367">
        <v>3616519.870063365</v>
      </c>
      <c r="F367">
        <v>671021.5044065911</v>
      </c>
      <c r="G367">
        <v>2464525.021407075</v>
      </c>
    </row>
    <row r="368" spans="1:7">
      <c r="A368">
        <v>366</v>
      </c>
      <c r="B368">
        <v>11192912.09268153</v>
      </c>
      <c r="C368">
        <v>1636736.564394499</v>
      </c>
      <c r="D368">
        <v>2804107.60704879</v>
      </c>
      <c r="E368">
        <v>3616519.744835047</v>
      </c>
      <c r="F368">
        <v>671022.8731110231</v>
      </c>
      <c r="G368">
        <v>2464525.303292176</v>
      </c>
    </row>
    <row r="369" spans="1:7">
      <c r="A369">
        <v>367</v>
      </c>
      <c r="B369">
        <v>11192912.09264723</v>
      </c>
      <c r="C369">
        <v>1636738.086966566</v>
      </c>
      <c r="D369">
        <v>2804107.042069382</v>
      </c>
      <c r="E369">
        <v>3616519.868804282</v>
      </c>
      <c r="F369">
        <v>671022.0430442968</v>
      </c>
      <c r="G369">
        <v>2464525.051762701</v>
      </c>
    </row>
    <row r="370" spans="1:7">
      <c r="A370">
        <v>368</v>
      </c>
      <c r="B370">
        <v>11192912.09264696</v>
      </c>
      <c r="C370">
        <v>1636735.452388961</v>
      </c>
      <c r="D370">
        <v>2804108.005552458</v>
      </c>
      <c r="E370">
        <v>3616519.65788937</v>
      </c>
      <c r="F370">
        <v>671023.4666099352</v>
      </c>
      <c r="G370">
        <v>2464525.510206232</v>
      </c>
    </row>
    <row r="371" spans="1:7">
      <c r="A371">
        <v>369</v>
      </c>
      <c r="B371">
        <v>11192912.09264809</v>
      </c>
      <c r="C371">
        <v>1636734.754627277</v>
      </c>
      <c r="D371">
        <v>2804108.019052833</v>
      </c>
      <c r="E371">
        <v>3616519.638598707</v>
      </c>
      <c r="F371">
        <v>671024.1111334432</v>
      </c>
      <c r="G371">
        <v>2464525.56923583</v>
      </c>
    </row>
    <row r="372" spans="1:7">
      <c r="A372">
        <v>370</v>
      </c>
      <c r="B372">
        <v>11192912.09265187</v>
      </c>
      <c r="C372">
        <v>1636736.097000632</v>
      </c>
      <c r="D372">
        <v>2804107.813862063</v>
      </c>
      <c r="E372">
        <v>3616519.702745598</v>
      </c>
      <c r="F372">
        <v>671023.0620092693</v>
      </c>
      <c r="G372">
        <v>2464525.417034306</v>
      </c>
    </row>
    <row r="373" spans="1:7">
      <c r="A373">
        <v>371</v>
      </c>
      <c r="B373">
        <v>11192912.09264981</v>
      </c>
      <c r="C373">
        <v>1636735.418234166</v>
      </c>
      <c r="D373">
        <v>2804108.053973748</v>
      </c>
      <c r="E373">
        <v>3616519.649493624</v>
      </c>
      <c r="F373">
        <v>671023.4528042788</v>
      </c>
      <c r="G373">
        <v>2464525.518143989</v>
      </c>
    </row>
    <row r="374" spans="1:7">
      <c r="A374">
        <v>372</v>
      </c>
      <c r="B374">
        <v>11192912.09266923</v>
      </c>
      <c r="C374">
        <v>1636736.592656719</v>
      </c>
      <c r="D374">
        <v>2804107.641827194</v>
      </c>
      <c r="E374">
        <v>3616519.741223025</v>
      </c>
      <c r="F374">
        <v>671022.7868656659</v>
      </c>
      <c r="G374">
        <v>2464525.330096626</v>
      </c>
    </row>
    <row r="375" spans="1:7">
      <c r="A375">
        <v>373</v>
      </c>
      <c r="B375">
        <v>11192912.09264876</v>
      </c>
      <c r="C375">
        <v>1636735.535303555</v>
      </c>
      <c r="D375">
        <v>2804107.70027055</v>
      </c>
      <c r="E375">
        <v>3616519.707121859</v>
      </c>
      <c r="F375">
        <v>671023.7070482457</v>
      </c>
      <c r="G375">
        <v>2464525.442904547</v>
      </c>
    </row>
    <row r="376" spans="1:7">
      <c r="A376">
        <v>374</v>
      </c>
      <c r="B376">
        <v>11192912.09264692</v>
      </c>
      <c r="C376">
        <v>1636736.11408581</v>
      </c>
      <c r="D376">
        <v>2804107.819294688</v>
      </c>
      <c r="E376">
        <v>3616519.702472501</v>
      </c>
      <c r="F376">
        <v>671023.0477842332</v>
      </c>
      <c r="G376">
        <v>2464525.409009693</v>
      </c>
    </row>
    <row r="377" spans="1:7">
      <c r="A377">
        <v>375</v>
      </c>
      <c r="B377">
        <v>11192912.09265323</v>
      </c>
      <c r="C377">
        <v>1636735.799103084</v>
      </c>
      <c r="D377">
        <v>2804107.865071681</v>
      </c>
      <c r="E377">
        <v>3616519.68777583</v>
      </c>
      <c r="F377">
        <v>671023.2939272763</v>
      </c>
      <c r="G377">
        <v>2464525.446775357</v>
      </c>
    </row>
    <row r="378" spans="1:7">
      <c r="A378">
        <v>376</v>
      </c>
      <c r="B378">
        <v>11192912.09264604</v>
      </c>
      <c r="C378">
        <v>1636735.586963169</v>
      </c>
      <c r="D378">
        <v>2804108.027813181</v>
      </c>
      <c r="E378">
        <v>3616519.657528234</v>
      </c>
      <c r="F378">
        <v>671023.3218319325</v>
      </c>
      <c r="G378">
        <v>2464525.498509525</v>
      </c>
    </row>
    <row r="379" spans="1:7">
      <c r="A379">
        <v>377</v>
      </c>
      <c r="B379">
        <v>11192912.09264881</v>
      </c>
      <c r="C379">
        <v>1636735.110054067</v>
      </c>
      <c r="D379">
        <v>2804108.386938324</v>
      </c>
      <c r="E379">
        <v>3616519.590895222</v>
      </c>
      <c r="F379">
        <v>671023.3870854408</v>
      </c>
      <c r="G379">
        <v>2464525.617675754</v>
      </c>
    </row>
    <row r="380" spans="1:7">
      <c r="A380">
        <v>378</v>
      </c>
      <c r="B380">
        <v>11192912.09265113</v>
      </c>
      <c r="C380">
        <v>1636734.931536457</v>
      </c>
      <c r="D380">
        <v>2804108.267627532</v>
      </c>
      <c r="E380">
        <v>3616519.605039743</v>
      </c>
      <c r="F380">
        <v>671023.6758469465</v>
      </c>
      <c r="G380">
        <v>2464525.61260045</v>
      </c>
    </row>
    <row r="381" spans="1:7">
      <c r="A381">
        <v>379</v>
      </c>
      <c r="B381">
        <v>11192912.09264729</v>
      </c>
      <c r="C381">
        <v>1636736.755543477</v>
      </c>
      <c r="D381">
        <v>2804107.644610641</v>
      </c>
      <c r="E381">
        <v>3616519.74436858</v>
      </c>
      <c r="F381">
        <v>671022.6415762469</v>
      </c>
      <c r="G381">
        <v>2464525.306548345</v>
      </c>
    </row>
    <row r="382" spans="1:7">
      <c r="A382">
        <v>380</v>
      </c>
      <c r="B382">
        <v>11192912.09264258</v>
      </c>
      <c r="C382">
        <v>1636735.934322984</v>
      </c>
      <c r="D382">
        <v>2804107.906785053</v>
      </c>
      <c r="E382">
        <v>3616519.684405804</v>
      </c>
      <c r="F382">
        <v>671023.1259923845</v>
      </c>
      <c r="G382">
        <v>2464525.441136349</v>
      </c>
    </row>
    <row r="383" spans="1:7">
      <c r="A383">
        <v>381</v>
      </c>
      <c r="B383">
        <v>11192912.09264843</v>
      </c>
      <c r="C383">
        <v>1636735.782587244</v>
      </c>
      <c r="D383">
        <v>2804108.015004158</v>
      </c>
      <c r="E383">
        <v>3616519.664208971</v>
      </c>
      <c r="F383">
        <v>671023.1466173882</v>
      </c>
      <c r="G383">
        <v>2464525.484230671</v>
      </c>
    </row>
    <row r="384" spans="1:7">
      <c r="A384">
        <v>382</v>
      </c>
      <c r="B384">
        <v>11192912.09264199</v>
      </c>
      <c r="C384">
        <v>1636736.041602178</v>
      </c>
      <c r="D384">
        <v>2804107.75996687</v>
      </c>
      <c r="E384">
        <v>3616519.709656467</v>
      </c>
      <c r="F384">
        <v>671023.1796033673</v>
      </c>
      <c r="G384">
        <v>2464525.401813112</v>
      </c>
    </row>
    <row r="385" spans="1:7">
      <c r="A385">
        <v>383</v>
      </c>
      <c r="B385">
        <v>11192912.09264272</v>
      </c>
      <c r="C385">
        <v>1636736.171785678</v>
      </c>
      <c r="D385">
        <v>2804107.761065457</v>
      </c>
      <c r="E385">
        <v>3616519.71269126</v>
      </c>
      <c r="F385">
        <v>671023.0559180742</v>
      </c>
      <c r="G385">
        <v>2464525.391182246</v>
      </c>
    </row>
    <row r="386" spans="1:7">
      <c r="A386">
        <v>384</v>
      </c>
      <c r="B386">
        <v>11192912.09264077</v>
      </c>
      <c r="C386">
        <v>1636736.02667402</v>
      </c>
      <c r="D386">
        <v>2804107.733457545</v>
      </c>
      <c r="E386">
        <v>3616519.71321485</v>
      </c>
      <c r="F386">
        <v>671023.225570048</v>
      </c>
      <c r="G386">
        <v>2464525.393724302</v>
      </c>
    </row>
    <row r="387" spans="1:7">
      <c r="A387">
        <v>385</v>
      </c>
      <c r="B387">
        <v>11192912.0926411</v>
      </c>
      <c r="C387">
        <v>1636736.068310224</v>
      </c>
      <c r="D387">
        <v>2804107.682170577</v>
      </c>
      <c r="E387">
        <v>3616519.722080629</v>
      </c>
      <c r="F387">
        <v>671023.2410770647</v>
      </c>
      <c r="G387">
        <v>2464525.379002606</v>
      </c>
    </row>
    <row r="388" spans="1:7">
      <c r="A388">
        <v>386</v>
      </c>
      <c r="B388">
        <v>11192912.09263988</v>
      </c>
      <c r="C388">
        <v>1636736.055126981</v>
      </c>
      <c r="D388">
        <v>2804107.709167946</v>
      </c>
      <c r="E388">
        <v>3616519.717485181</v>
      </c>
      <c r="F388">
        <v>671023.2275939651</v>
      </c>
      <c r="G388">
        <v>2464525.383265808</v>
      </c>
    </row>
    <row r="389" spans="1:7">
      <c r="A389">
        <v>387</v>
      </c>
      <c r="B389">
        <v>11192912.09264007</v>
      </c>
      <c r="C389">
        <v>1636735.958025456</v>
      </c>
      <c r="D389">
        <v>2804107.713895422</v>
      </c>
      <c r="E389">
        <v>3616519.714322059</v>
      </c>
      <c r="F389">
        <v>671023.3136061196</v>
      </c>
      <c r="G389">
        <v>2464525.392791012</v>
      </c>
    </row>
    <row r="390" spans="1:7">
      <c r="A390">
        <v>388</v>
      </c>
      <c r="B390">
        <v>11192912.09264107</v>
      </c>
      <c r="C390">
        <v>1636735.714387687</v>
      </c>
      <c r="D390">
        <v>2804107.827181106</v>
      </c>
      <c r="E390">
        <v>3616519.691158213</v>
      </c>
      <c r="F390">
        <v>671023.4201840204</v>
      </c>
      <c r="G390">
        <v>2464525.439730048</v>
      </c>
    </row>
    <row r="391" spans="1:7">
      <c r="A391">
        <v>389</v>
      </c>
      <c r="B391">
        <v>11192912.09264001</v>
      </c>
      <c r="C391">
        <v>1636736.000514038</v>
      </c>
      <c r="D391">
        <v>2804107.719885106</v>
      </c>
      <c r="E391">
        <v>3616519.714336096</v>
      </c>
      <c r="F391">
        <v>671023.2710961431</v>
      </c>
      <c r="G391">
        <v>2464525.386808625</v>
      </c>
    </row>
    <row r="392" spans="1:7">
      <c r="A392">
        <v>390</v>
      </c>
      <c r="B392">
        <v>11192912.09264048</v>
      </c>
      <c r="C392">
        <v>1636736.326679654</v>
      </c>
      <c r="D392">
        <v>2804107.632619913</v>
      </c>
      <c r="E392">
        <v>3616519.735799417</v>
      </c>
      <c r="F392">
        <v>671023.0558192878</v>
      </c>
      <c r="G392">
        <v>2464525.341722211</v>
      </c>
    </row>
    <row r="393" spans="1:7">
      <c r="A393">
        <v>391</v>
      </c>
      <c r="B393">
        <v>11192912.09263887</v>
      </c>
      <c r="C393">
        <v>1636736.349530678</v>
      </c>
      <c r="D393">
        <v>2804107.54193357</v>
      </c>
      <c r="E393">
        <v>3616519.750277941</v>
      </c>
      <c r="F393">
        <v>671023.1307029335</v>
      </c>
      <c r="G393">
        <v>2464525.320193744</v>
      </c>
    </row>
    <row r="394" spans="1:7">
      <c r="A394">
        <v>392</v>
      </c>
      <c r="B394">
        <v>11192912.09263923</v>
      </c>
      <c r="C394">
        <v>1636736.775131918</v>
      </c>
      <c r="D394">
        <v>2804107.451027992</v>
      </c>
      <c r="E394">
        <v>3616519.774530162</v>
      </c>
      <c r="F394">
        <v>671022.8295081735</v>
      </c>
      <c r="G394">
        <v>2464525.262440981</v>
      </c>
    </row>
    <row r="395" spans="1:7">
      <c r="A395">
        <v>393</v>
      </c>
      <c r="B395">
        <v>11192912.09263903</v>
      </c>
      <c r="C395">
        <v>1636736.296938284</v>
      </c>
      <c r="D395">
        <v>2804107.603702551</v>
      </c>
      <c r="E395">
        <v>3616519.739436947</v>
      </c>
      <c r="F395">
        <v>671023.116038447</v>
      </c>
      <c r="G395">
        <v>2464525.336522803</v>
      </c>
    </row>
    <row r="396" spans="1:7">
      <c r="A396">
        <v>394</v>
      </c>
      <c r="B396">
        <v>11192912.09263876</v>
      </c>
      <c r="C396">
        <v>1636736.467385295</v>
      </c>
      <c r="D396">
        <v>2804107.530036787</v>
      </c>
      <c r="E396">
        <v>3616519.754962521</v>
      </c>
      <c r="F396">
        <v>671023.031631158</v>
      </c>
      <c r="G396">
        <v>2464525.308623001</v>
      </c>
    </row>
    <row r="397" spans="1:7">
      <c r="A397">
        <v>395</v>
      </c>
      <c r="B397">
        <v>11192912.09263869</v>
      </c>
      <c r="C397">
        <v>1636736.519850878</v>
      </c>
      <c r="D397">
        <v>2804107.473522923</v>
      </c>
      <c r="E397">
        <v>3616519.764875814</v>
      </c>
      <c r="F397">
        <v>671023.0427171682</v>
      </c>
      <c r="G397">
        <v>2464525.291671902</v>
      </c>
    </row>
    <row r="398" spans="1:7">
      <c r="A398">
        <v>396</v>
      </c>
      <c r="B398">
        <v>11192912.09263863</v>
      </c>
      <c r="C398">
        <v>1636736.822080738</v>
      </c>
      <c r="D398">
        <v>2804107.257316427</v>
      </c>
      <c r="E398">
        <v>3616519.805327971</v>
      </c>
      <c r="F398">
        <v>671022.9912485245</v>
      </c>
      <c r="G398">
        <v>2464525.216664971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2761734.56417465</v>
      </c>
      <c r="C2">
        <v>3614378.621438916</v>
      </c>
    </row>
    <row r="3" spans="1:3">
      <c r="A3">
        <v>1</v>
      </c>
      <c r="B3">
        <v>27617345.64174647</v>
      </c>
      <c r="C3">
        <v>15993957.81449367</v>
      </c>
    </row>
    <row r="4" spans="1:3">
      <c r="A4">
        <v>2</v>
      </c>
      <c r="B4">
        <v>26162987.94052113</v>
      </c>
      <c r="C4">
        <v>15678182.69592086</v>
      </c>
    </row>
    <row r="5" spans="1:3">
      <c r="A5">
        <v>3</v>
      </c>
      <c r="B5">
        <v>24710517.95026365</v>
      </c>
      <c r="C5">
        <v>15356462.006208</v>
      </c>
    </row>
    <row r="6" spans="1:3">
      <c r="A6">
        <v>4</v>
      </c>
      <c r="B6">
        <v>23259252.99510195</v>
      </c>
      <c r="C6">
        <v>15030972.07462803</v>
      </c>
    </row>
    <row r="7" spans="1:3">
      <c r="A7">
        <v>5</v>
      </c>
      <c r="B7">
        <v>21808694.51258075</v>
      </c>
      <c r="C7">
        <v>14703302.53542254</v>
      </c>
    </row>
    <row r="8" spans="1:3">
      <c r="A8">
        <v>6</v>
      </c>
      <c r="B8">
        <v>20358436.34827441</v>
      </c>
      <c r="C8">
        <v>14374744.92803588</v>
      </c>
    </row>
    <row r="9" spans="1:3">
      <c r="A9">
        <v>7</v>
      </c>
      <c r="B9">
        <v>18908106.277082</v>
      </c>
      <c r="C9">
        <v>14046478.20782046</v>
      </c>
    </row>
    <row r="10" spans="1:3">
      <c r="A10">
        <v>8</v>
      </c>
      <c r="B10">
        <v>17407406.28507993</v>
      </c>
      <c r="C10">
        <v>13740650.87575825</v>
      </c>
    </row>
    <row r="11" spans="1:3">
      <c r="A11">
        <v>9</v>
      </c>
      <c r="B11">
        <v>15901267.91339038</v>
      </c>
      <c r="C11">
        <v>13440811.19978213</v>
      </c>
    </row>
    <row r="12" spans="1:3">
      <c r="A12">
        <v>10</v>
      </c>
      <c r="B12">
        <v>13808672.82087324</v>
      </c>
      <c r="C12">
        <v>9116413.818352135</v>
      </c>
    </row>
    <row r="13" spans="1:3">
      <c r="A13">
        <v>11</v>
      </c>
      <c r="B13">
        <v>12495691.9615624</v>
      </c>
      <c r="C13">
        <v>7589634.134941545</v>
      </c>
    </row>
    <row r="14" spans="1:3">
      <c r="A14">
        <v>12</v>
      </c>
      <c r="B14">
        <v>11470210.98079738</v>
      </c>
      <c r="C14">
        <v>7223402.975620815</v>
      </c>
    </row>
    <row r="15" spans="1:3">
      <c r="A15">
        <v>13</v>
      </c>
      <c r="B15">
        <v>10749047.77050752</v>
      </c>
      <c r="C15">
        <v>6965098.60856789</v>
      </c>
    </row>
    <row r="16" spans="1:3">
      <c r="A16">
        <v>14</v>
      </c>
      <c r="B16">
        <v>10807323.34247538</v>
      </c>
      <c r="C16">
        <v>6977066.78573609</v>
      </c>
    </row>
    <row r="17" spans="1:3">
      <c r="A17">
        <v>15</v>
      </c>
      <c r="B17">
        <v>11470105.30164706</v>
      </c>
      <c r="C17">
        <v>6943728.560459005</v>
      </c>
    </row>
    <row r="18" spans="1:3">
      <c r="A18">
        <v>16</v>
      </c>
      <c r="B18">
        <v>10808465.17341341</v>
      </c>
      <c r="C18">
        <v>6978191.20590363</v>
      </c>
    </row>
    <row r="19" spans="1:3">
      <c r="A19">
        <v>17</v>
      </c>
      <c r="B19">
        <v>11477256.03139211</v>
      </c>
      <c r="C19">
        <v>6949406.502866048</v>
      </c>
    </row>
    <row r="20" spans="1:3">
      <c r="A20">
        <v>18</v>
      </c>
      <c r="B20">
        <v>10807863.45437421</v>
      </c>
      <c r="C20">
        <v>6978486.953329368</v>
      </c>
    </row>
    <row r="21" spans="1:3">
      <c r="A21">
        <v>19</v>
      </c>
      <c r="B21">
        <v>11483445.79448514</v>
      </c>
      <c r="C21">
        <v>6949727.61460392</v>
      </c>
    </row>
    <row r="22" spans="1:3">
      <c r="A22">
        <v>20</v>
      </c>
      <c r="B22">
        <v>10442704.02393876</v>
      </c>
      <c r="C22">
        <v>6618917.809707042</v>
      </c>
    </row>
    <row r="23" spans="1:3">
      <c r="A23">
        <v>21</v>
      </c>
      <c r="B23">
        <v>9394725.058304222</v>
      </c>
      <c r="C23">
        <v>6060089.413006452</v>
      </c>
    </row>
    <row r="24" spans="1:3">
      <c r="A24">
        <v>22</v>
      </c>
      <c r="B24">
        <v>8872997.08406416</v>
      </c>
      <c r="C24">
        <v>5697860.483003533</v>
      </c>
    </row>
    <row r="25" spans="1:3">
      <c r="A25">
        <v>23</v>
      </c>
      <c r="B25">
        <v>8515168.469558928</v>
      </c>
      <c r="C25">
        <v>5467444.745669282</v>
      </c>
    </row>
    <row r="26" spans="1:3">
      <c r="A26">
        <v>24</v>
      </c>
      <c r="B26">
        <v>8106571.26789904</v>
      </c>
      <c r="C26">
        <v>5415026.650402052</v>
      </c>
    </row>
    <row r="27" spans="1:3">
      <c r="A27">
        <v>25</v>
      </c>
      <c r="B27">
        <v>8129706.662480914</v>
      </c>
      <c r="C27">
        <v>5420251.65783304</v>
      </c>
    </row>
    <row r="28" spans="1:3">
      <c r="A28">
        <v>26</v>
      </c>
      <c r="B28">
        <v>8113449.620117393</v>
      </c>
      <c r="C28">
        <v>5285332.484214495</v>
      </c>
    </row>
    <row r="29" spans="1:3">
      <c r="A29">
        <v>27</v>
      </c>
      <c r="B29">
        <v>8230413.028171415</v>
      </c>
      <c r="C29">
        <v>5284144.330513497</v>
      </c>
    </row>
    <row r="30" spans="1:3">
      <c r="A30">
        <v>28</v>
      </c>
      <c r="B30">
        <v>7838715.614213675</v>
      </c>
      <c r="C30">
        <v>5155285.704361208</v>
      </c>
    </row>
    <row r="31" spans="1:3">
      <c r="A31">
        <v>29</v>
      </c>
      <c r="B31">
        <v>7428961.059180359</v>
      </c>
      <c r="C31">
        <v>5032516.568864482</v>
      </c>
    </row>
    <row r="32" spans="1:3">
      <c r="A32">
        <v>30</v>
      </c>
      <c r="B32">
        <v>6872165.809312582</v>
      </c>
      <c r="C32">
        <v>4867545.714861605</v>
      </c>
    </row>
    <row r="33" spans="1:3">
      <c r="A33">
        <v>31</v>
      </c>
      <c r="B33">
        <v>6487000.401882515</v>
      </c>
      <c r="C33">
        <v>4671610.291453587</v>
      </c>
    </row>
    <row r="34" spans="1:3">
      <c r="A34">
        <v>32</v>
      </c>
      <c r="B34">
        <v>6095712.306157422</v>
      </c>
      <c r="C34">
        <v>4529322.217516445</v>
      </c>
    </row>
    <row r="35" spans="1:3">
      <c r="A35">
        <v>33</v>
      </c>
      <c r="B35">
        <v>5744715.881203148</v>
      </c>
      <c r="C35">
        <v>4410918.376945398</v>
      </c>
    </row>
    <row r="36" spans="1:3">
      <c r="A36">
        <v>34</v>
      </c>
      <c r="B36">
        <v>5738898.49225596</v>
      </c>
      <c r="C36">
        <v>4350080.48113863</v>
      </c>
    </row>
    <row r="37" spans="1:3">
      <c r="A37">
        <v>35</v>
      </c>
      <c r="B37">
        <v>5757388.595080539</v>
      </c>
      <c r="C37">
        <v>4357578.198951042</v>
      </c>
    </row>
    <row r="38" spans="1:3">
      <c r="A38">
        <v>36</v>
      </c>
      <c r="B38">
        <v>5484589.396065539</v>
      </c>
      <c r="C38">
        <v>4296914.747050456</v>
      </c>
    </row>
    <row r="39" spans="1:3">
      <c r="A39">
        <v>37</v>
      </c>
      <c r="B39">
        <v>5397582.383131559</v>
      </c>
      <c r="C39">
        <v>4296272.737354268</v>
      </c>
    </row>
    <row r="40" spans="1:3">
      <c r="A40">
        <v>38</v>
      </c>
      <c r="B40">
        <v>5388342.915484662</v>
      </c>
      <c r="C40">
        <v>4295626.823351832</v>
      </c>
    </row>
    <row r="41" spans="1:3">
      <c r="A41">
        <v>39</v>
      </c>
      <c r="B41">
        <v>5164448.996590395</v>
      </c>
      <c r="C41">
        <v>4188646.628051093</v>
      </c>
    </row>
    <row r="42" spans="1:3">
      <c r="A42">
        <v>40</v>
      </c>
      <c r="B42">
        <v>4974688.33180638</v>
      </c>
      <c r="C42">
        <v>4090828.066319057</v>
      </c>
    </row>
    <row r="43" spans="1:3">
      <c r="A43">
        <v>41</v>
      </c>
      <c r="B43">
        <v>4706055.234035193</v>
      </c>
      <c r="C43">
        <v>4006920.934778898</v>
      </c>
    </row>
    <row r="44" spans="1:3">
      <c r="A44">
        <v>42</v>
      </c>
      <c r="B44">
        <v>4515133.843876362</v>
      </c>
      <c r="C44">
        <v>3926358.765609408</v>
      </c>
    </row>
    <row r="45" spans="1:3">
      <c r="A45">
        <v>43</v>
      </c>
      <c r="B45">
        <v>4346787.316922619</v>
      </c>
      <c r="C45">
        <v>3849227.46456518</v>
      </c>
    </row>
    <row r="46" spans="1:3">
      <c r="A46">
        <v>44</v>
      </c>
      <c r="B46">
        <v>4244780.421194305</v>
      </c>
      <c r="C46">
        <v>3815028.717634396</v>
      </c>
    </row>
    <row r="47" spans="1:3">
      <c r="A47">
        <v>45</v>
      </c>
      <c r="B47">
        <v>4102485.549691168</v>
      </c>
      <c r="C47">
        <v>3791002.521318182</v>
      </c>
    </row>
    <row r="48" spans="1:3">
      <c r="A48">
        <v>46</v>
      </c>
      <c r="B48">
        <v>4059702.086007664</v>
      </c>
      <c r="C48">
        <v>3777223.894282322</v>
      </c>
    </row>
    <row r="49" spans="1:3">
      <c r="A49">
        <v>47</v>
      </c>
      <c r="B49">
        <v>4045021.263533107</v>
      </c>
      <c r="C49">
        <v>3779065.872345813</v>
      </c>
    </row>
    <row r="50" spans="1:3">
      <c r="A50">
        <v>48</v>
      </c>
      <c r="B50">
        <v>3983049.015139666</v>
      </c>
      <c r="C50">
        <v>3729230.238790506</v>
      </c>
    </row>
    <row r="51" spans="1:3">
      <c r="A51">
        <v>49</v>
      </c>
      <c r="B51">
        <v>3827862.556494126</v>
      </c>
      <c r="C51">
        <v>3674897.498215982</v>
      </c>
    </row>
    <row r="52" spans="1:3">
      <c r="A52">
        <v>50</v>
      </c>
      <c r="B52">
        <v>3679207.617235755</v>
      </c>
      <c r="C52">
        <v>3627791.769525615</v>
      </c>
    </row>
    <row r="53" spans="1:3">
      <c r="A53">
        <v>51</v>
      </c>
      <c r="B53">
        <v>3581845.958080039</v>
      </c>
      <c r="C53">
        <v>3574755.692803836</v>
      </c>
    </row>
    <row r="54" spans="1:3">
      <c r="A54">
        <v>52</v>
      </c>
      <c r="B54">
        <v>3466908.762477934</v>
      </c>
      <c r="C54">
        <v>3530698.07913682</v>
      </c>
    </row>
    <row r="55" spans="1:3">
      <c r="A55">
        <v>53</v>
      </c>
      <c r="B55">
        <v>3338963.026443512</v>
      </c>
      <c r="C55">
        <v>3486632.125418283</v>
      </c>
    </row>
    <row r="56" spans="1:3">
      <c r="A56">
        <v>54</v>
      </c>
      <c r="B56">
        <v>3280738.742825438</v>
      </c>
      <c r="C56">
        <v>3459726.856745218</v>
      </c>
    </row>
    <row r="57" spans="1:3">
      <c r="A57">
        <v>55</v>
      </c>
      <c r="B57">
        <v>3247235.925319132</v>
      </c>
      <c r="C57">
        <v>3430234.16789075</v>
      </c>
    </row>
    <row r="58" spans="1:3">
      <c r="A58">
        <v>56</v>
      </c>
      <c r="B58">
        <v>3221929.901267815</v>
      </c>
      <c r="C58">
        <v>3418884.433649282</v>
      </c>
    </row>
    <row r="59" spans="1:3">
      <c r="A59">
        <v>57</v>
      </c>
      <c r="B59">
        <v>3213317.930512344</v>
      </c>
      <c r="C59">
        <v>3419810.751277908</v>
      </c>
    </row>
    <row r="60" spans="1:3">
      <c r="A60">
        <v>58</v>
      </c>
      <c r="B60">
        <v>3110609.144986933</v>
      </c>
      <c r="C60">
        <v>3393112.505571655</v>
      </c>
    </row>
    <row r="61" spans="1:3">
      <c r="A61">
        <v>59</v>
      </c>
      <c r="B61">
        <v>3024147.146933027</v>
      </c>
      <c r="C61">
        <v>3357053.799995239</v>
      </c>
    </row>
    <row r="62" spans="1:3">
      <c r="A62">
        <v>60</v>
      </c>
      <c r="B62">
        <v>2956797.486504868</v>
      </c>
      <c r="C62">
        <v>3324908.863666459</v>
      </c>
    </row>
    <row r="63" spans="1:3">
      <c r="A63">
        <v>61</v>
      </c>
      <c r="B63">
        <v>2864242.379687356</v>
      </c>
      <c r="C63">
        <v>3298585.457888688</v>
      </c>
    </row>
    <row r="64" spans="1:3">
      <c r="A64">
        <v>62</v>
      </c>
      <c r="B64">
        <v>2793414.386286523</v>
      </c>
      <c r="C64">
        <v>3271647.784339174</v>
      </c>
    </row>
    <row r="65" spans="1:3">
      <c r="A65">
        <v>63</v>
      </c>
      <c r="B65">
        <v>2721577.981156737</v>
      </c>
      <c r="C65">
        <v>3240777.242687633</v>
      </c>
    </row>
    <row r="66" spans="1:3">
      <c r="A66">
        <v>64</v>
      </c>
      <c r="B66">
        <v>2693822.073293211</v>
      </c>
      <c r="C66">
        <v>3227205.666043465</v>
      </c>
    </row>
    <row r="67" spans="1:3">
      <c r="A67">
        <v>65</v>
      </c>
      <c r="B67">
        <v>2637242.961597713</v>
      </c>
      <c r="C67">
        <v>3208056.308875026</v>
      </c>
    </row>
    <row r="68" spans="1:3">
      <c r="A68">
        <v>66</v>
      </c>
      <c r="B68">
        <v>2569209.113151858</v>
      </c>
      <c r="C68">
        <v>3191973.168994652</v>
      </c>
    </row>
    <row r="69" spans="1:3">
      <c r="A69">
        <v>67</v>
      </c>
      <c r="B69">
        <v>2543700.265108198</v>
      </c>
      <c r="C69">
        <v>3183585.620105552</v>
      </c>
    </row>
    <row r="70" spans="1:3">
      <c r="A70">
        <v>68</v>
      </c>
      <c r="B70">
        <v>2537897.114553602</v>
      </c>
      <c r="C70">
        <v>3184208.476694115</v>
      </c>
    </row>
    <row r="71" spans="1:3">
      <c r="A71">
        <v>69</v>
      </c>
      <c r="B71">
        <v>2498576.56179556</v>
      </c>
      <c r="C71">
        <v>3161575.693456699</v>
      </c>
    </row>
    <row r="72" spans="1:3">
      <c r="A72">
        <v>70</v>
      </c>
      <c r="B72">
        <v>2427888.575215901</v>
      </c>
      <c r="C72">
        <v>3138135.331744527</v>
      </c>
    </row>
    <row r="73" spans="1:3">
      <c r="A73">
        <v>71</v>
      </c>
      <c r="B73">
        <v>2388007.13630534</v>
      </c>
      <c r="C73">
        <v>3116799.652857261</v>
      </c>
    </row>
    <row r="74" spans="1:3">
      <c r="A74">
        <v>72</v>
      </c>
      <c r="B74">
        <v>2340528.991878166</v>
      </c>
      <c r="C74">
        <v>3098383.972052302</v>
      </c>
    </row>
    <row r="75" spans="1:3">
      <c r="A75">
        <v>73</v>
      </c>
      <c r="B75">
        <v>2279971.910054989</v>
      </c>
      <c r="C75">
        <v>3077694.13171367</v>
      </c>
    </row>
    <row r="76" spans="1:3">
      <c r="A76">
        <v>74</v>
      </c>
      <c r="B76">
        <v>2262843.144399351</v>
      </c>
      <c r="C76">
        <v>3064018.330695335</v>
      </c>
    </row>
    <row r="77" spans="1:3">
      <c r="A77">
        <v>75</v>
      </c>
      <c r="B77">
        <v>2229252.661943694</v>
      </c>
      <c r="C77">
        <v>3053337.245938769</v>
      </c>
    </row>
    <row r="78" spans="1:3">
      <c r="A78">
        <v>76</v>
      </c>
      <c r="B78">
        <v>2188680.900360248</v>
      </c>
      <c r="C78">
        <v>3037157.90670847</v>
      </c>
    </row>
    <row r="79" spans="1:3">
      <c r="A79">
        <v>77</v>
      </c>
      <c r="B79">
        <v>2159755.081982457</v>
      </c>
      <c r="C79">
        <v>3021069.151496192</v>
      </c>
    </row>
    <row r="80" spans="1:3">
      <c r="A80">
        <v>78</v>
      </c>
      <c r="B80">
        <v>2142699.427802829</v>
      </c>
      <c r="C80">
        <v>3014064.206762153</v>
      </c>
    </row>
    <row r="81" spans="1:3">
      <c r="A81">
        <v>79</v>
      </c>
      <c r="B81">
        <v>2102960.381131677</v>
      </c>
      <c r="C81">
        <v>3005133.886649406</v>
      </c>
    </row>
    <row r="82" spans="1:3">
      <c r="A82">
        <v>80</v>
      </c>
      <c r="B82">
        <v>2062890.488261326</v>
      </c>
      <c r="C82">
        <v>2992789.25368606</v>
      </c>
    </row>
    <row r="83" spans="1:3">
      <c r="A83">
        <v>81</v>
      </c>
      <c r="B83">
        <v>2017353.051536845</v>
      </c>
      <c r="C83">
        <v>2976935.785800376</v>
      </c>
    </row>
    <row r="84" spans="1:3">
      <c r="A84">
        <v>82</v>
      </c>
      <c r="B84">
        <v>1985740.764248975</v>
      </c>
      <c r="C84">
        <v>2965417.517210225</v>
      </c>
    </row>
    <row r="85" spans="1:3">
      <c r="A85">
        <v>83</v>
      </c>
      <c r="B85">
        <v>1949034.356452285</v>
      </c>
      <c r="C85">
        <v>2949681.384015481</v>
      </c>
    </row>
    <row r="86" spans="1:3">
      <c r="A86">
        <v>84</v>
      </c>
      <c r="B86">
        <v>1922766.966074059</v>
      </c>
      <c r="C86">
        <v>2943244.890501196</v>
      </c>
    </row>
    <row r="87" spans="1:3">
      <c r="A87">
        <v>85</v>
      </c>
      <c r="B87">
        <v>1887802.502845767</v>
      </c>
      <c r="C87">
        <v>2934761.591725834</v>
      </c>
    </row>
    <row r="88" spans="1:3">
      <c r="A88">
        <v>86</v>
      </c>
      <c r="B88">
        <v>1864267.164799883</v>
      </c>
      <c r="C88">
        <v>2924730.318074888</v>
      </c>
    </row>
    <row r="89" spans="1:3">
      <c r="A89">
        <v>87</v>
      </c>
      <c r="B89">
        <v>1829229.729233818</v>
      </c>
      <c r="C89">
        <v>2912279.868161731</v>
      </c>
    </row>
    <row r="90" spans="1:3">
      <c r="A90">
        <v>88</v>
      </c>
      <c r="B90">
        <v>1794135.354175308</v>
      </c>
      <c r="C90">
        <v>2901852.02996438</v>
      </c>
    </row>
    <row r="91" spans="1:3">
      <c r="A91">
        <v>89</v>
      </c>
      <c r="B91">
        <v>1781239.913168678</v>
      </c>
      <c r="C91">
        <v>2892721.29484</v>
      </c>
    </row>
    <row r="92" spans="1:3">
      <c r="A92">
        <v>90</v>
      </c>
      <c r="B92">
        <v>1758905.989497346</v>
      </c>
      <c r="C92">
        <v>2882766.555008896</v>
      </c>
    </row>
    <row r="93" spans="1:3">
      <c r="A93">
        <v>91</v>
      </c>
      <c r="B93">
        <v>1728950.970627386</v>
      </c>
      <c r="C93">
        <v>2871051.527382842</v>
      </c>
    </row>
    <row r="94" spans="1:3">
      <c r="A94">
        <v>92</v>
      </c>
      <c r="B94">
        <v>1708266.574831481</v>
      </c>
      <c r="C94">
        <v>2863291.754736417</v>
      </c>
    </row>
    <row r="95" spans="1:3">
      <c r="A95">
        <v>93</v>
      </c>
      <c r="B95">
        <v>1674245.74964951</v>
      </c>
      <c r="C95">
        <v>2852769.008129039</v>
      </c>
    </row>
    <row r="96" spans="1:3">
      <c r="A96">
        <v>94</v>
      </c>
      <c r="B96">
        <v>1663248.089219632</v>
      </c>
      <c r="C96">
        <v>2847861.581386943</v>
      </c>
    </row>
    <row r="97" spans="1:3">
      <c r="A97">
        <v>95</v>
      </c>
      <c r="B97">
        <v>1651477.298450853</v>
      </c>
      <c r="C97">
        <v>2841377.315886401</v>
      </c>
    </row>
    <row r="98" spans="1:3">
      <c r="A98">
        <v>96</v>
      </c>
      <c r="B98">
        <v>1635080.541529347</v>
      </c>
      <c r="C98">
        <v>2832598.849698727</v>
      </c>
    </row>
    <row r="99" spans="1:3">
      <c r="A99">
        <v>97</v>
      </c>
      <c r="B99">
        <v>1607230.612728465</v>
      </c>
      <c r="C99">
        <v>2822709.33412336</v>
      </c>
    </row>
    <row r="100" spans="1:3">
      <c r="A100">
        <v>98</v>
      </c>
      <c r="B100">
        <v>1586617.573222589</v>
      </c>
      <c r="C100">
        <v>2813505.303102406</v>
      </c>
    </row>
    <row r="101" spans="1:3">
      <c r="A101">
        <v>99</v>
      </c>
      <c r="B101">
        <v>1561881.300819638</v>
      </c>
      <c r="C101">
        <v>2807458.945434615</v>
      </c>
    </row>
    <row r="102" spans="1:3">
      <c r="A102">
        <v>100</v>
      </c>
      <c r="B102">
        <v>1538696.041672376</v>
      </c>
      <c r="C102">
        <v>2800183.133463289</v>
      </c>
    </row>
    <row r="103" spans="1:3">
      <c r="A103">
        <v>101</v>
      </c>
      <c r="B103">
        <v>1514035.92198917</v>
      </c>
      <c r="C103">
        <v>2791667.119986458</v>
      </c>
    </row>
    <row r="104" spans="1:3">
      <c r="A104">
        <v>102</v>
      </c>
      <c r="B104">
        <v>1499860.150640778</v>
      </c>
      <c r="C104">
        <v>2784359.046921366</v>
      </c>
    </row>
    <row r="105" spans="1:3">
      <c r="A105">
        <v>103</v>
      </c>
      <c r="B105">
        <v>1478767.188470968</v>
      </c>
      <c r="C105">
        <v>2775741.823990654</v>
      </c>
    </row>
    <row r="106" spans="1:3">
      <c r="A106">
        <v>104</v>
      </c>
      <c r="B106">
        <v>1468253.512271906</v>
      </c>
      <c r="C106">
        <v>2770255.948832246</v>
      </c>
    </row>
    <row r="107" spans="1:3">
      <c r="A107">
        <v>105</v>
      </c>
      <c r="B107">
        <v>1456995.06446059</v>
      </c>
      <c r="C107">
        <v>2766600.876577169</v>
      </c>
    </row>
    <row r="108" spans="1:3">
      <c r="A108">
        <v>106</v>
      </c>
      <c r="B108">
        <v>1440514.594692933</v>
      </c>
      <c r="C108">
        <v>2762071.029625516</v>
      </c>
    </row>
    <row r="109" spans="1:3">
      <c r="A109">
        <v>107</v>
      </c>
      <c r="B109">
        <v>1419867.556349081</v>
      </c>
      <c r="C109">
        <v>2756437.511570471</v>
      </c>
    </row>
    <row r="110" spans="1:3">
      <c r="A110">
        <v>108</v>
      </c>
      <c r="B110">
        <v>1397397.532130782</v>
      </c>
      <c r="C110">
        <v>2748664.583005961</v>
      </c>
    </row>
    <row r="111" spans="1:3">
      <c r="A111">
        <v>109</v>
      </c>
      <c r="B111">
        <v>1386983.472957585</v>
      </c>
      <c r="C111">
        <v>2743030.794163282</v>
      </c>
    </row>
    <row r="112" spans="1:3">
      <c r="A112">
        <v>110</v>
      </c>
      <c r="B112">
        <v>1377809.286156227</v>
      </c>
      <c r="C112">
        <v>2737298.142726849</v>
      </c>
    </row>
    <row r="113" spans="1:3">
      <c r="A113">
        <v>111</v>
      </c>
      <c r="B113">
        <v>1364231.928330381</v>
      </c>
      <c r="C113">
        <v>2731301.977016133</v>
      </c>
    </row>
    <row r="114" spans="1:3">
      <c r="A114">
        <v>112</v>
      </c>
      <c r="B114">
        <v>1344408.421811613</v>
      </c>
      <c r="C114">
        <v>2724627.609951714</v>
      </c>
    </row>
    <row r="115" spans="1:3">
      <c r="A115">
        <v>113</v>
      </c>
      <c r="B115">
        <v>1324394.153054903</v>
      </c>
      <c r="C115">
        <v>2717979.875935667</v>
      </c>
    </row>
    <row r="116" spans="1:3">
      <c r="A116">
        <v>114</v>
      </c>
      <c r="B116">
        <v>1310776.921242381</v>
      </c>
      <c r="C116">
        <v>2711979.18108363</v>
      </c>
    </row>
    <row r="117" spans="1:3">
      <c r="A117">
        <v>115</v>
      </c>
      <c r="B117">
        <v>1295305.872942253</v>
      </c>
      <c r="C117">
        <v>2707466.622452212</v>
      </c>
    </row>
    <row r="118" spans="1:3">
      <c r="A118">
        <v>116</v>
      </c>
      <c r="B118">
        <v>1285842.142035486</v>
      </c>
      <c r="C118">
        <v>2703709.789381749</v>
      </c>
    </row>
    <row r="119" spans="1:3">
      <c r="A119">
        <v>117</v>
      </c>
      <c r="B119">
        <v>1275990.474845408</v>
      </c>
      <c r="C119">
        <v>2699074.372179696</v>
      </c>
    </row>
    <row r="120" spans="1:3">
      <c r="A120">
        <v>118</v>
      </c>
      <c r="B120">
        <v>1264302.110848772</v>
      </c>
      <c r="C120">
        <v>2693549.767664135</v>
      </c>
    </row>
    <row r="121" spans="1:3">
      <c r="A121">
        <v>119</v>
      </c>
      <c r="B121">
        <v>1246903.006348155</v>
      </c>
      <c r="C121">
        <v>2687851.693193397</v>
      </c>
    </row>
    <row r="122" spans="1:3">
      <c r="A122">
        <v>120</v>
      </c>
      <c r="B122">
        <v>1238505.033298924</v>
      </c>
      <c r="C122">
        <v>2683141.917711814</v>
      </c>
    </row>
    <row r="123" spans="1:3">
      <c r="A123">
        <v>121</v>
      </c>
      <c r="B123">
        <v>1223082.740642968</v>
      </c>
      <c r="C123">
        <v>2679423.633332542</v>
      </c>
    </row>
    <row r="124" spans="1:3">
      <c r="A124">
        <v>122</v>
      </c>
      <c r="B124">
        <v>1209286.088851034</v>
      </c>
      <c r="C124">
        <v>2675271.639876633</v>
      </c>
    </row>
    <row r="125" spans="1:3">
      <c r="A125">
        <v>123</v>
      </c>
      <c r="B125">
        <v>1196243.070167397</v>
      </c>
      <c r="C125">
        <v>2670026.346286774</v>
      </c>
    </row>
    <row r="126" spans="1:3">
      <c r="A126">
        <v>124</v>
      </c>
      <c r="B126">
        <v>1181141.912395272</v>
      </c>
      <c r="C126">
        <v>2664703.910274225</v>
      </c>
    </row>
    <row r="127" spans="1:3">
      <c r="A127">
        <v>125</v>
      </c>
      <c r="B127">
        <v>1173338.221828473</v>
      </c>
      <c r="C127">
        <v>2660402.312078174</v>
      </c>
    </row>
    <row r="128" spans="1:3">
      <c r="A128">
        <v>126</v>
      </c>
      <c r="B128">
        <v>1163218.793572143</v>
      </c>
      <c r="C128">
        <v>2655936.294712052</v>
      </c>
    </row>
    <row r="129" spans="1:3">
      <c r="A129">
        <v>127</v>
      </c>
      <c r="B129">
        <v>1153503.953444276</v>
      </c>
      <c r="C129">
        <v>2652579.195605721</v>
      </c>
    </row>
    <row r="130" spans="1:3">
      <c r="A130">
        <v>128</v>
      </c>
      <c r="B130">
        <v>1141132.656468277</v>
      </c>
      <c r="C130">
        <v>2648806.618933262</v>
      </c>
    </row>
    <row r="131" spans="1:3">
      <c r="A131">
        <v>129</v>
      </c>
      <c r="B131">
        <v>1127389.132963296</v>
      </c>
      <c r="C131">
        <v>2644688.646170839</v>
      </c>
    </row>
    <row r="132" spans="1:3">
      <c r="A132">
        <v>130</v>
      </c>
      <c r="B132">
        <v>1113640.822631271</v>
      </c>
      <c r="C132">
        <v>2640071.701755867</v>
      </c>
    </row>
    <row r="133" spans="1:3">
      <c r="A133">
        <v>131</v>
      </c>
      <c r="B133">
        <v>1105626.815928048</v>
      </c>
      <c r="C133">
        <v>2636420.327241563</v>
      </c>
    </row>
    <row r="134" spans="1:3">
      <c r="A134">
        <v>132</v>
      </c>
      <c r="B134">
        <v>1099521.186340496</v>
      </c>
      <c r="C134">
        <v>2632703.306262813</v>
      </c>
    </row>
    <row r="135" spans="1:3">
      <c r="A135">
        <v>133</v>
      </c>
      <c r="B135">
        <v>1091429.328302843</v>
      </c>
      <c r="C135">
        <v>2629059.221439491</v>
      </c>
    </row>
    <row r="136" spans="1:3">
      <c r="A136">
        <v>134</v>
      </c>
      <c r="B136">
        <v>1079492.015414764</v>
      </c>
      <c r="C136">
        <v>2625053.94362215</v>
      </c>
    </row>
    <row r="137" spans="1:3">
      <c r="A137">
        <v>135</v>
      </c>
      <c r="B137">
        <v>1066604.397201792</v>
      </c>
      <c r="C137">
        <v>2620975.963210794</v>
      </c>
    </row>
    <row r="138" spans="1:3">
      <c r="A138">
        <v>136</v>
      </c>
      <c r="B138">
        <v>1054758.12737096</v>
      </c>
      <c r="C138">
        <v>2617397.294345805</v>
      </c>
    </row>
    <row r="139" spans="1:3">
      <c r="A139">
        <v>137</v>
      </c>
      <c r="B139">
        <v>1046630.741089875</v>
      </c>
      <c r="C139">
        <v>2614418.049976381</v>
      </c>
    </row>
    <row r="140" spans="1:3">
      <c r="A140">
        <v>138</v>
      </c>
      <c r="B140">
        <v>1038554.293654543</v>
      </c>
      <c r="C140">
        <v>2611024.588649249</v>
      </c>
    </row>
    <row r="141" spans="1:3">
      <c r="A141">
        <v>139</v>
      </c>
      <c r="B141">
        <v>1029918.693240596</v>
      </c>
      <c r="C141">
        <v>2607304.583573003</v>
      </c>
    </row>
    <row r="142" spans="1:3">
      <c r="A142">
        <v>140</v>
      </c>
      <c r="B142">
        <v>1019690.260211772</v>
      </c>
      <c r="C142">
        <v>2603390.103448417</v>
      </c>
    </row>
    <row r="143" spans="1:3">
      <c r="A143">
        <v>141</v>
      </c>
      <c r="B143">
        <v>1015557.426342953</v>
      </c>
      <c r="C143">
        <v>2601528.681340311</v>
      </c>
    </row>
    <row r="144" spans="1:3">
      <c r="A144">
        <v>142</v>
      </c>
      <c r="B144">
        <v>1006308.951455157</v>
      </c>
      <c r="C144">
        <v>2598830.639699005</v>
      </c>
    </row>
    <row r="145" spans="1:3">
      <c r="A145">
        <v>143</v>
      </c>
      <c r="B145">
        <v>995113.7140184881</v>
      </c>
      <c r="C145">
        <v>2596078.6091894</v>
      </c>
    </row>
    <row r="146" spans="1:3">
      <c r="A146">
        <v>144</v>
      </c>
      <c r="B146">
        <v>985499.9245387958</v>
      </c>
      <c r="C146">
        <v>2593279.426604331</v>
      </c>
    </row>
    <row r="147" spans="1:3">
      <c r="A147">
        <v>145</v>
      </c>
      <c r="B147">
        <v>977044.5788007604</v>
      </c>
      <c r="C147">
        <v>2590020.926452604</v>
      </c>
    </row>
    <row r="148" spans="1:3">
      <c r="A148">
        <v>146</v>
      </c>
      <c r="B148">
        <v>968623.5214707026</v>
      </c>
      <c r="C148">
        <v>2586355.434822002</v>
      </c>
    </row>
    <row r="149" spans="1:3">
      <c r="A149">
        <v>147</v>
      </c>
      <c r="B149">
        <v>961500.7490092309</v>
      </c>
      <c r="C149">
        <v>2583747.522016077</v>
      </c>
    </row>
    <row r="150" spans="1:3">
      <c r="A150">
        <v>148</v>
      </c>
      <c r="B150">
        <v>954333.8634683019</v>
      </c>
      <c r="C150">
        <v>2581121.660631508</v>
      </c>
    </row>
    <row r="151" spans="1:3">
      <c r="A151">
        <v>149</v>
      </c>
      <c r="B151">
        <v>945518.082293132</v>
      </c>
      <c r="C151">
        <v>2578252.821464675</v>
      </c>
    </row>
    <row r="152" spans="1:3">
      <c r="A152">
        <v>150</v>
      </c>
      <c r="B152">
        <v>935930.0670967518</v>
      </c>
      <c r="C152">
        <v>2575221.769018507</v>
      </c>
    </row>
    <row r="153" spans="1:3">
      <c r="A153">
        <v>151</v>
      </c>
      <c r="B153">
        <v>927263.3148068463</v>
      </c>
      <c r="C153">
        <v>2572358.649138375</v>
      </c>
    </row>
    <row r="154" spans="1:3">
      <c r="A154">
        <v>152</v>
      </c>
      <c r="B154">
        <v>921065.8955423457</v>
      </c>
      <c r="C154">
        <v>2569594.151693274</v>
      </c>
    </row>
    <row r="155" spans="1:3">
      <c r="A155">
        <v>153</v>
      </c>
      <c r="B155">
        <v>916675.0274020778</v>
      </c>
      <c r="C155">
        <v>2566914.253054391</v>
      </c>
    </row>
    <row r="156" spans="1:3">
      <c r="A156">
        <v>154</v>
      </c>
      <c r="B156">
        <v>911316.5176004728</v>
      </c>
      <c r="C156">
        <v>2564370.973761014</v>
      </c>
    </row>
    <row r="157" spans="1:3">
      <c r="A157">
        <v>155</v>
      </c>
      <c r="B157">
        <v>903485.7832516052</v>
      </c>
      <c r="C157">
        <v>2561639.706187476</v>
      </c>
    </row>
    <row r="158" spans="1:3">
      <c r="A158">
        <v>156</v>
      </c>
      <c r="B158">
        <v>894069.0218597384</v>
      </c>
      <c r="C158">
        <v>2558719.310719175</v>
      </c>
    </row>
    <row r="159" spans="1:3">
      <c r="A159">
        <v>157</v>
      </c>
      <c r="B159">
        <v>888476.174841498</v>
      </c>
      <c r="C159">
        <v>2556662.269503893</v>
      </c>
    </row>
    <row r="160" spans="1:3">
      <c r="A160">
        <v>158</v>
      </c>
      <c r="B160">
        <v>882479.6216306717</v>
      </c>
      <c r="C160">
        <v>2554469.635545556</v>
      </c>
    </row>
    <row r="161" spans="1:3">
      <c r="A161">
        <v>159</v>
      </c>
      <c r="B161">
        <v>876642.0181400665</v>
      </c>
      <c r="C161">
        <v>2552012.672686582</v>
      </c>
    </row>
    <row r="162" spans="1:3">
      <c r="A162">
        <v>160</v>
      </c>
      <c r="B162">
        <v>870514.7784749429</v>
      </c>
      <c r="C162">
        <v>2549320.822157904</v>
      </c>
    </row>
    <row r="163" spans="1:3">
      <c r="A163">
        <v>161</v>
      </c>
      <c r="B163">
        <v>864216.465218991</v>
      </c>
      <c r="C163">
        <v>2546686.631318035</v>
      </c>
    </row>
    <row r="164" spans="1:3">
      <c r="A164">
        <v>162</v>
      </c>
      <c r="B164">
        <v>857411.5353673046</v>
      </c>
      <c r="C164">
        <v>2544506.104064281</v>
      </c>
    </row>
    <row r="165" spans="1:3">
      <c r="A165">
        <v>163</v>
      </c>
      <c r="B165">
        <v>849167.452853994</v>
      </c>
      <c r="C165">
        <v>2542326.866084319</v>
      </c>
    </row>
    <row r="166" spans="1:3">
      <c r="A166">
        <v>164</v>
      </c>
      <c r="B166">
        <v>842311.2986627456</v>
      </c>
      <c r="C166">
        <v>2540261.069247648</v>
      </c>
    </row>
    <row r="167" spans="1:3">
      <c r="A167">
        <v>165</v>
      </c>
      <c r="B167">
        <v>836787.7172853794</v>
      </c>
      <c r="C167">
        <v>2538029.414609239</v>
      </c>
    </row>
    <row r="168" spans="1:3">
      <c r="A168">
        <v>166</v>
      </c>
      <c r="B168">
        <v>831555.7025538399</v>
      </c>
      <c r="C168">
        <v>2535496.826765684</v>
      </c>
    </row>
    <row r="169" spans="1:3">
      <c r="A169">
        <v>167</v>
      </c>
      <c r="B169">
        <v>826752.9277821459</v>
      </c>
      <c r="C169">
        <v>2533622.780680436</v>
      </c>
    </row>
    <row r="170" spans="1:3">
      <c r="A170">
        <v>168</v>
      </c>
      <c r="B170">
        <v>822048.6144982486</v>
      </c>
      <c r="C170">
        <v>2531761.693617695</v>
      </c>
    </row>
    <row r="171" spans="1:3">
      <c r="A171">
        <v>169</v>
      </c>
      <c r="B171">
        <v>816006.2755184537</v>
      </c>
      <c r="C171">
        <v>2529690.772325202</v>
      </c>
    </row>
    <row r="172" spans="1:3">
      <c r="A172">
        <v>170</v>
      </c>
      <c r="B172">
        <v>809130.1560965389</v>
      </c>
      <c r="C172">
        <v>2527446.589304945</v>
      </c>
    </row>
    <row r="173" spans="1:3">
      <c r="A173">
        <v>171</v>
      </c>
      <c r="B173">
        <v>802743.9985333963</v>
      </c>
      <c r="C173">
        <v>2525298.601078252</v>
      </c>
    </row>
    <row r="174" spans="1:3">
      <c r="A174">
        <v>172</v>
      </c>
      <c r="B174">
        <v>798304.6546024068</v>
      </c>
      <c r="C174">
        <v>2523300.668349355</v>
      </c>
    </row>
    <row r="175" spans="1:3">
      <c r="A175">
        <v>173</v>
      </c>
      <c r="B175">
        <v>795661.6323960151</v>
      </c>
      <c r="C175">
        <v>2521446.212177238</v>
      </c>
    </row>
    <row r="176" spans="1:3">
      <c r="A176">
        <v>174</v>
      </c>
      <c r="B176">
        <v>792428.3720838067</v>
      </c>
      <c r="C176">
        <v>2519689.964835554</v>
      </c>
    </row>
    <row r="177" spans="1:3">
      <c r="A177">
        <v>175</v>
      </c>
      <c r="B177">
        <v>787176.636608867</v>
      </c>
      <c r="C177">
        <v>2517727.290737122</v>
      </c>
    </row>
    <row r="178" spans="1:3">
      <c r="A178">
        <v>176</v>
      </c>
      <c r="B178">
        <v>780258.6959404487</v>
      </c>
      <c r="C178">
        <v>2515512.81547989</v>
      </c>
    </row>
    <row r="179" spans="1:3">
      <c r="A179">
        <v>177</v>
      </c>
      <c r="B179">
        <v>776346.0097001344</v>
      </c>
      <c r="C179">
        <v>2514031.274716031</v>
      </c>
    </row>
    <row r="180" spans="1:3">
      <c r="A180">
        <v>178</v>
      </c>
      <c r="B180">
        <v>772210.7331693661</v>
      </c>
      <c r="C180">
        <v>2512495.042758364</v>
      </c>
    </row>
    <row r="181" spans="1:3">
      <c r="A181">
        <v>179</v>
      </c>
      <c r="B181">
        <v>768435.6132459291</v>
      </c>
      <c r="C181">
        <v>2510812.079031797</v>
      </c>
    </row>
    <row r="182" spans="1:3">
      <c r="A182">
        <v>180</v>
      </c>
      <c r="B182">
        <v>764540.979772205</v>
      </c>
      <c r="C182">
        <v>2508916.064099545</v>
      </c>
    </row>
    <row r="183" spans="1:3">
      <c r="A183">
        <v>181</v>
      </c>
      <c r="B183">
        <v>760458.928618076</v>
      </c>
      <c r="C183">
        <v>2507001.319788191</v>
      </c>
    </row>
    <row r="184" spans="1:3">
      <c r="A184">
        <v>182</v>
      </c>
      <c r="B184">
        <v>755706.3691749554</v>
      </c>
      <c r="C184">
        <v>2505336.739044406</v>
      </c>
    </row>
    <row r="185" spans="1:3">
      <c r="A185">
        <v>183</v>
      </c>
      <c r="B185">
        <v>749463.9368090992</v>
      </c>
      <c r="C185">
        <v>2503614.772758634</v>
      </c>
    </row>
    <row r="186" spans="1:3">
      <c r="A186">
        <v>184</v>
      </c>
      <c r="B186">
        <v>744398.6514153962</v>
      </c>
      <c r="C186">
        <v>2502076.592163412</v>
      </c>
    </row>
    <row r="187" spans="1:3">
      <c r="A187">
        <v>185</v>
      </c>
      <c r="B187">
        <v>740745.8249149257</v>
      </c>
      <c r="C187">
        <v>2500539.030233188</v>
      </c>
    </row>
    <row r="188" spans="1:3">
      <c r="A188">
        <v>186</v>
      </c>
      <c r="B188">
        <v>737612.7520858081</v>
      </c>
      <c r="C188">
        <v>2498758.341869739</v>
      </c>
    </row>
    <row r="189" spans="1:3">
      <c r="A189">
        <v>187</v>
      </c>
      <c r="B189">
        <v>734532.8590923193</v>
      </c>
      <c r="C189">
        <v>2497411.770166877</v>
      </c>
    </row>
    <row r="190" spans="1:3">
      <c r="A190">
        <v>188</v>
      </c>
      <c r="B190">
        <v>731709.419701915</v>
      </c>
      <c r="C190">
        <v>2496130.001916599</v>
      </c>
    </row>
    <row r="191" spans="1:3">
      <c r="A191">
        <v>189</v>
      </c>
      <c r="B191">
        <v>727740.4565897643</v>
      </c>
      <c r="C191">
        <v>2494656.417860027</v>
      </c>
    </row>
    <row r="192" spans="1:3">
      <c r="A192">
        <v>190</v>
      </c>
      <c r="B192">
        <v>722809.7125107228</v>
      </c>
      <c r="C192">
        <v>2492979.083443163</v>
      </c>
    </row>
    <row r="193" spans="1:3">
      <c r="A193">
        <v>191</v>
      </c>
      <c r="B193">
        <v>718041.4662542617</v>
      </c>
      <c r="C193">
        <v>2491344.288951704</v>
      </c>
    </row>
    <row r="194" spans="1:3">
      <c r="A194">
        <v>192</v>
      </c>
      <c r="B194">
        <v>715088.7128011035</v>
      </c>
      <c r="C194">
        <v>2489936.016532099</v>
      </c>
    </row>
    <row r="195" spans="1:3">
      <c r="A195">
        <v>193</v>
      </c>
      <c r="B195">
        <v>714247.2642114912</v>
      </c>
      <c r="C195">
        <v>2488801.374065656</v>
      </c>
    </row>
    <row r="196" spans="1:3">
      <c r="A196">
        <v>194</v>
      </c>
      <c r="B196">
        <v>713058.3690631732</v>
      </c>
      <c r="C196">
        <v>2487736.279988426</v>
      </c>
    </row>
    <row r="197" spans="1:3">
      <c r="A197">
        <v>195</v>
      </c>
      <c r="B197">
        <v>710004.347206195</v>
      </c>
      <c r="C197">
        <v>2486391.73394761</v>
      </c>
    </row>
    <row r="198" spans="1:3">
      <c r="A198">
        <v>196</v>
      </c>
      <c r="B198">
        <v>704900.6268507615</v>
      </c>
      <c r="C198">
        <v>2484639.593228044</v>
      </c>
    </row>
    <row r="199" spans="1:3">
      <c r="A199">
        <v>197</v>
      </c>
      <c r="B199">
        <v>702308.5666611288</v>
      </c>
      <c r="C199">
        <v>2483583.01538763</v>
      </c>
    </row>
    <row r="200" spans="1:3">
      <c r="A200">
        <v>198</v>
      </c>
      <c r="B200">
        <v>699588.720950757</v>
      </c>
      <c r="C200">
        <v>2482523.050028897</v>
      </c>
    </row>
    <row r="201" spans="1:3">
      <c r="A201">
        <v>199</v>
      </c>
      <c r="B201">
        <v>697557.9129267131</v>
      </c>
      <c r="C201">
        <v>2481467.816103722</v>
      </c>
    </row>
    <row r="202" spans="1:3">
      <c r="A202">
        <v>200</v>
      </c>
      <c r="B202">
        <v>695822.6879298935</v>
      </c>
      <c r="C202">
        <v>2480287.084202858</v>
      </c>
    </row>
    <row r="203" spans="1:3">
      <c r="A203">
        <v>201</v>
      </c>
      <c r="B203">
        <v>694078.1529683082</v>
      </c>
      <c r="C203">
        <v>2479056.545002506</v>
      </c>
    </row>
    <row r="204" spans="1:3">
      <c r="A204">
        <v>202</v>
      </c>
      <c r="B204">
        <v>691324.8483096859</v>
      </c>
      <c r="C204">
        <v>2477876.565734792</v>
      </c>
    </row>
    <row r="205" spans="1:3">
      <c r="A205">
        <v>203</v>
      </c>
      <c r="B205">
        <v>686566.155752373</v>
      </c>
      <c r="C205">
        <v>2476457.964449074</v>
      </c>
    </row>
    <row r="206" spans="1:3">
      <c r="A206">
        <v>204</v>
      </c>
      <c r="B206">
        <v>682844.8390525804</v>
      </c>
      <c r="C206">
        <v>2475298.913692345</v>
      </c>
    </row>
    <row r="207" spans="1:3">
      <c r="A207">
        <v>205</v>
      </c>
      <c r="B207">
        <v>680923.554729445</v>
      </c>
      <c r="C207">
        <v>2474386.698541045</v>
      </c>
    </row>
    <row r="208" spans="1:3">
      <c r="A208">
        <v>206</v>
      </c>
      <c r="B208">
        <v>680422.5426353674</v>
      </c>
      <c r="C208">
        <v>2473428.207927511</v>
      </c>
    </row>
    <row r="209" spans="1:3">
      <c r="A209">
        <v>207</v>
      </c>
      <c r="B209">
        <v>679337.9959927679</v>
      </c>
      <c r="C209">
        <v>2472637.142543119</v>
      </c>
    </row>
    <row r="210" spans="1:3">
      <c r="A210">
        <v>208</v>
      </c>
      <c r="B210">
        <v>678675.8231510899</v>
      </c>
      <c r="C210">
        <v>2471973.738724826</v>
      </c>
    </row>
    <row r="211" spans="1:3">
      <c r="A211">
        <v>209</v>
      </c>
      <c r="B211">
        <v>676979.4820104577</v>
      </c>
      <c r="C211">
        <v>2471103.562890854</v>
      </c>
    </row>
    <row r="212" spans="1:3">
      <c r="A212">
        <v>210</v>
      </c>
      <c r="B212">
        <v>674137.6224353344</v>
      </c>
      <c r="C212">
        <v>2469962.450778944</v>
      </c>
    </row>
    <row r="213" spans="1:3">
      <c r="A213">
        <v>211</v>
      </c>
      <c r="B213">
        <v>670921.0954656641</v>
      </c>
      <c r="C213">
        <v>2468750.897474803</v>
      </c>
    </row>
    <row r="214" spans="1:3">
      <c r="A214">
        <v>212</v>
      </c>
      <c r="B214">
        <v>669664.0331960741</v>
      </c>
      <c r="C214">
        <v>2467928.831337271</v>
      </c>
    </row>
    <row r="215" spans="1:3">
      <c r="A215">
        <v>213</v>
      </c>
      <c r="B215">
        <v>671607.2814191536</v>
      </c>
      <c r="C215">
        <v>2467781.602685831</v>
      </c>
    </row>
    <row r="216" spans="1:3">
      <c r="A216">
        <v>214</v>
      </c>
      <c r="B216">
        <v>673534.9952339744</v>
      </c>
      <c r="C216">
        <v>2467739.386357545</v>
      </c>
    </row>
    <row r="217" spans="1:3">
      <c r="A217">
        <v>215</v>
      </c>
      <c r="B217">
        <v>673748.8926542787</v>
      </c>
      <c r="C217">
        <v>2467320.03971096</v>
      </c>
    </row>
    <row r="218" spans="1:3">
      <c r="A218">
        <v>216</v>
      </c>
      <c r="B218">
        <v>671338.7126806858</v>
      </c>
      <c r="C218">
        <v>2466160.665478519</v>
      </c>
    </row>
    <row r="219" spans="1:3">
      <c r="A219">
        <v>217</v>
      </c>
      <c r="B219">
        <v>670581.6874215069</v>
      </c>
      <c r="C219">
        <v>2465624.145844981</v>
      </c>
    </row>
    <row r="220" spans="1:3">
      <c r="A220">
        <v>218</v>
      </c>
      <c r="B220">
        <v>670145.1774154727</v>
      </c>
      <c r="C220">
        <v>2465519.288373569</v>
      </c>
    </row>
    <row r="221" spans="1:3">
      <c r="A221">
        <v>219</v>
      </c>
      <c r="B221">
        <v>669954.856454992</v>
      </c>
      <c r="C221">
        <v>2465031.987401735</v>
      </c>
    </row>
    <row r="222" spans="1:3">
      <c r="A222">
        <v>220</v>
      </c>
      <c r="B222">
        <v>671646.109181367</v>
      </c>
      <c r="C222">
        <v>2465002.886172029</v>
      </c>
    </row>
    <row r="223" spans="1:3">
      <c r="A223">
        <v>221</v>
      </c>
      <c r="B223">
        <v>672282.4951399638</v>
      </c>
      <c r="C223">
        <v>2465091.512237431</v>
      </c>
    </row>
    <row r="224" spans="1:3">
      <c r="A224">
        <v>222</v>
      </c>
      <c r="B224">
        <v>674798.057081477</v>
      </c>
      <c r="C224">
        <v>2465258.578323641</v>
      </c>
    </row>
    <row r="225" spans="1:3">
      <c r="A225">
        <v>223</v>
      </c>
      <c r="B225">
        <v>671891.5707432451</v>
      </c>
      <c r="C225">
        <v>2465034.885922377</v>
      </c>
    </row>
    <row r="226" spans="1:3">
      <c r="A226">
        <v>224</v>
      </c>
      <c r="B226">
        <v>667596.2024114953</v>
      </c>
      <c r="C226">
        <v>2463642.697189535</v>
      </c>
    </row>
    <row r="227" spans="1:3">
      <c r="A227">
        <v>225</v>
      </c>
      <c r="B227">
        <v>670555.9844343497</v>
      </c>
      <c r="C227">
        <v>2464681.159170485</v>
      </c>
    </row>
    <row r="228" spans="1:3">
      <c r="A228">
        <v>226</v>
      </c>
      <c r="B228">
        <v>672919.3923163005</v>
      </c>
      <c r="C228">
        <v>2465379.990401457</v>
      </c>
    </row>
    <row r="229" spans="1:3">
      <c r="A229">
        <v>227</v>
      </c>
      <c r="B229">
        <v>672032.5202124056</v>
      </c>
      <c r="C229">
        <v>2465157.975488904</v>
      </c>
    </row>
    <row r="230" spans="1:3">
      <c r="A230">
        <v>228</v>
      </c>
      <c r="B230">
        <v>671384.9383129406</v>
      </c>
      <c r="C230">
        <v>2464908.999772995</v>
      </c>
    </row>
    <row r="231" spans="1:3">
      <c r="A231">
        <v>229</v>
      </c>
      <c r="B231">
        <v>671687.9637480838</v>
      </c>
      <c r="C231">
        <v>2465081.855715781</v>
      </c>
    </row>
    <row r="232" spans="1:3">
      <c r="A232">
        <v>230</v>
      </c>
      <c r="B232">
        <v>672124.1711673656</v>
      </c>
      <c r="C232">
        <v>2464963.265790671</v>
      </c>
    </row>
    <row r="233" spans="1:3">
      <c r="A233">
        <v>231</v>
      </c>
      <c r="B233">
        <v>672606.0288161875</v>
      </c>
      <c r="C233">
        <v>2465121.272911503</v>
      </c>
    </row>
    <row r="234" spans="1:3">
      <c r="A234">
        <v>232</v>
      </c>
      <c r="B234">
        <v>671741.0842297931</v>
      </c>
      <c r="C234">
        <v>2464730.900512135</v>
      </c>
    </row>
    <row r="235" spans="1:3">
      <c r="A235">
        <v>233</v>
      </c>
      <c r="B235">
        <v>671906.6854883366</v>
      </c>
      <c r="C235">
        <v>2464962.141351694</v>
      </c>
    </row>
    <row r="236" spans="1:3">
      <c r="A236">
        <v>234</v>
      </c>
      <c r="B236">
        <v>671605.1159761213</v>
      </c>
      <c r="C236">
        <v>2464873.65244797</v>
      </c>
    </row>
    <row r="237" spans="1:3">
      <c r="A237">
        <v>235</v>
      </c>
      <c r="B237">
        <v>671494.341892169</v>
      </c>
      <c r="C237">
        <v>2464867.242294566</v>
      </c>
    </row>
    <row r="238" spans="1:3">
      <c r="A238">
        <v>236</v>
      </c>
      <c r="B238">
        <v>671730.0946340136</v>
      </c>
      <c r="C238">
        <v>2464870.035121303</v>
      </c>
    </row>
    <row r="239" spans="1:3">
      <c r="A239">
        <v>237</v>
      </c>
      <c r="B239">
        <v>672013.9098444987</v>
      </c>
      <c r="C239">
        <v>2464955.72956623</v>
      </c>
    </row>
    <row r="240" spans="1:3">
      <c r="A240">
        <v>238</v>
      </c>
      <c r="B240">
        <v>671415.5832649891</v>
      </c>
      <c r="C240">
        <v>2464753.369923564</v>
      </c>
    </row>
    <row r="241" spans="1:3">
      <c r="A241">
        <v>239</v>
      </c>
      <c r="B241">
        <v>671541.407950254</v>
      </c>
      <c r="C241">
        <v>2464786.332459178</v>
      </c>
    </row>
    <row r="242" spans="1:3">
      <c r="A242">
        <v>240</v>
      </c>
      <c r="B242">
        <v>670825.0706763836</v>
      </c>
      <c r="C242">
        <v>2464632.549006028</v>
      </c>
    </row>
    <row r="243" spans="1:3">
      <c r="A243">
        <v>241</v>
      </c>
      <c r="B243">
        <v>671038.1532252466</v>
      </c>
      <c r="C243">
        <v>2464672.478657213</v>
      </c>
    </row>
    <row r="244" spans="1:3">
      <c r="A244">
        <v>242</v>
      </c>
      <c r="B244">
        <v>671637.5545019859</v>
      </c>
      <c r="C244">
        <v>2464869.052497221</v>
      </c>
    </row>
    <row r="245" spans="1:3">
      <c r="A245">
        <v>243</v>
      </c>
      <c r="B245">
        <v>671548.951598699</v>
      </c>
      <c r="C245">
        <v>2464618.827701658</v>
      </c>
    </row>
    <row r="246" spans="1:3">
      <c r="A246">
        <v>244</v>
      </c>
      <c r="B246">
        <v>671504.3909326768</v>
      </c>
      <c r="C246">
        <v>2464775.861866698</v>
      </c>
    </row>
    <row r="247" spans="1:3">
      <c r="A247">
        <v>245</v>
      </c>
      <c r="B247">
        <v>671599.0247050106</v>
      </c>
      <c r="C247">
        <v>2464745.816543246</v>
      </c>
    </row>
    <row r="248" spans="1:3">
      <c r="A248">
        <v>246</v>
      </c>
      <c r="B248">
        <v>671462.4526770756</v>
      </c>
      <c r="C248">
        <v>2464751.483197575</v>
      </c>
    </row>
    <row r="249" spans="1:3">
      <c r="A249">
        <v>247</v>
      </c>
      <c r="B249">
        <v>670903.9490540209</v>
      </c>
      <c r="C249">
        <v>2464632.393058516</v>
      </c>
    </row>
    <row r="250" spans="1:3">
      <c r="A250">
        <v>248</v>
      </c>
      <c r="B250">
        <v>671710.3045398524</v>
      </c>
      <c r="C250">
        <v>2464811.274003567</v>
      </c>
    </row>
    <row r="251" spans="1:3">
      <c r="A251">
        <v>249</v>
      </c>
      <c r="B251">
        <v>671556.6999860301</v>
      </c>
      <c r="C251">
        <v>2464786.434641388</v>
      </c>
    </row>
    <row r="252" spans="1:3">
      <c r="A252">
        <v>250</v>
      </c>
      <c r="B252">
        <v>671564.5194088415</v>
      </c>
      <c r="C252">
        <v>2464790.303177068</v>
      </c>
    </row>
    <row r="253" spans="1:3">
      <c r="A253">
        <v>251</v>
      </c>
      <c r="B253">
        <v>671661.8089956016</v>
      </c>
      <c r="C253">
        <v>2464814.193488494</v>
      </c>
    </row>
    <row r="254" spans="1:3">
      <c r="A254">
        <v>252</v>
      </c>
      <c r="B254">
        <v>671507.6777091539</v>
      </c>
      <c r="C254">
        <v>2464755.15325698</v>
      </c>
    </row>
    <row r="255" spans="1:3">
      <c r="A255">
        <v>253</v>
      </c>
      <c r="B255">
        <v>671441.2298523216</v>
      </c>
      <c r="C255">
        <v>2464782.823418572</v>
      </c>
    </row>
    <row r="256" spans="1:3">
      <c r="A256">
        <v>254</v>
      </c>
      <c r="B256">
        <v>671210.3195618349</v>
      </c>
      <c r="C256">
        <v>2464661.941559643</v>
      </c>
    </row>
    <row r="257" spans="1:3">
      <c r="A257">
        <v>255</v>
      </c>
      <c r="B257">
        <v>671552.7624649511</v>
      </c>
      <c r="C257">
        <v>2464757.712672156</v>
      </c>
    </row>
    <row r="258" spans="1:3">
      <c r="A258">
        <v>256</v>
      </c>
      <c r="B258">
        <v>670957.0311348944</v>
      </c>
      <c r="C258">
        <v>2464610.337687253</v>
      </c>
    </row>
    <row r="259" spans="1:3">
      <c r="A259">
        <v>257</v>
      </c>
      <c r="B259">
        <v>670792.5825176321</v>
      </c>
      <c r="C259">
        <v>2464528.768258016</v>
      </c>
    </row>
    <row r="260" spans="1:3">
      <c r="A260">
        <v>258</v>
      </c>
      <c r="B260">
        <v>670820.1249745636</v>
      </c>
      <c r="C260">
        <v>2464529.354489498</v>
      </c>
    </row>
    <row r="261" spans="1:3">
      <c r="A261">
        <v>259</v>
      </c>
      <c r="B261">
        <v>670512.8363161049</v>
      </c>
      <c r="C261">
        <v>2464415.108596977</v>
      </c>
    </row>
    <row r="262" spans="1:3">
      <c r="A262">
        <v>260</v>
      </c>
      <c r="B262">
        <v>670765.5137915867</v>
      </c>
      <c r="C262">
        <v>2464521.182579657</v>
      </c>
    </row>
    <row r="263" spans="1:3">
      <c r="A263">
        <v>261</v>
      </c>
      <c r="B263">
        <v>670701.6040608879</v>
      </c>
      <c r="C263">
        <v>2464446.155600068</v>
      </c>
    </row>
    <row r="264" spans="1:3">
      <c r="A264">
        <v>262</v>
      </c>
      <c r="B264">
        <v>670510.2669253079</v>
      </c>
      <c r="C264">
        <v>2464484.305605535</v>
      </c>
    </row>
    <row r="265" spans="1:3">
      <c r="A265">
        <v>263</v>
      </c>
      <c r="B265">
        <v>670761.0490295597</v>
      </c>
      <c r="C265">
        <v>2464515.214692541</v>
      </c>
    </row>
    <row r="266" spans="1:3">
      <c r="A266">
        <v>264</v>
      </c>
      <c r="B266">
        <v>670871.7900491999</v>
      </c>
      <c r="C266">
        <v>2464541.975412893</v>
      </c>
    </row>
    <row r="267" spans="1:3">
      <c r="A267">
        <v>265</v>
      </c>
      <c r="B267">
        <v>670781.9423625417</v>
      </c>
      <c r="C267">
        <v>2464526.697684619</v>
      </c>
    </row>
    <row r="268" spans="1:3">
      <c r="A268">
        <v>266</v>
      </c>
      <c r="B268">
        <v>671122.3941927938</v>
      </c>
      <c r="C268">
        <v>2464597.015283913</v>
      </c>
    </row>
    <row r="269" spans="1:3">
      <c r="A269">
        <v>267</v>
      </c>
      <c r="B269">
        <v>671164.7149090086</v>
      </c>
      <c r="C269">
        <v>2464576.127149844</v>
      </c>
    </row>
    <row r="270" spans="1:3">
      <c r="A270">
        <v>268</v>
      </c>
      <c r="B270">
        <v>671120.9775229463</v>
      </c>
      <c r="C270">
        <v>2464555.579985795</v>
      </c>
    </row>
    <row r="271" spans="1:3">
      <c r="A271">
        <v>269</v>
      </c>
      <c r="B271">
        <v>671245.2263259658</v>
      </c>
      <c r="C271">
        <v>2464614.089678993</v>
      </c>
    </row>
    <row r="272" spans="1:3">
      <c r="A272">
        <v>270</v>
      </c>
      <c r="B272">
        <v>671234.5410550156</v>
      </c>
      <c r="C272">
        <v>2464604.550866944</v>
      </c>
    </row>
    <row r="273" spans="1:3">
      <c r="A273">
        <v>271</v>
      </c>
      <c r="B273">
        <v>671267.7096672285</v>
      </c>
      <c r="C273">
        <v>2464576.870283231</v>
      </c>
    </row>
    <row r="274" spans="1:3">
      <c r="A274">
        <v>272</v>
      </c>
      <c r="B274">
        <v>671125.9474495209</v>
      </c>
      <c r="C274">
        <v>2464549.01207322</v>
      </c>
    </row>
    <row r="275" spans="1:3">
      <c r="A275">
        <v>273</v>
      </c>
      <c r="B275">
        <v>671274.9992672473</v>
      </c>
      <c r="C275">
        <v>2464575.642591296</v>
      </c>
    </row>
    <row r="276" spans="1:3">
      <c r="A276">
        <v>274</v>
      </c>
      <c r="B276">
        <v>671353.8271515158</v>
      </c>
      <c r="C276">
        <v>2464587.809893745</v>
      </c>
    </row>
    <row r="277" spans="1:3">
      <c r="A277">
        <v>275</v>
      </c>
      <c r="B277">
        <v>671343.5197946335</v>
      </c>
      <c r="C277">
        <v>2464586.764583548</v>
      </c>
    </row>
    <row r="278" spans="1:3">
      <c r="A278">
        <v>276</v>
      </c>
      <c r="B278">
        <v>671086.0675174728</v>
      </c>
      <c r="C278">
        <v>2464524.515139285</v>
      </c>
    </row>
    <row r="279" spans="1:3">
      <c r="A279">
        <v>277</v>
      </c>
      <c r="B279">
        <v>671062.7900563021</v>
      </c>
      <c r="C279">
        <v>2464532.314279212</v>
      </c>
    </row>
    <row r="280" spans="1:3">
      <c r="A280">
        <v>278</v>
      </c>
      <c r="B280">
        <v>671076.504106501</v>
      </c>
      <c r="C280">
        <v>2464530.365218512</v>
      </c>
    </row>
    <row r="281" spans="1:3">
      <c r="A281">
        <v>279</v>
      </c>
      <c r="B281">
        <v>671163.1084708486</v>
      </c>
      <c r="C281">
        <v>2464558.03179109</v>
      </c>
    </row>
    <row r="282" spans="1:3">
      <c r="A282">
        <v>280</v>
      </c>
      <c r="B282">
        <v>671031.432335136</v>
      </c>
      <c r="C282">
        <v>2464468.42884658</v>
      </c>
    </row>
    <row r="283" spans="1:3">
      <c r="A283">
        <v>281</v>
      </c>
      <c r="B283">
        <v>671015.0100466777</v>
      </c>
      <c r="C283">
        <v>2464516.475923933</v>
      </c>
    </row>
    <row r="284" spans="1:3">
      <c r="A284">
        <v>282</v>
      </c>
      <c r="B284">
        <v>671078.556841719</v>
      </c>
      <c r="C284">
        <v>2464521.775421118</v>
      </c>
    </row>
    <row r="285" spans="1:3">
      <c r="A285">
        <v>283</v>
      </c>
      <c r="B285">
        <v>671002.4031801905</v>
      </c>
      <c r="C285">
        <v>2464506.512959562</v>
      </c>
    </row>
    <row r="286" spans="1:3">
      <c r="A286">
        <v>284</v>
      </c>
      <c r="B286">
        <v>670990.5739414262</v>
      </c>
      <c r="C286">
        <v>2464504.943586761</v>
      </c>
    </row>
    <row r="287" spans="1:3">
      <c r="A287">
        <v>285</v>
      </c>
      <c r="B287">
        <v>670932.7336846908</v>
      </c>
      <c r="C287">
        <v>2464489.540867469</v>
      </c>
    </row>
    <row r="288" spans="1:3">
      <c r="A288">
        <v>286</v>
      </c>
      <c r="B288">
        <v>670874.7570882684</v>
      </c>
      <c r="C288">
        <v>2464474.59618753</v>
      </c>
    </row>
    <row r="289" spans="1:3">
      <c r="A289">
        <v>287</v>
      </c>
      <c r="B289">
        <v>670988.2330339472</v>
      </c>
      <c r="C289">
        <v>2464490.531494148</v>
      </c>
    </row>
    <row r="290" spans="1:3">
      <c r="A290">
        <v>288</v>
      </c>
      <c r="B290">
        <v>670998.6804493549</v>
      </c>
      <c r="C290">
        <v>2464491.933389719</v>
      </c>
    </row>
    <row r="291" spans="1:3">
      <c r="A291">
        <v>289</v>
      </c>
      <c r="B291">
        <v>671063.2727237542</v>
      </c>
      <c r="C291">
        <v>2464520.740505901</v>
      </c>
    </row>
    <row r="292" spans="1:3">
      <c r="A292">
        <v>290</v>
      </c>
      <c r="B292">
        <v>671096.1624498832</v>
      </c>
      <c r="C292">
        <v>2464525.314168198</v>
      </c>
    </row>
    <row r="293" spans="1:3">
      <c r="A293">
        <v>291</v>
      </c>
      <c r="B293">
        <v>671024.336256733</v>
      </c>
      <c r="C293">
        <v>2464525.894531426</v>
      </c>
    </row>
    <row r="294" spans="1:3">
      <c r="A294">
        <v>292</v>
      </c>
      <c r="B294">
        <v>670986.4924366396</v>
      </c>
      <c r="C294">
        <v>2464517.025549711</v>
      </c>
    </row>
    <row r="295" spans="1:3">
      <c r="A295">
        <v>293</v>
      </c>
      <c r="B295">
        <v>671074.8518533262</v>
      </c>
      <c r="C295">
        <v>2464534.83999838</v>
      </c>
    </row>
    <row r="296" spans="1:3">
      <c r="A296">
        <v>294</v>
      </c>
      <c r="B296">
        <v>671079.5856971383</v>
      </c>
      <c r="C296">
        <v>2464537.504968749</v>
      </c>
    </row>
    <row r="297" spans="1:3">
      <c r="A297">
        <v>295</v>
      </c>
      <c r="B297">
        <v>671000.572614262</v>
      </c>
      <c r="C297">
        <v>2464514.510328704</v>
      </c>
    </row>
    <row r="298" spans="1:3">
      <c r="A298">
        <v>296</v>
      </c>
      <c r="B298">
        <v>671038.8619184362</v>
      </c>
      <c r="C298">
        <v>2464526.52973533</v>
      </c>
    </row>
    <row r="299" spans="1:3">
      <c r="A299">
        <v>297</v>
      </c>
      <c r="B299">
        <v>671162.066995244</v>
      </c>
      <c r="C299">
        <v>2464562.918675873</v>
      </c>
    </row>
    <row r="300" spans="1:3">
      <c r="A300">
        <v>298</v>
      </c>
      <c r="B300">
        <v>671123.113675536</v>
      </c>
      <c r="C300">
        <v>2464543.743347361</v>
      </c>
    </row>
    <row r="301" spans="1:3">
      <c r="A301">
        <v>299</v>
      </c>
      <c r="B301">
        <v>671082.5809060616</v>
      </c>
      <c r="C301">
        <v>2464533.490418744</v>
      </c>
    </row>
    <row r="302" spans="1:3">
      <c r="A302">
        <v>300</v>
      </c>
      <c r="B302">
        <v>671038.1680200725</v>
      </c>
      <c r="C302">
        <v>2464530.213288392</v>
      </c>
    </row>
    <row r="303" spans="1:3">
      <c r="A303">
        <v>301</v>
      </c>
      <c r="B303">
        <v>671059.0290722339</v>
      </c>
      <c r="C303">
        <v>2464538.430626345</v>
      </c>
    </row>
    <row r="304" spans="1:3">
      <c r="A304">
        <v>302</v>
      </c>
      <c r="B304">
        <v>671047.8347743613</v>
      </c>
      <c r="C304">
        <v>2464536.638934874</v>
      </c>
    </row>
    <row r="305" spans="1:3">
      <c r="A305">
        <v>303</v>
      </c>
      <c r="B305">
        <v>671011.2965728239</v>
      </c>
      <c r="C305">
        <v>2464527.007476357</v>
      </c>
    </row>
    <row r="306" spans="1:3">
      <c r="A306">
        <v>304</v>
      </c>
      <c r="B306">
        <v>671026.233131971</v>
      </c>
      <c r="C306">
        <v>2464528.834112857</v>
      </c>
    </row>
    <row r="307" spans="1:3">
      <c r="A307">
        <v>305</v>
      </c>
      <c r="B307">
        <v>671019.1699662901</v>
      </c>
      <c r="C307">
        <v>2464523.298911864</v>
      </c>
    </row>
    <row r="308" spans="1:3">
      <c r="A308">
        <v>306</v>
      </c>
      <c r="B308">
        <v>670993.3103287527</v>
      </c>
      <c r="C308">
        <v>2464518.214211738</v>
      </c>
    </row>
    <row r="309" spans="1:3">
      <c r="A309">
        <v>307</v>
      </c>
      <c r="B309">
        <v>670992.4014380942</v>
      </c>
      <c r="C309">
        <v>2464519.043288206</v>
      </c>
    </row>
    <row r="310" spans="1:3">
      <c r="A310">
        <v>308</v>
      </c>
      <c r="B310">
        <v>670990.3428943139</v>
      </c>
      <c r="C310">
        <v>2464517.662172679</v>
      </c>
    </row>
    <row r="311" spans="1:3">
      <c r="A311">
        <v>309</v>
      </c>
      <c r="B311">
        <v>670986.790129717</v>
      </c>
      <c r="C311">
        <v>2464514.993907636</v>
      </c>
    </row>
    <row r="312" spans="1:3">
      <c r="A312">
        <v>310</v>
      </c>
      <c r="B312">
        <v>670998.7230781297</v>
      </c>
      <c r="C312">
        <v>2464517.203973692</v>
      </c>
    </row>
    <row r="313" spans="1:3">
      <c r="A313">
        <v>311</v>
      </c>
      <c r="B313">
        <v>671050.0985084451</v>
      </c>
      <c r="C313">
        <v>2464534.448619827</v>
      </c>
    </row>
    <row r="314" spans="1:3">
      <c r="A314">
        <v>312</v>
      </c>
      <c r="B314">
        <v>671007.1360555711</v>
      </c>
      <c r="C314">
        <v>2464516.071132852</v>
      </c>
    </row>
    <row r="315" spans="1:3">
      <c r="A315">
        <v>313</v>
      </c>
      <c r="B315">
        <v>670941.1244175126</v>
      </c>
      <c r="C315">
        <v>2464502.73198235</v>
      </c>
    </row>
    <row r="316" spans="1:3">
      <c r="A316">
        <v>314</v>
      </c>
      <c r="B316">
        <v>671021.6393668638</v>
      </c>
      <c r="C316">
        <v>2464521.522279292</v>
      </c>
    </row>
    <row r="317" spans="1:3">
      <c r="A317">
        <v>315</v>
      </c>
      <c r="B317">
        <v>671040.0063549103</v>
      </c>
      <c r="C317">
        <v>2464520.815072554</v>
      </c>
    </row>
    <row r="318" spans="1:3">
      <c r="A318">
        <v>316</v>
      </c>
      <c r="B318">
        <v>671037.9270057539</v>
      </c>
      <c r="C318">
        <v>2464522.020001427</v>
      </c>
    </row>
    <row r="319" spans="1:3">
      <c r="A319">
        <v>317</v>
      </c>
      <c r="B319">
        <v>671023.2061148147</v>
      </c>
      <c r="C319">
        <v>2464522.095350649</v>
      </c>
    </row>
    <row r="320" spans="1:3">
      <c r="A320">
        <v>318</v>
      </c>
      <c r="B320">
        <v>671030.3410059159</v>
      </c>
      <c r="C320">
        <v>2464525.148412977</v>
      </c>
    </row>
    <row r="321" spans="1:3">
      <c r="A321">
        <v>319</v>
      </c>
      <c r="B321">
        <v>671020.3469107806</v>
      </c>
      <c r="C321">
        <v>2464521.882472548</v>
      </c>
    </row>
    <row r="322" spans="1:3">
      <c r="A322">
        <v>320</v>
      </c>
      <c r="B322">
        <v>671048.6765677879</v>
      </c>
      <c r="C322">
        <v>2464531.216251443</v>
      </c>
    </row>
    <row r="323" spans="1:3">
      <c r="A323">
        <v>321</v>
      </c>
      <c r="B323">
        <v>671039.0064019985</v>
      </c>
      <c r="C323">
        <v>2464528.901766677</v>
      </c>
    </row>
    <row r="324" spans="1:3">
      <c r="A324">
        <v>322</v>
      </c>
      <c r="B324">
        <v>671020.4898331846</v>
      </c>
      <c r="C324">
        <v>2464527.475886218</v>
      </c>
    </row>
    <row r="325" spans="1:3">
      <c r="A325">
        <v>323</v>
      </c>
      <c r="B325">
        <v>671044.490295535</v>
      </c>
      <c r="C325">
        <v>2464528.316217822</v>
      </c>
    </row>
    <row r="326" spans="1:3">
      <c r="A326">
        <v>324</v>
      </c>
      <c r="B326">
        <v>671043.3299649508</v>
      </c>
      <c r="C326">
        <v>2464530.759563597</v>
      </c>
    </row>
    <row r="327" spans="1:3">
      <c r="A327">
        <v>325</v>
      </c>
      <c r="B327">
        <v>671051.2919830708</v>
      </c>
      <c r="C327">
        <v>2464532.01647346</v>
      </c>
    </row>
    <row r="328" spans="1:3">
      <c r="A328">
        <v>326</v>
      </c>
      <c r="B328">
        <v>671046.9782594913</v>
      </c>
      <c r="C328">
        <v>2464532.130550888</v>
      </c>
    </row>
    <row r="329" spans="1:3">
      <c r="A329">
        <v>327</v>
      </c>
      <c r="B329">
        <v>671042.9925161644</v>
      </c>
      <c r="C329">
        <v>2464532.02607224</v>
      </c>
    </row>
    <row r="330" spans="1:3">
      <c r="A330">
        <v>328</v>
      </c>
      <c r="B330">
        <v>671046.3963718213</v>
      </c>
      <c r="C330">
        <v>2464531.65728446</v>
      </c>
    </row>
    <row r="331" spans="1:3">
      <c r="A331">
        <v>329</v>
      </c>
      <c r="B331">
        <v>671033.0328810172</v>
      </c>
      <c r="C331">
        <v>2464527.56149306</v>
      </c>
    </row>
    <row r="332" spans="1:3">
      <c r="A332">
        <v>330</v>
      </c>
      <c r="B332">
        <v>671033.0243573993</v>
      </c>
      <c r="C332">
        <v>2464526.795042315</v>
      </c>
    </row>
    <row r="333" spans="1:3">
      <c r="A333">
        <v>331</v>
      </c>
      <c r="B333">
        <v>671014.8211904455</v>
      </c>
      <c r="C333">
        <v>2464524.039124126</v>
      </c>
    </row>
    <row r="334" spans="1:3">
      <c r="A334">
        <v>332</v>
      </c>
      <c r="B334">
        <v>671008.4508332422</v>
      </c>
      <c r="C334">
        <v>2464520.868031047</v>
      </c>
    </row>
    <row r="335" spans="1:3">
      <c r="A335">
        <v>333</v>
      </c>
      <c r="B335">
        <v>671016.7826910964</v>
      </c>
      <c r="C335">
        <v>2464524.713483206</v>
      </c>
    </row>
    <row r="336" spans="1:3">
      <c r="A336">
        <v>334</v>
      </c>
      <c r="B336">
        <v>671019.6214590116</v>
      </c>
      <c r="C336">
        <v>2464525.094940378</v>
      </c>
    </row>
    <row r="337" spans="1:3">
      <c r="A337">
        <v>335</v>
      </c>
      <c r="B337">
        <v>671021.8543140052</v>
      </c>
      <c r="C337">
        <v>2464524.923904392</v>
      </c>
    </row>
    <row r="338" spans="1:3">
      <c r="A338">
        <v>336</v>
      </c>
      <c r="B338">
        <v>671012.3008626708</v>
      </c>
      <c r="C338">
        <v>2464524.022267975</v>
      </c>
    </row>
    <row r="339" spans="1:3">
      <c r="A339">
        <v>337</v>
      </c>
      <c r="B339">
        <v>671017.3823521058</v>
      </c>
      <c r="C339">
        <v>2464525.036381194</v>
      </c>
    </row>
    <row r="340" spans="1:3">
      <c r="A340">
        <v>338</v>
      </c>
      <c r="B340">
        <v>671018.1433934198</v>
      </c>
      <c r="C340">
        <v>2464524.585123424</v>
      </c>
    </row>
    <row r="341" spans="1:3">
      <c r="A341">
        <v>339</v>
      </c>
      <c r="B341">
        <v>671018.5092182478</v>
      </c>
      <c r="C341">
        <v>2464524.137359652</v>
      </c>
    </row>
    <row r="342" spans="1:3">
      <c r="A342">
        <v>340</v>
      </c>
      <c r="B342">
        <v>671022.0408862572</v>
      </c>
      <c r="C342">
        <v>2464525.973218694</v>
      </c>
    </row>
    <row r="343" spans="1:3">
      <c r="A343">
        <v>341</v>
      </c>
      <c r="B343">
        <v>671021.221747848</v>
      </c>
      <c r="C343">
        <v>2464525.186804857</v>
      </c>
    </row>
    <row r="344" spans="1:3">
      <c r="A344">
        <v>342</v>
      </c>
      <c r="B344">
        <v>671025.2361745592</v>
      </c>
      <c r="C344">
        <v>2464525.916924229</v>
      </c>
    </row>
    <row r="345" spans="1:3">
      <c r="A345">
        <v>343</v>
      </c>
      <c r="B345">
        <v>671034.18929181</v>
      </c>
      <c r="C345">
        <v>2464528.225284004</v>
      </c>
    </row>
    <row r="346" spans="1:3">
      <c r="A346">
        <v>344</v>
      </c>
      <c r="B346">
        <v>671026.8218867477</v>
      </c>
      <c r="C346">
        <v>2464526.154634209</v>
      </c>
    </row>
    <row r="347" spans="1:3">
      <c r="A347">
        <v>345</v>
      </c>
      <c r="B347">
        <v>671022.9406588305</v>
      </c>
      <c r="C347">
        <v>2464525.55812103</v>
      </c>
    </row>
    <row r="348" spans="1:3">
      <c r="A348">
        <v>346</v>
      </c>
      <c r="B348">
        <v>671021.3628687816</v>
      </c>
      <c r="C348">
        <v>2464525.663402904</v>
      </c>
    </row>
    <row r="349" spans="1:3">
      <c r="A349">
        <v>347</v>
      </c>
      <c r="B349">
        <v>671024.496539522</v>
      </c>
      <c r="C349">
        <v>2464525.548585367</v>
      </c>
    </row>
    <row r="350" spans="1:3">
      <c r="A350">
        <v>348</v>
      </c>
      <c r="B350">
        <v>671022.4504610832</v>
      </c>
      <c r="C350">
        <v>2464525.290556184</v>
      </c>
    </row>
    <row r="351" spans="1:3">
      <c r="A351">
        <v>349</v>
      </c>
      <c r="B351">
        <v>671023.5409746893</v>
      </c>
      <c r="C351">
        <v>2464525.16532231</v>
      </c>
    </row>
    <row r="352" spans="1:3">
      <c r="A352">
        <v>350</v>
      </c>
      <c r="B352">
        <v>671024.5623346091</v>
      </c>
      <c r="C352">
        <v>2464525.708851702</v>
      </c>
    </row>
    <row r="353" spans="1:3">
      <c r="A353">
        <v>351</v>
      </c>
      <c r="B353">
        <v>671022.4037083376</v>
      </c>
      <c r="C353">
        <v>2464524.655639859</v>
      </c>
    </row>
    <row r="354" spans="1:3">
      <c r="A354">
        <v>352</v>
      </c>
      <c r="B354">
        <v>671021.4482521173</v>
      </c>
      <c r="C354">
        <v>2464524.486888106</v>
      </c>
    </row>
    <row r="355" spans="1:3">
      <c r="A355">
        <v>353</v>
      </c>
      <c r="B355">
        <v>671024.9979212714</v>
      </c>
      <c r="C355">
        <v>2464525.532230574</v>
      </c>
    </row>
    <row r="356" spans="1:3">
      <c r="A356">
        <v>354</v>
      </c>
      <c r="B356">
        <v>671026.7575802273</v>
      </c>
      <c r="C356">
        <v>2464525.8432278</v>
      </c>
    </row>
    <row r="357" spans="1:3">
      <c r="A357">
        <v>355</v>
      </c>
      <c r="B357">
        <v>671025.995274549</v>
      </c>
      <c r="C357">
        <v>2464525.457787324</v>
      </c>
    </row>
    <row r="358" spans="1:3">
      <c r="A358">
        <v>356</v>
      </c>
      <c r="B358">
        <v>671025.3009500033</v>
      </c>
      <c r="C358">
        <v>2464525.497542103</v>
      </c>
    </row>
    <row r="359" spans="1:3">
      <c r="A359">
        <v>357</v>
      </c>
      <c r="B359">
        <v>671023.3393052217</v>
      </c>
      <c r="C359">
        <v>2464525.210603082</v>
      </c>
    </row>
    <row r="360" spans="1:3">
      <c r="A360">
        <v>358</v>
      </c>
      <c r="B360">
        <v>671022.3933490528</v>
      </c>
      <c r="C360">
        <v>2464525.161915672</v>
      </c>
    </row>
    <row r="361" spans="1:3">
      <c r="A361">
        <v>359</v>
      </c>
      <c r="B361">
        <v>671022.1532594436</v>
      </c>
      <c r="C361">
        <v>2464525.050308242</v>
      </c>
    </row>
    <row r="362" spans="1:3">
      <c r="A362">
        <v>360</v>
      </c>
      <c r="B362">
        <v>671021.4563278216</v>
      </c>
      <c r="C362">
        <v>2464525.02290147</v>
      </c>
    </row>
    <row r="363" spans="1:3">
      <c r="A363">
        <v>361</v>
      </c>
      <c r="B363">
        <v>671022.8615612139</v>
      </c>
      <c r="C363">
        <v>2464525.274050409</v>
      </c>
    </row>
    <row r="364" spans="1:3">
      <c r="A364">
        <v>362</v>
      </c>
      <c r="B364">
        <v>671022.6716750958</v>
      </c>
      <c r="C364">
        <v>2464525.437504931</v>
      </c>
    </row>
    <row r="365" spans="1:3">
      <c r="A365">
        <v>363</v>
      </c>
      <c r="B365">
        <v>671021.8968938835</v>
      </c>
      <c r="C365">
        <v>2464525.261226302</v>
      </c>
    </row>
    <row r="366" spans="1:3">
      <c r="A366">
        <v>364</v>
      </c>
      <c r="B366">
        <v>671022.170174829</v>
      </c>
      <c r="C366">
        <v>2464525.162458988</v>
      </c>
    </row>
    <row r="367" spans="1:3">
      <c r="A367">
        <v>365</v>
      </c>
      <c r="B367">
        <v>671021.5044065911</v>
      </c>
      <c r="C367">
        <v>2464525.021407075</v>
      </c>
    </row>
    <row r="368" spans="1:3">
      <c r="A368">
        <v>366</v>
      </c>
      <c r="B368">
        <v>671022.8731110231</v>
      </c>
      <c r="C368">
        <v>2464525.303292176</v>
      </c>
    </row>
    <row r="369" spans="1:3">
      <c r="A369">
        <v>367</v>
      </c>
      <c r="B369">
        <v>671022.0430442968</v>
      </c>
      <c r="C369">
        <v>2464525.051762701</v>
      </c>
    </row>
    <row r="370" spans="1:3">
      <c r="A370">
        <v>368</v>
      </c>
      <c r="B370">
        <v>671023.4666099352</v>
      </c>
      <c r="C370">
        <v>2464525.510206232</v>
      </c>
    </row>
    <row r="371" spans="1:3">
      <c r="A371">
        <v>369</v>
      </c>
      <c r="B371">
        <v>671024.1111334432</v>
      </c>
      <c r="C371">
        <v>2464525.56923583</v>
      </c>
    </row>
    <row r="372" spans="1:3">
      <c r="A372">
        <v>370</v>
      </c>
      <c r="B372">
        <v>671023.0620092693</v>
      </c>
      <c r="C372">
        <v>2464525.417034306</v>
      </c>
    </row>
    <row r="373" spans="1:3">
      <c r="A373">
        <v>371</v>
      </c>
      <c r="B373">
        <v>671023.4528042788</v>
      </c>
      <c r="C373">
        <v>2464525.518143989</v>
      </c>
    </row>
    <row r="374" spans="1:3">
      <c r="A374">
        <v>372</v>
      </c>
      <c r="B374">
        <v>671022.7868656659</v>
      </c>
      <c r="C374">
        <v>2464525.330096626</v>
      </c>
    </row>
    <row r="375" spans="1:3">
      <c r="A375">
        <v>373</v>
      </c>
      <c r="B375">
        <v>671023.7070482457</v>
      </c>
      <c r="C375">
        <v>2464525.442904547</v>
      </c>
    </row>
    <row r="376" spans="1:3">
      <c r="A376">
        <v>374</v>
      </c>
      <c r="B376">
        <v>671023.0477842332</v>
      </c>
      <c r="C376">
        <v>2464525.409009693</v>
      </c>
    </row>
    <row r="377" spans="1:3">
      <c r="A377">
        <v>375</v>
      </c>
      <c r="B377">
        <v>671023.2939272763</v>
      </c>
      <c r="C377">
        <v>2464525.446775357</v>
      </c>
    </row>
    <row r="378" spans="1:3">
      <c r="A378">
        <v>376</v>
      </c>
      <c r="B378">
        <v>671023.3218319325</v>
      </c>
      <c r="C378">
        <v>2464525.498509525</v>
      </c>
    </row>
    <row r="379" spans="1:3">
      <c r="A379">
        <v>377</v>
      </c>
      <c r="B379">
        <v>671023.3870854408</v>
      </c>
      <c r="C379">
        <v>2464525.617675754</v>
      </c>
    </row>
    <row r="380" spans="1:3">
      <c r="A380">
        <v>378</v>
      </c>
      <c r="B380">
        <v>671023.6758469465</v>
      </c>
      <c r="C380">
        <v>2464525.61260045</v>
      </c>
    </row>
    <row r="381" spans="1:3">
      <c r="A381">
        <v>379</v>
      </c>
      <c r="B381">
        <v>671022.6415762469</v>
      </c>
      <c r="C381">
        <v>2464525.306548345</v>
      </c>
    </row>
    <row r="382" spans="1:3">
      <c r="A382">
        <v>380</v>
      </c>
      <c r="B382">
        <v>671023.1259923845</v>
      </c>
      <c r="C382">
        <v>2464525.441136349</v>
      </c>
    </row>
    <row r="383" spans="1:3">
      <c r="A383">
        <v>381</v>
      </c>
      <c r="B383">
        <v>671023.1466173882</v>
      </c>
      <c r="C383">
        <v>2464525.484230671</v>
      </c>
    </row>
    <row r="384" spans="1:3">
      <c r="A384">
        <v>382</v>
      </c>
      <c r="B384">
        <v>671023.1796033673</v>
      </c>
      <c r="C384">
        <v>2464525.401813112</v>
      </c>
    </row>
    <row r="385" spans="1:3">
      <c r="A385">
        <v>383</v>
      </c>
      <c r="B385">
        <v>671023.0559180742</v>
      </c>
      <c r="C385">
        <v>2464525.391182246</v>
      </c>
    </row>
    <row r="386" spans="1:3">
      <c r="A386">
        <v>384</v>
      </c>
      <c r="B386">
        <v>671023.225570048</v>
      </c>
      <c r="C386">
        <v>2464525.393724302</v>
      </c>
    </row>
    <row r="387" spans="1:3">
      <c r="A387">
        <v>385</v>
      </c>
      <c r="B387">
        <v>671023.2410770647</v>
      </c>
      <c r="C387">
        <v>2464525.379002606</v>
      </c>
    </row>
    <row r="388" spans="1:3">
      <c r="A388">
        <v>386</v>
      </c>
      <c r="B388">
        <v>671023.2275939651</v>
      </c>
      <c r="C388">
        <v>2464525.383265808</v>
      </c>
    </row>
    <row r="389" spans="1:3">
      <c r="A389">
        <v>387</v>
      </c>
      <c r="B389">
        <v>671023.3136061196</v>
      </c>
      <c r="C389">
        <v>2464525.392791012</v>
      </c>
    </row>
    <row r="390" spans="1:3">
      <c r="A390">
        <v>388</v>
      </c>
      <c r="B390">
        <v>671023.4201840204</v>
      </c>
      <c r="C390">
        <v>2464525.439730048</v>
      </c>
    </row>
    <row r="391" spans="1:3">
      <c r="A391">
        <v>389</v>
      </c>
      <c r="B391">
        <v>671023.2710961431</v>
      </c>
      <c r="C391">
        <v>2464525.386808625</v>
      </c>
    </row>
    <row r="392" spans="1:3">
      <c r="A392">
        <v>390</v>
      </c>
      <c r="B392">
        <v>671023.0558192878</v>
      </c>
      <c r="C392">
        <v>2464525.341722211</v>
      </c>
    </row>
    <row r="393" spans="1:3">
      <c r="A393">
        <v>391</v>
      </c>
      <c r="B393">
        <v>671023.1307029335</v>
      </c>
      <c r="C393">
        <v>2464525.320193744</v>
      </c>
    </row>
    <row r="394" spans="1:3">
      <c r="A394">
        <v>392</v>
      </c>
      <c r="B394">
        <v>671022.8295081735</v>
      </c>
      <c r="C394">
        <v>2464525.262440981</v>
      </c>
    </row>
    <row r="395" spans="1:3">
      <c r="A395">
        <v>393</v>
      </c>
      <c r="B395">
        <v>671023.116038447</v>
      </c>
      <c r="C395">
        <v>2464525.336522803</v>
      </c>
    </row>
    <row r="396" spans="1:3">
      <c r="A396">
        <v>394</v>
      </c>
      <c r="B396">
        <v>671023.031631158</v>
      </c>
      <c r="C396">
        <v>2464525.308623001</v>
      </c>
    </row>
    <row r="397" spans="1:3">
      <c r="A397">
        <v>395</v>
      </c>
      <c r="B397">
        <v>671023.0427171682</v>
      </c>
      <c r="C397">
        <v>2464525.291671902</v>
      </c>
    </row>
    <row r="398" spans="1:3">
      <c r="A398">
        <v>396</v>
      </c>
      <c r="B398">
        <v>671022.9912485245</v>
      </c>
      <c r="C398">
        <v>2464525.216664971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14551178.31269469</v>
      </c>
      <c r="C2">
        <v>0</v>
      </c>
    </row>
    <row r="3" spans="1:3">
      <c r="A3">
        <v>1</v>
      </c>
      <c r="B3">
        <v>79228424.84477523</v>
      </c>
      <c r="C3">
        <v>773602.3542508241</v>
      </c>
    </row>
    <row r="4" spans="1:3">
      <c r="A4">
        <v>2</v>
      </c>
      <c r="B4">
        <v>77077891.66128869</v>
      </c>
      <c r="C4">
        <v>769139.6445996491</v>
      </c>
    </row>
    <row r="5" spans="1:3">
      <c r="A5">
        <v>3</v>
      </c>
      <c r="B5">
        <v>74936466.71743691</v>
      </c>
      <c r="C5">
        <v>764712.9575043388</v>
      </c>
    </row>
    <row r="6" spans="1:3">
      <c r="A6">
        <v>4</v>
      </c>
      <c r="B6">
        <v>72799237.79969695</v>
      </c>
      <c r="C6">
        <v>760340.4946003624</v>
      </c>
    </row>
    <row r="7" spans="1:3">
      <c r="A7">
        <v>5</v>
      </c>
      <c r="B7">
        <v>70660617.06752792</v>
      </c>
      <c r="C7">
        <v>756040.9733086294</v>
      </c>
    </row>
    <row r="8" spans="1:3">
      <c r="A8">
        <v>6</v>
      </c>
      <c r="B8">
        <v>68522767.66218482</v>
      </c>
      <c r="C8">
        <v>751835.8903409847</v>
      </c>
    </row>
    <row r="9" spans="1:3">
      <c r="A9">
        <v>7</v>
      </c>
      <c r="B9">
        <v>66387709.32042056</v>
      </c>
      <c r="C9">
        <v>747751.8518333853</v>
      </c>
    </row>
    <row r="10" spans="1:3">
      <c r="A10">
        <v>8</v>
      </c>
      <c r="B10">
        <v>64140231.32881752</v>
      </c>
      <c r="C10">
        <v>742956.1812592425</v>
      </c>
    </row>
    <row r="11" spans="1:3">
      <c r="A11">
        <v>9</v>
      </c>
      <c r="B11">
        <v>61932860.99796013</v>
      </c>
      <c r="C11">
        <v>738305.6452400284</v>
      </c>
    </row>
    <row r="12" spans="1:3">
      <c r="A12">
        <v>10</v>
      </c>
      <c r="B12">
        <v>43959193.35210647</v>
      </c>
      <c r="C12">
        <v>582834.1235506403</v>
      </c>
    </row>
    <row r="13" spans="1:3">
      <c r="A13">
        <v>11</v>
      </c>
      <c r="B13">
        <v>37226394.58569581</v>
      </c>
      <c r="C13">
        <v>534620.0101412568</v>
      </c>
    </row>
    <row r="14" spans="1:3">
      <c r="A14">
        <v>12</v>
      </c>
      <c r="B14">
        <v>35147865.94948082</v>
      </c>
      <c r="C14">
        <v>529931.3073570004</v>
      </c>
    </row>
    <row r="15" spans="1:3">
      <c r="A15">
        <v>13</v>
      </c>
      <c r="B15">
        <v>33683958.43562025</v>
      </c>
      <c r="C15">
        <v>527222.9671103471</v>
      </c>
    </row>
    <row r="16" spans="1:3">
      <c r="A16">
        <v>14</v>
      </c>
      <c r="B16">
        <v>33769150.53709058</v>
      </c>
      <c r="C16">
        <v>527453.5089743966</v>
      </c>
    </row>
    <row r="17" spans="1:3">
      <c r="A17">
        <v>15</v>
      </c>
      <c r="B17">
        <v>34035409.42506433</v>
      </c>
      <c r="C17">
        <v>521539.9989397665</v>
      </c>
    </row>
    <row r="18" spans="1:3">
      <c r="A18">
        <v>16</v>
      </c>
      <c r="B18">
        <v>33769562.69428934</v>
      </c>
      <c r="C18">
        <v>527462.7292052798</v>
      </c>
    </row>
    <row r="19" spans="1:3">
      <c r="A19">
        <v>17</v>
      </c>
      <c r="B19">
        <v>34037271.51884445</v>
      </c>
      <c r="C19">
        <v>521527.4327797866</v>
      </c>
    </row>
    <row r="20" spans="1:3">
      <c r="A20">
        <v>18</v>
      </c>
      <c r="B20">
        <v>33769433.90580033</v>
      </c>
      <c r="C20">
        <v>527466.9202726275</v>
      </c>
    </row>
    <row r="21" spans="1:3">
      <c r="A21">
        <v>19</v>
      </c>
      <c r="B21">
        <v>34038934.65436336</v>
      </c>
      <c r="C21">
        <v>521443.868359252</v>
      </c>
    </row>
    <row r="22" spans="1:3">
      <c r="A22">
        <v>20</v>
      </c>
      <c r="B22">
        <v>32163551.63235794</v>
      </c>
      <c r="C22">
        <v>517305.151192092</v>
      </c>
    </row>
    <row r="23" spans="1:3">
      <c r="A23">
        <v>21</v>
      </c>
      <c r="B23">
        <v>29358428.2509501</v>
      </c>
      <c r="C23">
        <v>508486.8159451489</v>
      </c>
    </row>
    <row r="24" spans="1:3">
      <c r="A24">
        <v>22</v>
      </c>
      <c r="B24">
        <v>27647042.40485153</v>
      </c>
      <c r="C24">
        <v>502595.5521570834</v>
      </c>
    </row>
    <row r="25" spans="1:3">
      <c r="A25">
        <v>23</v>
      </c>
      <c r="B25">
        <v>26542187.71734259</v>
      </c>
      <c r="C25">
        <v>499563.2857542196</v>
      </c>
    </row>
    <row r="26" spans="1:3">
      <c r="A26">
        <v>24</v>
      </c>
      <c r="B26">
        <v>26087050.3242045</v>
      </c>
      <c r="C26">
        <v>503921.851364955</v>
      </c>
    </row>
    <row r="27" spans="1:3">
      <c r="A27">
        <v>25</v>
      </c>
      <c r="B27">
        <v>26120084.6062732</v>
      </c>
      <c r="C27">
        <v>503993.8393471308</v>
      </c>
    </row>
    <row r="28" spans="1:3">
      <c r="A28">
        <v>26</v>
      </c>
      <c r="B28">
        <v>25565357.80217618</v>
      </c>
      <c r="C28">
        <v>500600.8891927922</v>
      </c>
    </row>
    <row r="29" spans="1:3">
      <c r="A29">
        <v>27</v>
      </c>
      <c r="B29">
        <v>25628782.06360117</v>
      </c>
      <c r="C29">
        <v>499442.1859326791</v>
      </c>
    </row>
    <row r="30" spans="1:3">
      <c r="A30">
        <v>28</v>
      </c>
      <c r="B30">
        <v>24890914.42253245</v>
      </c>
      <c r="C30">
        <v>500665.2986391629</v>
      </c>
    </row>
    <row r="31" spans="1:3">
      <c r="A31">
        <v>29</v>
      </c>
      <c r="B31">
        <v>24166667.02315893</v>
      </c>
      <c r="C31">
        <v>502744.7073005389</v>
      </c>
    </row>
    <row r="32" spans="1:3">
      <c r="A32">
        <v>30</v>
      </c>
      <c r="B32">
        <v>23192723.38204529</v>
      </c>
      <c r="C32">
        <v>505907.3993471896</v>
      </c>
    </row>
    <row r="33" spans="1:3">
      <c r="A33">
        <v>31</v>
      </c>
      <c r="B33">
        <v>22205889.28461374</v>
      </c>
      <c r="C33">
        <v>507684.6955644143</v>
      </c>
    </row>
    <row r="34" spans="1:3">
      <c r="A34">
        <v>32</v>
      </c>
      <c r="B34">
        <v>21416847.45134454</v>
      </c>
      <c r="C34">
        <v>512005.9311702944</v>
      </c>
    </row>
    <row r="35" spans="1:3">
      <c r="A35">
        <v>33</v>
      </c>
      <c r="B35">
        <v>20744591.82518344</v>
      </c>
      <c r="C35">
        <v>516985.2815011095</v>
      </c>
    </row>
    <row r="36" spans="1:3">
      <c r="A36">
        <v>34</v>
      </c>
      <c r="B36">
        <v>20504761.5599355</v>
      </c>
      <c r="C36">
        <v>516302.5921312621</v>
      </c>
    </row>
    <row r="37" spans="1:3">
      <c r="A37">
        <v>35</v>
      </c>
      <c r="B37">
        <v>20545012.7426517</v>
      </c>
      <c r="C37">
        <v>516365.7133435381</v>
      </c>
    </row>
    <row r="38" spans="1:3">
      <c r="A38">
        <v>36</v>
      </c>
      <c r="B38">
        <v>20155199.09959901</v>
      </c>
      <c r="C38">
        <v>520915.2503557655</v>
      </c>
    </row>
    <row r="39" spans="1:3">
      <c r="A39">
        <v>37</v>
      </c>
      <c r="B39">
        <v>20101600.46765727</v>
      </c>
      <c r="C39">
        <v>523560.2199742565</v>
      </c>
    </row>
    <row r="40" spans="1:3">
      <c r="A40">
        <v>38</v>
      </c>
      <c r="B40">
        <v>20093437.95399798</v>
      </c>
      <c r="C40">
        <v>523786.9019299845</v>
      </c>
    </row>
    <row r="41" spans="1:3">
      <c r="A41">
        <v>39</v>
      </c>
      <c r="B41">
        <v>19548117.94048036</v>
      </c>
      <c r="C41">
        <v>527430.155073453</v>
      </c>
    </row>
    <row r="42" spans="1:3">
      <c r="A42">
        <v>40</v>
      </c>
      <c r="B42">
        <v>19057119.35584444</v>
      </c>
      <c r="C42">
        <v>531446.1807002162</v>
      </c>
    </row>
    <row r="43" spans="1:3">
      <c r="A43">
        <v>41</v>
      </c>
      <c r="B43">
        <v>18570633.39658914</v>
      </c>
      <c r="C43">
        <v>538316.4354661829</v>
      </c>
    </row>
    <row r="44" spans="1:3">
      <c r="A44">
        <v>42</v>
      </c>
      <c r="B44">
        <v>18147952.92883212</v>
      </c>
      <c r="C44">
        <v>543893.1406303932</v>
      </c>
    </row>
    <row r="45" spans="1:3">
      <c r="A45">
        <v>43</v>
      </c>
      <c r="B45">
        <v>17753191.85720807</v>
      </c>
      <c r="C45">
        <v>549431.6531642614</v>
      </c>
    </row>
    <row r="46" spans="1:3">
      <c r="A46">
        <v>44</v>
      </c>
      <c r="B46">
        <v>17560185.59348101</v>
      </c>
      <c r="C46">
        <v>553809.1626237596</v>
      </c>
    </row>
    <row r="47" spans="1:3">
      <c r="A47">
        <v>45</v>
      </c>
      <c r="B47">
        <v>17385192.90236031</v>
      </c>
      <c r="C47">
        <v>558750.1412665213</v>
      </c>
    </row>
    <row r="48" spans="1:3">
      <c r="A48">
        <v>46</v>
      </c>
      <c r="B48">
        <v>17307970.83346768</v>
      </c>
      <c r="C48">
        <v>560535.3096933771</v>
      </c>
    </row>
    <row r="49" spans="1:3">
      <c r="A49">
        <v>47</v>
      </c>
      <c r="B49">
        <v>17306671.12418865</v>
      </c>
      <c r="C49">
        <v>561400.8694941479</v>
      </c>
    </row>
    <row r="50" spans="1:3">
      <c r="A50">
        <v>48</v>
      </c>
      <c r="B50">
        <v>17074418.10319573</v>
      </c>
      <c r="C50">
        <v>564216.0294194362</v>
      </c>
    </row>
    <row r="51" spans="1:3">
      <c r="A51">
        <v>49</v>
      </c>
      <c r="B51">
        <v>16775030.00975659</v>
      </c>
      <c r="C51">
        <v>570843.6681096477</v>
      </c>
    </row>
    <row r="52" spans="1:3">
      <c r="A52">
        <v>50</v>
      </c>
      <c r="B52">
        <v>16508063.58363681</v>
      </c>
      <c r="C52">
        <v>577862.7794178572</v>
      </c>
    </row>
    <row r="53" spans="1:3">
      <c r="A53">
        <v>51</v>
      </c>
      <c r="B53">
        <v>16250396.48686456</v>
      </c>
      <c r="C53">
        <v>583473.2100967269</v>
      </c>
    </row>
    <row r="54" spans="1:3">
      <c r="A54">
        <v>52</v>
      </c>
      <c r="B54">
        <v>16015128.1681016</v>
      </c>
      <c r="C54">
        <v>590159.3695333994</v>
      </c>
    </row>
    <row r="55" spans="1:3">
      <c r="A55">
        <v>53</v>
      </c>
      <c r="B55">
        <v>15772227.28516719</v>
      </c>
      <c r="C55">
        <v>598104.0773145037</v>
      </c>
    </row>
    <row r="56" spans="1:3">
      <c r="A56">
        <v>54</v>
      </c>
      <c r="B56">
        <v>15636362.73019467</v>
      </c>
      <c r="C56">
        <v>602032.8037395925</v>
      </c>
    </row>
    <row r="57" spans="1:3">
      <c r="A57">
        <v>55</v>
      </c>
      <c r="B57">
        <v>15504327.75797613</v>
      </c>
      <c r="C57">
        <v>605081.6037855416</v>
      </c>
    </row>
    <row r="58" spans="1:3">
      <c r="A58">
        <v>56</v>
      </c>
      <c r="B58">
        <v>15446105.95419714</v>
      </c>
      <c r="C58">
        <v>606836.2225505083</v>
      </c>
    </row>
    <row r="59" spans="1:3">
      <c r="A59">
        <v>57</v>
      </c>
      <c r="B59">
        <v>15444813.12668727</v>
      </c>
      <c r="C59">
        <v>607609.7961357117</v>
      </c>
    </row>
    <row r="60" spans="1:3">
      <c r="A60">
        <v>58</v>
      </c>
      <c r="B60">
        <v>15287106.94928018</v>
      </c>
      <c r="C60">
        <v>614771.3934324849</v>
      </c>
    </row>
    <row r="61" spans="1:3">
      <c r="A61">
        <v>59</v>
      </c>
      <c r="B61">
        <v>15101404.15318076</v>
      </c>
      <c r="C61">
        <v>621868.8333035016</v>
      </c>
    </row>
    <row r="62" spans="1:3">
      <c r="A62">
        <v>60</v>
      </c>
      <c r="B62">
        <v>14941488.99257869</v>
      </c>
      <c r="C62">
        <v>628058.0979534115</v>
      </c>
    </row>
    <row r="63" spans="1:3">
      <c r="A63">
        <v>61</v>
      </c>
      <c r="B63">
        <v>14788657.73810373</v>
      </c>
      <c r="C63">
        <v>635937.5255418649</v>
      </c>
    </row>
    <row r="64" spans="1:3">
      <c r="A64">
        <v>62</v>
      </c>
      <c r="B64">
        <v>14647448.7434715</v>
      </c>
      <c r="C64">
        <v>642820.6079340302</v>
      </c>
    </row>
    <row r="65" spans="1:3">
      <c r="A65">
        <v>63</v>
      </c>
      <c r="B65">
        <v>14491776.50182342</v>
      </c>
      <c r="C65">
        <v>650484.8379101835</v>
      </c>
    </row>
    <row r="66" spans="1:3">
      <c r="A66">
        <v>64</v>
      </c>
      <c r="B66">
        <v>14425093.00312655</v>
      </c>
      <c r="C66">
        <v>654066.7972492711</v>
      </c>
    </row>
    <row r="67" spans="1:3">
      <c r="A67">
        <v>65</v>
      </c>
      <c r="B67">
        <v>14321991.43883789</v>
      </c>
      <c r="C67">
        <v>660203.7048526354</v>
      </c>
    </row>
    <row r="68" spans="1:3">
      <c r="A68">
        <v>66</v>
      </c>
      <c r="B68">
        <v>14224817.35010113</v>
      </c>
      <c r="C68">
        <v>667198.8431447636</v>
      </c>
    </row>
    <row r="69" spans="1:3">
      <c r="A69">
        <v>67</v>
      </c>
      <c r="B69">
        <v>14179893.45822845</v>
      </c>
      <c r="C69">
        <v>670182.6256130743</v>
      </c>
    </row>
    <row r="70" spans="1:3">
      <c r="A70">
        <v>68</v>
      </c>
      <c r="B70">
        <v>14179248.71066908</v>
      </c>
      <c r="C70">
        <v>670880.3472381646</v>
      </c>
    </row>
    <row r="71" spans="1:3">
      <c r="A71">
        <v>69</v>
      </c>
      <c r="B71">
        <v>14071819.14831641</v>
      </c>
      <c r="C71">
        <v>676492.4305175892</v>
      </c>
    </row>
    <row r="72" spans="1:3">
      <c r="A72">
        <v>70</v>
      </c>
      <c r="B72">
        <v>13946098.06244555</v>
      </c>
      <c r="C72">
        <v>685349.8238207703</v>
      </c>
    </row>
    <row r="73" spans="1:3">
      <c r="A73">
        <v>71</v>
      </c>
      <c r="B73">
        <v>13846133.50058</v>
      </c>
      <c r="C73">
        <v>691574.4564583807</v>
      </c>
    </row>
    <row r="74" spans="1:3">
      <c r="A74">
        <v>72</v>
      </c>
      <c r="B74">
        <v>13752365.22892552</v>
      </c>
      <c r="C74">
        <v>698486.4180108516</v>
      </c>
    </row>
    <row r="75" spans="1:3">
      <c r="A75">
        <v>73</v>
      </c>
      <c r="B75">
        <v>13643181.47578115</v>
      </c>
      <c r="C75">
        <v>707402.2535186238</v>
      </c>
    </row>
    <row r="76" spans="1:3">
      <c r="A76">
        <v>74</v>
      </c>
      <c r="B76">
        <v>13584241.20086991</v>
      </c>
      <c r="C76">
        <v>711445.8408621135</v>
      </c>
    </row>
    <row r="77" spans="1:3">
      <c r="A77">
        <v>75</v>
      </c>
      <c r="B77">
        <v>13527203.80671862</v>
      </c>
      <c r="C77">
        <v>716459.1042858819</v>
      </c>
    </row>
    <row r="78" spans="1:3">
      <c r="A78">
        <v>76</v>
      </c>
      <c r="B78">
        <v>13446268.57246771</v>
      </c>
      <c r="C78">
        <v>723299.0520581275</v>
      </c>
    </row>
    <row r="79" spans="1:3">
      <c r="A79">
        <v>77</v>
      </c>
      <c r="B79">
        <v>13371741.10517441</v>
      </c>
      <c r="C79">
        <v>729017.0578417318</v>
      </c>
    </row>
    <row r="80" spans="1:3">
      <c r="A80">
        <v>78</v>
      </c>
      <c r="B80">
        <v>13336873.97505798</v>
      </c>
      <c r="C80">
        <v>732098.3846563315</v>
      </c>
    </row>
    <row r="81" spans="1:3">
      <c r="A81">
        <v>79</v>
      </c>
      <c r="B81">
        <v>13284504.35868449</v>
      </c>
      <c r="C81">
        <v>738775.8216700234</v>
      </c>
    </row>
    <row r="82" spans="1:3">
      <c r="A82">
        <v>80</v>
      </c>
      <c r="B82">
        <v>13219400.89151293</v>
      </c>
      <c r="C82">
        <v>745712.5746551579</v>
      </c>
    </row>
    <row r="83" spans="1:3">
      <c r="A83">
        <v>81</v>
      </c>
      <c r="B83">
        <v>13137851.99824049</v>
      </c>
      <c r="C83">
        <v>754399.7316789859</v>
      </c>
    </row>
    <row r="84" spans="1:3">
      <c r="A84">
        <v>82</v>
      </c>
      <c r="B84">
        <v>13079889.57835617</v>
      </c>
      <c r="C84">
        <v>760858.6479493773</v>
      </c>
    </row>
    <row r="85" spans="1:3">
      <c r="A85">
        <v>83</v>
      </c>
      <c r="B85">
        <v>13004585.84785661</v>
      </c>
      <c r="C85">
        <v>769084.9689258703</v>
      </c>
    </row>
    <row r="86" spans="1:3">
      <c r="A86">
        <v>84</v>
      </c>
      <c r="B86">
        <v>12968427.09846322</v>
      </c>
      <c r="C86">
        <v>774478.2117872402</v>
      </c>
    </row>
    <row r="87" spans="1:3">
      <c r="A87">
        <v>85</v>
      </c>
      <c r="B87">
        <v>12920036.45804771</v>
      </c>
      <c r="C87">
        <v>781205.1613905609</v>
      </c>
    </row>
    <row r="88" spans="1:3">
      <c r="A88">
        <v>86</v>
      </c>
      <c r="B88">
        <v>12872211.75672833</v>
      </c>
      <c r="C88">
        <v>787040.4527865632</v>
      </c>
    </row>
    <row r="89" spans="1:3">
      <c r="A89">
        <v>87</v>
      </c>
      <c r="B89">
        <v>12810399.4346917</v>
      </c>
      <c r="C89">
        <v>795335.3754306013</v>
      </c>
    </row>
    <row r="90" spans="1:3">
      <c r="A90">
        <v>88</v>
      </c>
      <c r="B90">
        <v>12756345.42898047</v>
      </c>
      <c r="C90">
        <v>803418.0270055823</v>
      </c>
    </row>
    <row r="91" spans="1:3">
      <c r="A91">
        <v>89</v>
      </c>
      <c r="B91">
        <v>12716883.94806824</v>
      </c>
      <c r="C91">
        <v>807596.5013038306</v>
      </c>
    </row>
    <row r="92" spans="1:3">
      <c r="A92">
        <v>90</v>
      </c>
      <c r="B92">
        <v>12670358.25427863</v>
      </c>
      <c r="C92">
        <v>814014.4419434866</v>
      </c>
    </row>
    <row r="93" spans="1:3">
      <c r="A93">
        <v>91</v>
      </c>
      <c r="B93">
        <v>12614991.86174744</v>
      </c>
      <c r="C93">
        <v>822338.5061839649</v>
      </c>
    </row>
    <row r="94" spans="1:3">
      <c r="A94">
        <v>92</v>
      </c>
      <c r="B94">
        <v>12577937.63653439</v>
      </c>
      <c r="C94">
        <v>828157.3430182649</v>
      </c>
    </row>
    <row r="95" spans="1:3">
      <c r="A95">
        <v>93</v>
      </c>
      <c r="B95">
        <v>12524938.54709744</v>
      </c>
      <c r="C95">
        <v>837446.538718746</v>
      </c>
    </row>
    <row r="96" spans="1:3">
      <c r="A96">
        <v>94</v>
      </c>
      <c r="B96">
        <v>12502678.78953627</v>
      </c>
      <c r="C96">
        <v>841283.0543141048</v>
      </c>
    </row>
    <row r="97" spans="1:3">
      <c r="A97">
        <v>95</v>
      </c>
      <c r="B97">
        <v>12474326.39372525</v>
      </c>
      <c r="C97">
        <v>845261.6425673624</v>
      </c>
    </row>
    <row r="98" spans="1:3">
      <c r="A98">
        <v>96</v>
      </c>
      <c r="B98">
        <v>12436368.32655033</v>
      </c>
      <c r="C98">
        <v>851202.222832208</v>
      </c>
    </row>
    <row r="99" spans="1:3">
      <c r="A99">
        <v>97</v>
      </c>
      <c r="B99">
        <v>12389363.26909609</v>
      </c>
      <c r="C99">
        <v>859864.6245086583</v>
      </c>
    </row>
    <row r="100" spans="1:3">
      <c r="A100">
        <v>98</v>
      </c>
      <c r="B100">
        <v>12348060.92904207</v>
      </c>
      <c r="C100">
        <v>867161.4810529931</v>
      </c>
    </row>
    <row r="101" spans="1:3">
      <c r="A101">
        <v>99</v>
      </c>
      <c r="B101">
        <v>12316732.07500234</v>
      </c>
      <c r="C101">
        <v>874625.216651205</v>
      </c>
    </row>
    <row r="102" spans="1:3">
      <c r="A102">
        <v>100</v>
      </c>
      <c r="B102">
        <v>12281869.4284576</v>
      </c>
      <c r="C102">
        <v>882165.1108363958</v>
      </c>
    </row>
    <row r="103" spans="1:3">
      <c r="A103">
        <v>101</v>
      </c>
      <c r="B103">
        <v>12241768.83624846</v>
      </c>
      <c r="C103">
        <v>890792.7834287995</v>
      </c>
    </row>
    <row r="104" spans="1:3">
      <c r="A104">
        <v>102</v>
      </c>
      <c r="B104">
        <v>12210995.63428766</v>
      </c>
      <c r="C104">
        <v>896907.0857333241</v>
      </c>
    </row>
    <row r="105" spans="1:3">
      <c r="A105">
        <v>103</v>
      </c>
      <c r="B105">
        <v>12172731.80888997</v>
      </c>
      <c r="C105">
        <v>905122.9038114391</v>
      </c>
    </row>
    <row r="106" spans="1:3">
      <c r="A106">
        <v>104</v>
      </c>
      <c r="B106">
        <v>12149677.16491004</v>
      </c>
      <c r="C106">
        <v>910020.835148769</v>
      </c>
    </row>
    <row r="107" spans="1:3">
      <c r="A107">
        <v>105</v>
      </c>
      <c r="B107">
        <v>12132634.85252651</v>
      </c>
      <c r="C107">
        <v>914065.2774023748</v>
      </c>
    </row>
    <row r="108" spans="1:3">
      <c r="A108">
        <v>106</v>
      </c>
      <c r="B108">
        <v>12110754.22974322</v>
      </c>
      <c r="C108">
        <v>920133.8868117575</v>
      </c>
    </row>
    <row r="109" spans="1:3">
      <c r="A109">
        <v>107</v>
      </c>
      <c r="B109">
        <v>12083311.54735772</v>
      </c>
      <c r="C109">
        <v>927709.4825364742</v>
      </c>
    </row>
    <row r="110" spans="1:3">
      <c r="A110">
        <v>108</v>
      </c>
      <c r="B110">
        <v>12048405.28777599</v>
      </c>
      <c r="C110">
        <v>936952.6112329989</v>
      </c>
    </row>
    <row r="111" spans="1:3">
      <c r="A111">
        <v>109</v>
      </c>
      <c r="B111">
        <v>12026010.11842051</v>
      </c>
      <c r="C111">
        <v>942435.2057808957</v>
      </c>
    </row>
    <row r="112" spans="1:3">
      <c r="A112">
        <v>110</v>
      </c>
      <c r="B112">
        <v>12003002.27254675</v>
      </c>
      <c r="C112">
        <v>947415.1878098075</v>
      </c>
    </row>
    <row r="113" spans="1:3">
      <c r="A113">
        <v>111</v>
      </c>
      <c r="B113">
        <v>11977664.08907932</v>
      </c>
      <c r="C113">
        <v>954000.4477863867</v>
      </c>
    </row>
    <row r="114" spans="1:3">
      <c r="A114">
        <v>112</v>
      </c>
      <c r="B114">
        <v>11948142.75014059</v>
      </c>
      <c r="C114">
        <v>962762.5078367301</v>
      </c>
    </row>
    <row r="115" spans="1:3">
      <c r="A115">
        <v>113</v>
      </c>
      <c r="B115">
        <v>11918936.52637963</v>
      </c>
      <c r="C115">
        <v>971950.6981093725</v>
      </c>
    </row>
    <row r="116" spans="1:3">
      <c r="A116">
        <v>114</v>
      </c>
      <c r="B116">
        <v>11894550.60644772</v>
      </c>
      <c r="C116">
        <v>979283.6401111118</v>
      </c>
    </row>
    <row r="117" spans="1:3">
      <c r="A117">
        <v>115</v>
      </c>
      <c r="B117">
        <v>11874377.96369711</v>
      </c>
      <c r="C117">
        <v>986232.281033357</v>
      </c>
    </row>
    <row r="118" spans="1:3">
      <c r="A118">
        <v>116</v>
      </c>
      <c r="B118">
        <v>11858859.08879096</v>
      </c>
      <c r="C118">
        <v>991278.167535689</v>
      </c>
    </row>
    <row r="119" spans="1:3">
      <c r="A119">
        <v>117</v>
      </c>
      <c r="B119">
        <v>11840321.59510814</v>
      </c>
      <c r="C119">
        <v>996788.2061964122</v>
      </c>
    </row>
    <row r="120" spans="1:3">
      <c r="A120">
        <v>118</v>
      </c>
      <c r="B120">
        <v>11818600.29698347</v>
      </c>
      <c r="C120">
        <v>1003574.62522267</v>
      </c>
    </row>
    <row r="121" spans="1:3">
      <c r="A121">
        <v>119</v>
      </c>
      <c r="B121">
        <v>11794240.20020229</v>
      </c>
      <c r="C121">
        <v>1012455.186507326</v>
      </c>
    </row>
    <row r="122" spans="1:3">
      <c r="A122">
        <v>120</v>
      </c>
      <c r="B122">
        <v>11776583.52857798</v>
      </c>
      <c r="C122">
        <v>1018183.380048683</v>
      </c>
    </row>
    <row r="123" spans="1:3">
      <c r="A123">
        <v>121</v>
      </c>
      <c r="B123">
        <v>11760036.23778502</v>
      </c>
      <c r="C123">
        <v>1025752.121648642</v>
      </c>
    </row>
    <row r="124" spans="1:3">
      <c r="A124">
        <v>122</v>
      </c>
      <c r="B124">
        <v>11742711.97878829</v>
      </c>
      <c r="C124">
        <v>1033057.594991081</v>
      </c>
    </row>
    <row r="125" spans="1:3">
      <c r="A125">
        <v>123</v>
      </c>
      <c r="B125">
        <v>11722132.06006402</v>
      </c>
      <c r="C125">
        <v>1041015.615218425</v>
      </c>
    </row>
    <row r="126" spans="1:3">
      <c r="A126">
        <v>124</v>
      </c>
      <c r="B126">
        <v>11700787.6831873</v>
      </c>
      <c r="C126">
        <v>1049825.843245808</v>
      </c>
    </row>
    <row r="127" spans="1:3">
      <c r="A127">
        <v>125</v>
      </c>
      <c r="B127">
        <v>11685496.79410073</v>
      </c>
      <c r="C127">
        <v>1055809.501690536</v>
      </c>
    </row>
    <row r="128" spans="1:3">
      <c r="A128">
        <v>126</v>
      </c>
      <c r="B128">
        <v>11668634.0337604</v>
      </c>
      <c r="C128">
        <v>1062647.521024457</v>
      </c>
    </row>
    <row r="129" spans="1:3">
      <c r="A129">
        <v>127</v>
      </c>
      <c r="B129">
        <v>11655492.4720835</v>
      </c>
      <c r="C129">
        <v>1068595.769007536</v>
      </c>
    </row>
    <row r="130" spans="1:3">
      <c r="A130">
        <v>128</v>
      </c>
      <c r="B130">
        <v>11640501.65464781</v>
      </c>
      <c r="C130">
        <v>1076093.165338301</v>
      </c>
    </row>
    <row r="131" spans="1:3">
      <c r="A131">
        <v>129</v>
      </c>
      <c r="B131">
        <v>11624097.86950566</v>
      </c>
      <c r="C131">
        <v>1084494.077208421</v>
      </c>
    </row>
    <row r="132" spans="1:3">
      <c r="A132">
        <v>130</v>
      </c>
      <c r="B132">
        <v>11606481.07805482</v>
      </c>
      <c r="C132">
        <v>1093386.574170284</v>
      </c>
    </row>
    <row r="133" spans="1:3">
      <c r="A133">
        <v>131</v>
      </c>
      <c r="B133">
        <v>11593885.16833031</v>
      </c>
      <c r="C133">
        <v>1099801.008782876</v>
      </c>
    </row>
    <row r="134" spans="1:3">
      <c r="A134">
        <v>132</v>
      </c>
      <c r="B134">
        <v>11581007.83731767</v>
      </c>
      <c r="C134">
        <v>1105123.141575677</v>
      </c>
    </row>
    <row r="135" spans="1:3">
      <c r="A135">
        <v>133</v>
      </c>
      <c r="B135">
        <v>11567988.66467972</v>
      </c>
      <c r="C135">
        <v>1111387.864122367</v>
      </c>
    </row>
    <row r="136" spans="1:3">
      <c r="A136">
        <v>134</v>
      </c>
      <c r="B136">
        <v>11553282.35951226</v>
      </c>
      <c r="C136">
        <v>1119703.103098701</v>
      </c>
    </row>
    <row r="137" spans="1:3">
      <c r="A137">
        <v>135</v>
      </c>
      <c r="B137">
        <v>11538152.77705589</v>
      </c>
      <c r="C137">
        <v>1128645.828674501</v>
      </c>
    </row>
    <row r="138" spans="1:3">
      <c r="A138">
        <v>136</v>
      </c>
      <c r="B138">
        <v>11525099.68394557</v>
      </c>
      <c r="C138">
        <v>1136945.136338426</v>
      </c>
    </row>
    <row r="139" spans="1:3">
      <c r="A139">
        <v>137</v>
      </c>
      <c r="B139">
        <v>11514695.26570497</v>
      </c>
      <c r="C139">
        <v>1143254.828272231</v>
      </c>
    </row>
    <row r="140" spans="1:3">
      <c r="A140">
        <v>138</v>
      </c>
      <c r="B140">
        <v>11503158.61874083</v>
      </c>
      <c r="C140">
        <v>1149912.501255187</v>
      </c>
    </row>
    <row r="141" spans="1:3">
      <c r="A141">
        <v>139</v>
      </c>
      <c r="B141">
        <v>11490792.74134023</v>
      </c>
      <c r="C141">
        <v>1157263.395344655</v>
      </c>
    </row>
    <row r="142" spans="1:3">
      <c r="A142">
        <v>140</v>
      </c>
      <c r="B142">
        <v>11477624.15593811</v>
      </c>
      <c r="C142">
        <v>1165763.528201039</v>
      </c>
    </row>
    <row r="143" spans="1:3">
      <c r="A143">
        <v>141</v>
      </c>
      <c r="B143">
        <v>11471884.9291759</v>
      </c>
      <c r="C143">
        <v>1169689.311907271</v>
      </c>
    </row>
    <row r="144" spans="1:3">
      <c r="A144">
        <v>142</v>
      </c>
      <c r="B144">
        <v>11462220.56886395</v>
      </c>
      <c r="C144">
        <v>1176530.794763943</v>
      </c>
    </row>
    <row r="145" spans="1:3">
      <c r="A145">
        <v>143</v>
      </c>
      <c r="B145">
        <v>11452654.61274804</v>
      </c>
      <c r="C145">
        <v>1184784.49909729</v>
      </c>
    </row>
    <row r="146" spans="1:3">
      <c r="A146">
        <v>144</v>
      </c>
      <c r="B146">
        <v>11443332.90668241</v>
      </c>
      <c r="C146">
        <v>1192362.348994867</v>
      </c>
    </row>
    <row r="147" spans="1:3">
      <c r="A147">
        <v>145</v>
      </c>
      <c r="B147">
        <v>11432914.34434837</v>
      </c>
      <c r="C147">
        <v>1199962.858302964</v>
      </c>
    </row>
    <row r="148" spans="1:3">
      <c r="A148">
        <v>146</v>
      </c>
      <c r="B148">
        <v>11421598.27468292</v>
      </c>
      <c r="C148">
        <v>1208115.636528533</v>
      </c>
    </row>
    <row r="149" spans="1:3">
      <c r="A149">
        <v>147</v>
      </c>
      <c r="B149">
        <v>11413703.24970542</v>
      </c>
      <c r="C149">
        <v>1214750.236869246</v>
      </c>
    </row>
    <row r="150" spans="1:3">
      <c r="A150">
        <v>148</v>
      </c>
      <c r="B150">
        <v>11405628.03144678</v>
      </c>
      <c r="C150">
        <v>1221354.895986269</v>
      </c>
    </row>
    <row r="151" spans="1:3">
      <c r="A151">
        <v>149</v>
      </c>
      <c r="B151">
        <v>11396815.53629786</v>
      </c>
      <c r="C151">
        <v>1229275.546092259</v>
      </c>
    </row>
    <row r="152" spans="1:3">
      <c r="A152">
        <v>150</v>
      </c>
      <c r="B152">
        <v>11387544.28927739</v>
      </c>
      <c r="C152">
        <v>1237939.135415093</v>
      </c>
    </row>
    <row r="153" spans="1:3">
      <c r="A153">
        <v>151</v>
      </c>
      <c r="B153">
        <v>11378887.15468569</v>
      </c>
      <c r="C153">
        <v>1245930.314059628</v>
      </c>
    </row>
    <row r="154" spans="1:3">
      <c r="A154">
        <v>152</v>
      </c>
      <c r="B154">
        <v>11371283.38117574</v>
      </c>
      <c r="C154">
        <v>1252784.776421292</v>
      </c>
    </row>
    <row r="155" spans="1:3">
      <c r="A155">
        <v>153</v>
      </c>
      <c r="B155">
        <v>11363850.43710955</v>
      </c>
      <c r="C155">
        <v>1258438.725227933</v>
      </c>
    </row>
    <row r="156" spans="1:3">
      <c r="A156">
        <v>154</v>
      </c>
      <c r="B156">
        <v>11356776.26083596</v>
      </c>
      <c r="C156">
        <v>1264617.938454114</v>
      </c>
    </row>
    <row r="157" spans="1:3">
      <c r="A157">
        <v>155</v>
      </c>
      <c r="B157">
        <v>11349226.67058776</v>
      </c>
      <c r="C157">
        <v>1272570.693074223</v>
      </c>
    </row>
    <row r="158" spans="1:3">
      <c r="A158">
        <v>156</v>
      </c>
      <c r="B158">
        <v>11341170.53806027</v>
      </c>
      <c r="C158">
        <v>1281859.323463493</v>
      </c>
    </row>
    <row r="159" spans="1:3">
      <c r="A159">
        <v>157</v>
      </c>
      <c r="B159">
        <v>11335494.37223686</v>
      </c>
      <c r="C159">
        <v>1287784.494590555</v>
      </c>
    </row>
    <row r="160" spans="1:3">
      <c r="A160">
        <v>158</v>
      </c>
      <c r="B160">
        <v>11329703.74135799</v>
      </c>
      <c r="C160">
        <v>1294326.848924543</v>
      </c>
    </row>
    <row r="161" spans="1:3">
      <c r="A161">
        <v>159</v>
      </c>
      <c r="B161">
        <v>11323351.97935784</v>
      </c>
      <c r="C161">
        <v>1301168.813444737</v>
      </c>
    </row>
    <row r="162" spans="1:3">
      <c r="A162">
        <v>160</v>
      </c>
      <c r="B162">
        <v>11316580.49015099</v>
      </c>
      <c r="C162">
        <v>1308605.144632862</v>
      </c>
    </row>
    <row r="163" spans="1:3">
      <c r="A163">
        <v>161</v>
      </c>
      <c r="B163">
        <v>11310132.33909515</v>
      </c>
      <c r="C163">
        <v>1316282.075503918</v>
      </c>
    </row>
    <row r="164" spans="1:3">
      <c r="A164">
        <v>162</v>
      </c>
      <c r="B164">
        <v>11304584.13568031</v>
      </c>
      <c r="C164">
        <v>1323652.188294307</v>
      </c>
    </row>
    <row r="165" spans="1:3">
      <c r="A165">
        <v>163</v>
      </c>
      <c r="B165">
        <v>11299341.30767167</v>
      </c>
      <c r="C165">
        <v>1332155.76381434</v>
      </c>
    </row>
    <row r="166" spans="1:3">
      <c r="A166">
        <v>164</v>
      </c>
      <c r="B166">
        <v>11294499.10364283</v>
      </c>
      <c r="C166">
        <v>1339658.17656247</v>
      </c>
    </row>
    <row r="167" spans="1:3">
      <c r="A167">
        <v>165</v>
      </c>
      <c r="B167">
        <v>11289312.6405544</v>
      </c>
      <c r="C167">
        <v>1346648.302083504</v>
      </c>
    </row>
    <row r="168" spans="1:3">
      <c r="A168">
        <v>166</v>
      </c>
      <c r="B168">
        <v>11283595.72285696</v>
      </c>
      <c r="C168">
        <v>1353986.101671219</v>
      </c>
    </row>
    <row r="169" spans="1:3">
      <c r="A169">
        <v>167</v>
      </c>
      <c r="B169">
        <v>11279576.42647152</v>
      </c>
      <c r="C169">
        <v>1360176.962340657</v>
      </c>
    </row>
    <row r="170" spans="1:3">
      <c r="A170">
        <v>168</v>
      </c>
      <c r="B170">
        <v>11275547.84255747</v>
      </c>
      <c r="C170">
        <v>1366291.238487836</v>
      </c>
    </row>
    <row r="171" spans="1:3">
      <c r="A171">
        <v>169</v>
      </c>
      <c r="B171">
        <v>11271179.54604538</v>
      </c>
      <c r="C171">
        <v>1373781.074657442</v>
      </c>
    </row>
    <row r="172" spans="1:3">
      <c r="A172">
        <v>170</v>
      </c>
      <c r="B172">
        <v>11266527.33858609</v>
      </c>
      <c r="C172">
        <v>1382262.259238403</v>
      </c>
    </row>
    <row r="173" spans="1:3">
      <c r="A173">
        <v>171</v>
      </c>
      <c r="B173">
        <v>11262141.4521697</v>
      </c>
      <c r="C173">
        <v>1390305.336445307</v>
      </c>
    </row>
    <row r="174" spans="1:3">
      <c r="A174">
        <v>172</v>
      </c>
      <c r="B174">
        <v>11258312.2750786</v>
      </c>
      <c r="C174">
        <v>1396865.985940767</v>
      </c>
    </row>
    <row r="175" spans="1:3">
      <c r="A175">
        <v>173</v>
      </c>
      <c r="B175">
        <v>11254617.6189182</v>
      </c>
      <c r="C175">
        <v>1401923.107019485</v>
      </c>
    </row>
    <row r="176" spans="1:3">
      <c r="A176">
        <v>174</v>
      </c>
      <c r="B176">
        <v>11251209.41452255</v>
      </c>
      <c r="C176">
        <v>1407331.323622512</v>
      </c>
    </row>
    <row r="177" spans="1:3">
      <c r="A177">
        <v>175</v>
      </c>
      <c r="B177">
        <v>11247644.5607288</v>
      </c>
      <c r="C177">
        <v>1414638.319713182</v>
      </c>
    </row>
    <row r="178" spans="1:3">
      <c r="A178">
        <v>176</v>
      </c>
      <c r="B178">
        <v>11243769.91274445</v>
      </c>
      <c r="C178">
        <v>1423763.927805793</v>
      </c>
    </row>
    <row r="179" spans="1:3">
      <c r="A179">
        <v>177</v>
      </c>
      <c r="B179">
        <v>11241114.04227663</v>
      </c>
      <c r="C179">
        <v>1429389.095026084</v>
      </c>
    </row>
    <row r="180" spans="1:3">
      <c r="A180">
        <v>178</v>
      </c>
      <c r="B180">
        <v>11238512.5848575</v>
      </c>
      <c r="C180">
        <v>1435379.665058146</v>
      </c>
    </row>
    <row r="181" spans="1:3">
      <c r="A181">
        <v>179</v>
      </c>
      <c r="B181">
        <v>11235670.83089757</v>
      </c>
      <c r="C181">
        <v>1441411.848631751</v>
      </c>
    </row>
    <row r="182" spans="1:3">
      <c r="A182">
        <v>180</v>
      </c>
      <c r="B182">
        <v>11232562.61678864</v>
      </c>
      <c r="C182">
        <v>1447994.285145476</v>
      </c>
    </row>
    <row r="183" spans="1:3">
      <c r="A183">
        <v>181</v>
      </c>
      <c r="B183">
        <v>11229564.39893426</v>
      </c>
      <c r="C183">
        <v>1454883.249329019</v>
      </c>
    </row>
    <row r="184" spans="1:3">
      <c r="A184">
        <v>182</v>
      </c>
      <c r="B184">
        <v>11227020.17478416</v>
      </c>
      <c r="C184">
        <v>1461899.705439629</v>
      </c>
    </row>
    <row r="185" spans="1:3">
      <c r="A185">
        <v>183</v>
      </c>
      <c r="B185">
        <v>11224725.46619128</v>
      </c>
      <c r="C185">
        <v>1470294.03830425</v>
      </c>
    </row>
    <row r="186" spans="1:3">
      <c r="A186">
        <v>184</v>
      </c>
      <c r="B186">
        <v>11222711.88613805</v>
      </c>
      <c r="C186">
        <v>1477440.553362294</v>
      </c>
    </row>
    <row r="187" spans="1:3">
      <c r="A187">
        <v>185</v>
      </c>
      <c r="B187">
        <v>11220570.75541276</v>
      </c>
      <c r="C187">
        <v>1483575.764836324</v>
      </c>
    </row>
    <row r="188" spans="1:3">
      <c r="A188">
        <v>186</v>
      </c>
      <c r="B188">
        <v>11218082.02195651</v>
      </c>
      <c r="C188">
        <v>1489863.153668725</v>
      </c>
    </row>
    <row r="189" spans="1:3">
      <c r="A189">
        <v>187</v>
      </c>
      <c r="B189">
        <v>11216405.26410973</v>
      </c>
      <c r="C189">
        <v>1495240.191473265</v>
      </c>
    </row>
    <row r="190" spans="1:3">
      <c r="A190">
        <v>188</v>
      </c>
      <c r="B190">
        <v>11214799.14758111</v>
      </c>
      <c r="C190">
        <v>1500309.974725018</v>
      </c>
    </row>
    <row r="191" spans="1:3">
      <c r="A191">
        <v>189</v>
      </c>
      <c r="B191">
        <v>11213108.88041109</v>
      </c>
      <c r="C191">
        <v>1506811.152204759</v>
      </c>
    </row>
    <row r="192" spans="1:3">
      <c r="A192">
        <v>190</v>
      </c>
      <c r="B192">
        <v>11211295.48406516</v>
      </c>
      <c r="C192">
        <v>1514664.538834397</v>
      </c>
    </row>
    <row r="193" spans="1:3">
      <c r="A193">
        <v>191</v>
      </c>
      <c r="B193">
        <v>11209592.73696627</v>
      </c>
      <c r="C193">
        <v>1522362.752341978</v>
      </c>
    </row>
    <row r="194" spans="1:3">
      <c r="A194">
        <v>192</v>
      </c>
      <c r="B194">
        <v>11208139.15488063</v>
      </c>
      <c r="C194">
        <v>1528066.757781872</v>
      </c>
    </row>
    <row r="195" spans="1:3">
      <c r="A195">
        <v>193</v>
      </c>
      <c r="B195">
        <v>11206744.33145447</v>
      </c>
      <c r="C195">
        <v>1531453.407165951</v>
      </c>
    </row>
    <row r="196" spans="1:3">
      <c r="A196">
        <v>194</v>
      </c>
      <c r="B196">
        <v>11205518.39359877</v>
      </c>
      <c r="C196">
        <v>1535023.060051191</v>
      </c>
    </row>
    <row r="197" spans="1:3">
      <c r="A197">
        <v>195</v>
      </c>
      <c r="B197">
        <v>11204286.74865048</v>
      </c>
      <c r="C197">
        <v>1540831.302627638</v>
      </c>
    </row>
    <row r="198" spans="1:3">
      <c r="A198">
        <v>196</v>
      </c>
      <c r="B198">
        <v>11202910.08232498</v>
      </c>
      <c r="C198">
        <v>1549464.88970056</v>
      </c>
    </row>
    <row r="199" spans="1:3">
      <c r="A199">
        <v>197</v>
      </c>
      <c r="B199">
        <v>11202022.18162656</v>
      </c>
      <c r="C199">
        <v>1554341.260429813</v>
      </c>
    </row>
    <row r="200" spans="1:3">
      <c r="A200">
        <v>198</v>
      </c>
      <c r="B200">
        <v>11201220.46418433</v>
      </c>
      <c r="C200">
        <v>1559367.343900539</v>
      </c>
    </row>
    <row r="201" spans="1:3">
      <c r="A201">
        <v>199</v>
      </c>
      <c r="B201">
        <v>11200364.96101045</v>
      </c>
      <c r="C201">
        <v>1563828.359031789</v>
      </c>
    </row>
    <row r="202" spans="1:3">
      <c r="A202">
        <v>200</v>
      </c>
      <c r="B202">
        <v>11199403.32514869</v>
      </c>
      <c r="C202">
        <v>1568378.845618353</v>
      </c>
    </row>
    <row r="203" spans="1:3">
      <c r="A203">
        <v>201</v>
      </c>
      <c r="B203">
        <v>11198462.79881081</v>
      </c>
      <c r="C203">
        <v>1573118.921772351</v>
      </c>
    </row>
    <row r="204" spans="1:3">
      <c r="A204">
        <v>202</v>
      </c>
      <c r="B204">
        <v>11197716.20250144</v>
      </c>
      <c r="C204">
        <v>1578715.701190937</v>
      </c>
    </row>
    <row r="205" spans="1:3">
      <c r="A205">
        <v>203</v>
      </c>
      <c r="B205">
        <v>11197136.33351379</v>
      </c>
      <c r="C205">
        <v>1586667.867830043</v>
      </c>
    </row>
    <row r="206" spans="1:3">
      <c r="A206">
        <v>204</v>
      </c>
      <c r="B206">
        <v>11196694.18393768</v>
      </c>
      <c r="C206">
        <v>1593040.371366626</v>
      </c>
    </row>
    <row r="207" spans="1:3">
      <c r="A207">
        <v>205</v>
      </c>
      <c r="B207">
        <v>11196221.09942219</v>
      </c>
      <c r="C207">
        <v>1597301.179351519</v>
      </c>
    </row>
    <row r="208" spans="1:3">
      <c r="A208">
        <v>206</v>
      </c>
      <c r="B208">
        <v>11195581.30949293</v>
      </c>
      <c r="C208">
        <v>1600529.161528887</v>
      </c>
    </row>
    <row r="209" spans="1:3">
      <c r="A209">
        <v>207</v>
      </c>
      <c r="B209">
        <v>11195194.42860625</v>
      </c>
      <c r="C209">
        <v>1603732.905554395</v>
      </c>
    </row>
    <row r="210" spans="1:3">
      <c r="A210">
        <v>208</v>
      </c>
      <c r="B210">
        <v>11194852.86754316</v>
      </c>
      <c r="C210">
        <v>1606248.434863976</v>
      </c>
    </row>
    <row r="211" spans="1:3">
      <c r="A211">
        <v>209</v>
      </c>
      <c r="B211">
        <v>11194536.89663884</v>
      </c>
      <c r="C211">
        <v>1610279.369705134</v>
      </c>
    </row>
    <row r="212" spans="1:3">
      <c r="A212">
        <v>210</v>
      </c>
      <c r="B212">
        <v>11194227.27944752</v>
      </c>
      <c r="C212">
        <v>1616170.308841149</v>
      </c>
    </row>
    <row r="213" spans="1:3">
      <c r="A213">
        <v>211</v>
      </c>
      <c r="B213">
        <v>11193965.33370735</v>
      </c>
      <c r="C213">
        <v>1622655.045725994</v>
      </c>
    </row>
    <row r="214" spans="1:3">
      <c r="A214">
        <v>212</v>
      </c>
      <c r="B214">
        <v>11193744.04080222</v>
      </c>
      <c r="C214">
        <v>1626217.922481929</v>
      </c>
    </row>
    <row r="215" spans="1:3">
      <c r="A215">
        <v>213</v>
      </c>
      <c r="B215">
        <v>11193511.47996927</v>
      </c>
      <c r="C215">
        <v>1625139.566918806</v>
      </c>
    </row>
    <row r="216" spans="1:3">
      <c r="A216">
        <v>214</v>
      </c>
      <c r="B216">
        <v>11193342.31998478</v>
      </c>
      <c r="C216">
        <v>1623791.379867478</v>
      </c>
    </row>
    <row r="217" spans="1:3">
      <c r="A217">
        <v>215</v>
      </c>
      <c r="B217">
        <v>11193219.86370701</v>
      </c>
      <c r="C217">
        <v>1624985.366399464</v>
      </c>
    </row>
    <row r="218" spans="1:3">
      <c r="A218">
        <v>216</v>
      </c>
      <c r="B218">
        <v>11193106.75927985</v>
      </c>
      <c r="C218">
        <v>1630761.687357622</v>
      </c>
    </row>
    <row r="219" spans="1:3">
      <c r="A219">
        <v>217</v>
      </c>
      <c r="B219">
        <v>11193044.10012459</v>
      </c>
      <c r="C219">
        <v>1633236.482063132</v>
      </c>
    </row>
    <row r="220" spans="1:3">
      <c r="A220">
        <v>218</v>
      </c>
      <c r="B220">
        <v>11193055.94816594</v>
      </c>
      <c r="C220">
        <v>1633941.704602852</v>
      </c>
    </row>
    <row r="221" spans="1:3">
      <c r="A221">
        <v>219</v>
      </c>
      <c r="B221">
        <v>11192964.45070569</v>
      </c>
      <c r="C221">
        <v>1635779.544256177</v>
      </c>
    </row>
    <row r="222" spans="1:3">
      <c r="A222">
        <v>220</v>
      </c>
      <c r="B222">
        <v>11192944.89205008</v>
      </c>
      <c r="C222">
        <v>1634624.856346705</v>
      </c>
    </row>
    <row r="223" spans="1:3">
      <c r="A223">
        <v>221</v>
      </c>
      <c r="B223">
        <v>11192950.37129772</v>
      </c>
      <c r="C223">
        <v>1633793.180439126</v>
      </c>
    </row>
    <row r="224" spans="1:3">
      <c r="A224">
        <v>222</v>
      </c>
      <c r="B224">
        <v>11192961.51443868</v>
      </c>
      <c r="C224">
        <v>1631481.599903422</v>
      </c>
    </row>
    <row r="225" spans="1:3">
      <c r="A225">
        <v>223</v>
      </c>
      <c r="B225">
        <v>11192963.81917396</v>
      </c>
      <c r="C225">
        <v>1634373.268016942</v>
      </c>
    </row>
    <row r="226" spans="1:3">
      <c r="A226">
        <v>224</v>
      </c>
      <c r="B226">
        <v>11192993.66364356</v>
      </c>
      <c r="C226">
        <v>1642454.986539574</v>
      </c>
    </row>
    <row r="227" spans="1:3">
      <c r="A227">
        <v>225</v>
      </c>
      <c r="B227">
        <v>11192947.34293005</v>
      </c>
      <c r="C227">
        <v>1636575.120834223</v>
      </c>
    </row>
    <row r="228" spans="1:3">
      <c r="A228">
        <v>226</v>
      </c>
      <c r="B228">
        <v>11193058.18860764</v>
      </c>
      <c r="C228">
        <v>1632564.364602914</v>
      </c>
    </row>
    <row r="229" spans="1:3">
      <c r="A229">
        <v>227</v>
      </c>
      <c r="B229">
        <v>11192959.10025522</v>
      </c>
      <c r="C229">
        <v>1633776.373583</v>
      </c>
    </row>
    <row r="230" spans="1:3">
      <c r="A230">
        <v>228</v>
      </c>
      <c r="B230">
        <v>11192941.70050426</v>
      </c>
      <c r="C230">
        <v>1635150.535771401</v>
      </c>
    </row>
    <row r="231" spans="1:3">
      <c r="A231">
        <v>229</v>
      </c>
      <c r="B231">
        <v>11192963.0278081</v>
      </c>
      <c r="C231">
        <v>1634305.912894119</v>
      </c>
    </row>
    <row r="232" spans="1:3">
      <c r="A232">
        <v>230</v>
      </c>
      <c r="B232">
        <v>11192932.16542371</v>
      </c>
      <c r="C232">
        <v>1634418.334541262</v>
      </c>
    </row>
    <row r="233" spans="1:3">
      <c r="A233">
        <v>231</v>
      </c>
      <c r="B233">
        <v>11192938.01404605</v>
      </c>
      <c r="C233">
        <v>1633516.532438973</v>
      </c>
    </row>
    <row r="234" spans="1:3">
      <c r="A234">
        <v>232</v>
      </c>
      <c r="B234">
        <v>11192933.16705885</v>
      </c>
      <c r="C234">
        <v>1635538.730503165</v>
      </c>
    </row>
    <row r="235" spans="1:3">
      <c r="A235">
        <v>233</v>
      </c>
      <c r="B235">
        <v>11192928.64582033</v>
      </c>
      <c r="C235">
        <v>1634575.480785262</v>
      </c>
    </row>
    <row r="236" spans="1:3">
      <c r="A236">
        <v>234</v>
      </c>
      <c r="B236">
        <v>11192924.72085681</v>
      </c>
      <c r="C236">
        <v>1635119.063559012</v>
      </c>
    </row>
    <row r="237" spans="1:3">
      <c r="A237">
        <v>235</v>
      </c>
      <c r="B237">
        <v>11192928.56956625</v>
      </c>
      <c r="C237">
        <v>1635237.647059971</v>
      </c>
    </row>
    <row r="238" spans="1:3">
      <c r="A238">
        <v>236</v>
      </c>
      <c r="B238">
        <v>11192920.77215097</v>
      </c>
      <c r="C238">
        <v>1635012.066137603</v>
      </c>
    </row>
    <row r="239" spans="1:3">
      <c r="A239">
        <v>237</v>
      </c>
      <c r="B239">
        <v>11192926.13637732</v>
      </c>
      <c r="C239">
        <v>1634503.105355491</v>
      </c>
    </row>
    <row r="240" spans="1:3">
      <c r="A240">
        <v>238</v>
      </c>
      <c r="B240">
        <v>11192916.61968666</v>
      </c>
      <c r="C240">
        <v>1635636.533980774</v>
      </c>
    </row>
    <row r="241" spans="1:3">
      <c r="A241">
        <v>239</v>
      </c>
      <c r="B241">
        <v>11192917.23976157</v>
      </c>
      <c r="C241">
        <v>1635422.62396343</v>
      </c>
    </row>
    <row r="242" spans="1:3">
      <c r="A242">
        <v>240</v>
      </c>
      <c r="B242">
        <v>11192917.27894745</v>
      </c>
      <c r="C242">
        <v>1636490.146920878</v>
      </c>
    </row>
    <row r="243" spans="1:3">
      <c r="A243">
        <v>241</v>
      </c>
      <c r="B243">
        <v>11192918.36508128</v>
      </c>
      <c r="C243">
        <v>1636199.737159774</v>
      </c>
    </row>
    <row r="244" spans="1:3">
      <c r="A244">
        <v>242</v>
      </c>
      <c r="B244">
        <v>11192919.26388131</v>
      </c>
      <c r="C244">
        <v>1635059.640053577</v>
      </c>
    </row>
    <row r="245" spans="1:3">
      <c r="A245">
        <v>243</v>
      </c>
      <c r="B245">
        <v>11192917.00484884</v>
      </c>
      <c r="C245">
        <v>1636019.438303156</v>
      </c>
    </row>
    <row r="246" spans="1:3">
      <c r="A246">
        <v>244</v>
      </c>
      <c r="B246">
        <v>11192915.89521069</v>
      </c>
      <c r="C246">
        <v>1635484.066298719</v>
      </c>
    </row>
    <row r="247" spans="1:3">
      <c r="A247">
        <v>245</v>
      </c>
      <c r="B247">
        <v>11192920.59196927</v>
      </c>
      <c r="C247">
        <v>1635512.810240544</v>
      </c>
    </row>
    <row r="248" spans="1:3">
      <c r="A248">
        <v>246</v>
      </c>
      <c r="B248">
        <v>11192917.67845544</v>
      </c>
      <c r="C248">
        <v>1635614.730937222</v>
      </c>
    </row>
    <row r="249" spans="1:3">
      <c r="A249">
        <v>247</v>
      </c>
      <c r="B249">
        <v>11192918.91258372</v>
      </c>
      <c r="C249">
        <v>1636425.109235679</v>
      </c>
    </row>
    <row r="250" spans="1:3">
      <c r="A250">
        <v>248</v>
      </c>
      <c r="B250">
        <v>11192918.15429556</v>
      </c>
      <c r="C250">
        <v>1635202.416660136</v>
      </c>
    </row>
    <row r="251" spans="1:3">
      <c r="A251">
        <v>249</v>
      </c>
      <c r="B251">
        <v>11192915.1751733</v>
      </c>
      <c r="C251">
        <v>1635408.030057736</v>
      </c>
    </row>
    <row r="252" spans="1:3">
      <c r="A252">
        <v>250</v>
      </c>
      <c r="B252">
        <v>11192914.6341629</v>
      </c>
      <c r="C252">
        <v>1635401.880693943</v>
      </c>
    </row>
    <row r="253" spans="1:3">
      <c r="A253">
        <v>251</v>
      </c>
      <c r="B253">
        <v>11192915.73980226</v>
      </c>
      <c r="C253">
        <v>1635245.674311978</v>
      </c>
    </row>
    <row r="254" spans="1:3">
      <c r="A254">
        <v>252</v>
      </c>
      <c r="B254">
        <v>11192914.49310129</v>
      </c>
      <c r="C254">
        <v>1635564.135127275</v>
      </c>
    </row>
    <row r="255" spans="1:3">
      <c r="A255">
        <v>253</v>
      </c>
      <c r="B255">
        <v>11192915.47596473</v>
      </c>
      <c r="C255">
        <v>1635513.268179949</v>
      </c>
    </row>
    <row r="256" spans="1:3">
      <c r="A256">
        <v>254</v>
      </c>
      <c r="B256">
        <v>11192913.63767797</v>
      </c>
      <c r="C256">
        <v>1636111.863708761</v>
      </c>
    </row>
    <row r="257" spans="1:3">
      <c r="A257">
        <v>255</v>
      </c>
      <c r="B257">
        <v>11192914.98548499</v>
      </c>
      <c r="C257">
        <v>1635526.047626873</v>
      </c>
    </row>
    <row r="258" spans="1:3">
      <c r="A258">
        <v>256</v>
      </c>
      <c r="B258">
        <v>11192913.46651405</v>
      </c>
      <c r="C258">
        <v>1636480.846864727</v>
      </c>
    </row>
    <row r="259" spans="1:3">
      <c r="A259">
        <v>257</v>
      </c>
      <c r="B259">
        <v>11192913.41027709</v>
      </c>
      <c r="C259">
        <v>1636887.998735982</v>
      </c>
    </row>
    <row r="260" spans="1:3">
      <c r="A260">
        <v>258</v>
      </c>
      <c r="B260">
        <v>11192913.48757664</v>
      </c>
      <c r="C260">
        <v>1636869.884997747</v>
      </c>
    </row>
    <row r="261" spans="1:3">
      <c r="A261">
        <v>259</v>
      </c>
      <c r="B261">
        <v>11192913.41576781</v>
      </c>
      <c r="C261">
        <v>1637507.839528275</v>
      </c>
    </row>
    <row r="262" spans="1:3">
      <c r="A262">
        <v>260</v>
      </c>
      <c r="B262">
        <v>11192913.23020132</v>
      </c>
      <c r="C262">
        <v>1636928.123595634</v>
      </c>
    </row>
    <row r="263" spans="1:3">
      <c r="A263">
        <v>261</v>
      </c>
      <c r="B263">
        <v>11192913.72435531</v>
      </c>
      <c r="C263">
        <v>1637235.868042817</v>
      </c>
    </row>
    <row r="264" spans="1:3">
      <c r="A264">
        <v>262</v>
      </c>
      <c r="B264">
        <v>11192914.20293155</v>
      </c>
      <c r="C264">
        <v>1637243.854315055</v>
      </c>
    </row>
    <row r="265" spans="1:3">
      <c r="A265">
        <v>263</v>
      </c>
      <c r="B265">
        <v>11192913.52045696</v>
      </c>
      <c r="C265">
        <v>1636951.974223194</v>
      </c>
    </row>
    <row r="266" spans="1:3">
      <c r="A266">
        <v>264</v>
      </c>
      <c r="B266">
        <v>11192913.15243025</v>
      </c>
      <c r="C266">
        <v>1636778.840183122</v>
      </c>
    </row>
    <row r="267" spans="1:3">
      <c r="A267">
        <v>265</v>
      </c>
      <c r="B267">
        <v>11192913.28176231</v>
      </c>
      <c r="C267">
        <v>1636899.243121482</v>
      </c>
    </row>
    <row r="268" spans="1:3">
      <c r="A268">
        <v>266</v>
      </c>
      <c r="B268">
        <v>11192912.92262838</v>
      </c>
      <c r="C268">
        <v>1636400.314105475</v>
      </c>
    </row>
    <row r="269" spans="1:3">
      <c r="A269">
        <v>267</v>
      </c>
      <c r="B269">
        <v>11192912.77456572</v>
      </c>
      <c r="C269">
        <v>1636441.443044621</v>
      </c>
    </row>
    <row r="270" spans="1:3">
      <c r="A270">
        <v>268</v>
      </c>
      <c r="B270">
        <v>11192913.05180516</v>
      </c>
      <c r="C270">
        <v>1636545.968151335</v>
      </c>
    </row>
    <row r="271" spans="1:3">
      <c r="A271">
        <v>269</v>
      </c>
      <c r="B271">
        <v>11192912.87363579</v>
      </c>
      <c r="C271">
        <v>1636247.700568493</v>
      </c>
    </row>
    <row r="272" spans="1:3">
      <c r="A272">
        <v>270</v>
      </c>
      <c r="B272">
        <v>11192913.14402772</v>
      </c>
      <c r="C272">
        <v>1636286.856783686</v>
      </c>
    </row>
    <row r="273" spans="1:3">
      <c r="A273">
        <v>271</v>
      </c>
      <c r="B273">
        <v>11192912.63093146</v>
      </c>
      <c r="C273">
        <v>1636365.579468168</v>
      </c>
    </row>
    <row r="274" spans="1:3">
      <c r="A274">
        <v>272</v>
      </c>
      <c r="B274">
        <v>11192912.72705527</v>
      </c>
      <c r="C274">
        <v>1636570.371118194</v>
      </c>
    </row>
    <row r="275" spans="1:3">
      <c r="A275">
        <v>273</v>
      </c>
      <c r="B275">
        <v>11192912.61524621</v>
      </c>
      <c r="C275">
        <v>1636365.17375182</v>
      </c>
    </row>
    <row r="276" spans="1:3">
      <c r="A276">
        <v>274</v>
      </c>
      <c r="B276">
        <v>11192912.46016236</v>
      </c>
      <c r="C276">
        <v>1636272.947225138</v>
      </c>
    </row>
    <row r="277" spans="1:3">
      <c r="A277">
        <v>275</v>
      </c>
      <c r="B277">
        <v>11192912.43052122</v>
      </c>
      <c r="C277">
        <v>1636283.10711211</v>
      </c>
    </row>
    <row r="278" spans="1:3">
      <c r="A278">
        <v>276</v>
      </c>
      <c r="B278">
        <v>11192912.31034083</v>
      </c>
      <c r="C278">
        <v>1636693.148091706</v>
      </c>
    </row>
    <row r="279" spans="1:3">
      <c r="A279">
        <v>277</v>
      </c>
      <c r="B279">
        <v>11192912.36372094</v>
      </c>
      <c r="C279">
        <v>1636683.598998175</v>
      </c>
    </row>
    <row r="280" spans="1:3">
      <c r="A280">
        <v>278</v>
      </c>
      <c r="B280">
        <v>11192912.35417812</v>
      </c>
      <c r="C280">
        <v>1636682.9618204</v>
      </c>
    </row>
    <row r="281" spans="1:3">
      <c r="A281">
        <v>279</v>
      </c>
      <c r="B281">
        <v>11192912.44766992</v>
      </c>
      <c r="C281">
        <v>1636516.748064308</v>
      </c>
    </row>
    <row r="282" spans="1:3">
      <c r="A282">
        <v>280</v>
      </c>
      <c r="B282">
        <v>11192912.66633498</v>
      </c>
      <c r="C282">
        <v>1636936.335067883</v>
      </c>
    </row>
    <row r="283" spans="1:3">
      <c r="A283">
        <v>281</v>
      </c>
      <c r="B283">
        <v>11192912.31921767</v>
      </c>
      <c r="C283">
        <v>1636773.244196877</v>
      </c>
    </row>
    <row r="284" spans="1:3">
      <c r="A284">
        <v>282</v>
      </c>
      <c r="B284">
        <v>11192912.33761124</v>
      </c>
      <c r="C284">
        <v>1636708.837936154</v>
      </c>
    </row>
    <row r="285" spans="1:3">
      <c r="A285">
        <v>283</v>
      </c>
      <c r="B285">
        <v>11192912.26570161</v>
      </c>
      <c r="C285">
        <v>1636819.439167154</v>
      </c>
    </row>
    <row r="286" spans="1:3">
      <c r="A286">
        <v>284</v>
      </c>
      <c r="B286">
        <v>11192912.29463568</v>
      </c>
      <c r="C286">
        <v>1636832.415897532</v>
      </c>
    </row>
    <row r="287" spans="1:3">
      <c r="A287">
        <v>285</v>
      </c>
      <c r="B287">
        <v>11192912.2422749</v>
      </c>
      <c r="C287">
        <v>1636927.54021352</v>
      </c>
    </row>
    <row r="288" spans="1:3">
      <c r="A288">
        <v>286</v>
      </c>
      <c r="B288">
        <v>11192912.32487812</v>
      </c>
      <c r="C288">
        <v>1637023.373788331</v>
      </c>
    </row>
    <row r="289" spans="1:3">
      <c r="A289">
        <v>287</v>
      </c>
      <c r="B289">
        <v>11192912.22233262</v>
      </c>
      <c r="C289">
        <v>1636884.17223263</v>
      </c>
    </row>
    <row r="290" spans="1:3">
      <c r="A290">
        <v>288</v>
      </c>
      <c r="B290">
        <v>11192912.30458961</v>
      </c>
      <c r="C290">
        <v>1636870.622154492</v>
      </c>
    </row>
    <row r="291" spans="1:3">
      <c r="A291">
        <v>289</v>
      </c>
      <c r="B291">
        <v>11192912.20749292</v>
      </c>
      <c r="C291">
        <v>1636721.947012746</v>
      </c>
    </row>
    <row r="292" spans="1:3">
      <c r="A292">
        <v>290</v>
      </c>
      <c r="B292">
        <v>11192912.25388395</v>
      </c>
      <c r="C292">
        <v>1636682.000585569</v>
      </c>
    </row>
    <row r="293" spans="1:3">
      <c r="A293">
        <v>291</v>
      </c>
      <c r="B293">
        <v>11192912.18562642</v>
      </c>
      <c r="C293">
        <v>1636733.305543913</v>
      </c>
    </row>
    <row r="294" spans="1:3">
      <c r="A294">
        <v>292</v>
      </c>
      <c r="B294">
        <v>11192912.22029647</v>
      </c>
      <c r="C294">
        <v>1636793.281348242</v>
      </c>
    </row>
    <row r="295" spans="1:3">
      <c r="A295">
        <v>293</v>
      </c>
      <c r="B295">
        <v>11192912.17951107</v>
      </c>
      <c r="C295">
        <v>1636664.637809653</v>
      </c>
    </row>
    <row r="296" spans="1:3">
      <c r="A296">
        <v>294</v>
      </c>
      <c r="B296">
        <v>11192912.18156639</v>
      </c>
      <c r="C296">
        <v>1636650.291284867</v>
      </c>
    </row>
    <row r="297" spans="1:3">
      <c r="A297">
        <v>295</v>
      </c>
      <c r="B297">
        <v>11192912.20743082</v>
      </c>
      <c r="C297">
        <v>1636792.044627144</v>
      </c>
    </row>
    <row r="298" spans="1:3">
      <c r="A298">
        <v>296</v>
      </c>
      <c r="B298">
        <v>11192912.2312362</v>
      </c>
      <c r="C298">
        <v>1636718.817160675</v>
      </c>
    </row>
    <row r="299" spans="1:3">
      <c r="A299">
        <v>297</v>
      </c>
      <c r="B299">
        <v>11192912.22578495</v>
      </c>
      <c r="C299">
        <v>1636501.469694306</v>
      </c>
    </row>
    <row r="300" spans="1:3">
      <c r="A300">
        <v>298</v>
      </c>
      <c r="B300">
        <v>11192912.2029534</v>
      </c>
      <c r="C300">
        <v>1636598.779416194</v>
      </c>
    </row>
    <row r="301" spans="1:3">
      <c r="A301">
        <v>299</v>
      </c>
      <c r="B301">
        <v>11192912.20629694</v>
      </c>
      <c r="C301">
        <v>1636664.08620172</v>
      </c>
    </row>
    <row r="302" spans="1:3">
      <c r="A302">
        <v>300</v>
      </c>
      <c r="B302">
        <v>11192912.16691477</v>
      </c>
      <c r="C302">
        <v>1636708.95616698</v>
      </c>
    </row>
    <row r="303" spans="1:3">
      <c r="A303">
        <v>301</v>
      </c>
      <c r="B303">
        <v>11192912.17867883</v>
      </c>
      <c r="C303">
        <v>1636664.441223081</v>
      </c>
    </row>
    <row r="304" spans="1:3">
      <c r="A304">
        <v>302</v>
      </c>
      <c r="B304">
        <v>11192912.14585204</v>
      </c>
      <c r="C304">
        <v>1636679.000658312</v>
      </c>
    </row>
    <row r="305" spans="1:3">
      <c r="A305">
        <v>303</v>
      </c>
      <c r="B305">
        <v>11192912.13100641</v>
      </c>
      <c r="C305">
        <v>1636740.47118655</v>
      </c>
    </row>
    <row r="306" spans="1:3">
      <c r="A306">
        <v>304</v>
      </c>
      <c r="B306">
        <v>11192912.14836753</v>
      </c>
      <c r="C306">
        <v>1636723.010956119</v>
      </c>
    </row>
    <row r="307" spans="1:3">
      <c r="A307">
        <v>305</v>
      </c>
      <c r="B307">
        <v>11192912.10990665</v>
      </c>
      <c r="C307">
        <v>1636747.47032666</v>
      </c>
    </row>
    <row r="308" spans="1:3">
      <c r="A308">
        <v>306</v>
      </c>
      <c r="B308">
        <v>11192912.11953165</v>
      </c>
      <c r="C308">
        <v>1636783.736212271</v>
      </c>
    </row>
    <row r="309" spans="1:3">
      <c r="A309">
        <v>307</v>
      </c>
      <c r="B309">
        <v>11192912.10760391</v>
      </c>
      <c r="C309">
        <v>1636782.106982788</v>
      </c>
    </row>
    <row r="310" spans="1:3">
      <c r="A310">
        <v>308</v>
      </c>
      <c r="B310">
        <v>11192912.12071845</v>
      </c>
      <c r="C310">
        <v>1636789.253014234</v>
      </c>
    </row>
    <row r="311" spans="1:3">
      <c r="A311">
        <v>309</v>
      </c>
      <c r="B311">
        <v>11192912.11848313</v>
      </c>
      <c r="C311">
        <v>1636801.39170388</v>
      </c>
    </row>
    <row r="312" spans="1:3">
      <c r="A312">
        <v>310</v>
      </c>
      <c r="B312">
        <v>11192912.10501658</v>
      </c>
      <c r="C312">
        <v>1636783.581913172</v>
      </c>
    </row>
    <row r="313" spans="1:3">
      <c r="A313">
        <v>311</v>
      </c>
      <c r="B313">
        <v>11192912.11219434</v>
      </c>
      <c r="C313">
        <v>1636683.976405801</v>
      </c>
    </row>
    <row r="314" spans="1:3">
      <c r="A314">
        <v>312</v>
      </c>
      <c r="B314">
        <v>11192912.10216938</v>
      </c>
      <c r="C314">
        <v>1636781.757776306</v>
      </c>
    </row>
    <row r="315" spans="1:3">
      <c r="A315">
        <v>313</v>
      </c>
      <c r="B315">
        <v>11192912.12042837</v>
      </c>
      <c r="C315">
        <v>1636876.154172694</v>
      </c>
    </row>
    <row r="316" spans="1:3">
      <c r="A316">
        <v>314</v>
      </c>
      <c r="B316">
        <v>11192912.10192532</v>
      </c>
      <c r="C316">
        <v>1636751.398608205</v>
      </c>
    </row>
    <row r="317" spans="1:3">
      <c r="A317">
        <v>315</v>
      </c>
      <c r="B317">
        <v>11192912.11644965</v>
      </c>
      <c r="C317">
        <v>1636740.465063651</v>
      </c>
    </row>
    <row r="318" spans="1:3">
      <c r="A318">
        <v>316</v>
      </c>
      <c r="B318">
        <v>11192912.10968802</v>
      </c>
      <c r="C318">
        <v>1636737.49024603</v>
      </c>
    </row>
    <row r="319" spans="1:3">
      <c r="A319">
        <v>317</v>
      </c>
      <c r="B319">
        <v>11192912.10596533</v>
      </c>
      <c r="C319">
        <v>1636748.477669726</v>
      </c>
    </row>
    <row r="320" spans="1:3">
      <c r="A320">
        <v>318</v>
      </c>
      <c r="B320">
        <v>11192912.09966742</v>
      </c>
      <c r="C320">
        <v>1636732.312347378</v>
      </c>
    </row>
    <row r="321" spans="1:3">
      <c r="A321">
        <v>319</v>
      </c>
      <c r="B321">
        <v>11192912.10037933</v>
      </c>
      <c r="C321">
        <v>1636751.479280109</v>
      </c>
    </row>
    <row r="322" spans="1:3">
      <c r="A322">
        <v>320</v>
      </c>
      <c r="B322">
        <v>11192912.09645477</v>
      </c>
      <c r="C322">
        <v>1636697.252254277</v>
      </c>
    </row>
    <row r="323" spans="1:3">
      <c r="A323">
        <v>321</v>
      </c>
      <c r="B323">
        <v>11192912.09573707</v>
      </c>
      <c r="C323">
        <v>1636712.089439517</v>
      </c>
    </row>
    <row r="324" spans="1:3">
      <c r="A324">
        <v>322</v>
      </c>
      <c r="B324">
        <v>11192912.09854512</v>
      </c>
      <c r="C324">
        <v>1636730.54824388</v>
      </c>
    </row>
    <row r="325" spans="1:3">
      <c r="A325">
        <v>323</v>
      </c>
      <c r="B325">
        <v>11192912.09813875</v>
      </c>
      <c r="C325">
        <v>1636710.300033317</v>
      </c>
    </row>
    <row r="326" spans="1:3">
      <c r="A326">
        <v>324</v>
      </c>
      <c r="B326">
        <v>11192912.09547352</v>
      </c>
      <c r="C326">
        <v>1636701.896628619</v>
      </c>
    </row>
    <row r="327" spans="1:3">
      <c r="A327">
        <v>325</v>
      </c>
      <c r="B327">
        <v>11192912.09706365</v>
      </c>
      <c r="C327">
        <v>1636691.309640455</v>
      </c>
    </row>
    <row r="328" spans="1:3">
      <c r="A328">
        <v>326</v>
      </c>
      <c r="B328">
        <v>11192912.09648576</v>
      </c>
      <c r="C328">
        <v>1636694.266187667</v>
      </c>
    </row>
    <row r="329" spans="1:3">
      <c r="A329">
        <v>327</v>
      </c>
      <c r="B329">
        <v>11192912.09679445</v>
      </c>
      <c r="C329">
        <v>1636697.785993767</v>
      </c>
    </row>
    <row r="330" spans="1:3">
      <c r="A330">
        <v>328</v>
      </c>
      <c r="B330">
        <v>11192912.09554608</v>
      </c>
      <c r="C330">
        <v>1636696.335516346</v>
      </c>
    </row>
    <row r="331" spans="1:3">
      <c r="A331">
        <v>329</v>
      </c>
      <c r="B331">
        <v>11192912.09509579</v>
      </c>
      <c r="C331">
        <v>1636720.820136623</v>
      </c>
    </row>
    <row r="332" spans="1:3">
      <c r="A332">
        <v>330</v>
      </c>
      <c r="B332">
        <v>11192912.09543721</v>
      </c>
      <c r="C332">
        <v>1636723.574898131</v>
      </c>
    </row>
    <row r="333" spans="1:3">
      <c r="A333">
        <v>331</v>
      </c>
      <c r="B333">
        <v>11192912.09429111</v>
      </c>
      <c r="C333">
        <v>1636746.609566533</v>
      </c>
    </row>
    <row r="334" spans="1:3">
      <c r="A334">
        <v>332</v>
      </c>
      <c r="B334">
        <v>11192912.09539542</v>
      </c>
      <c r="C334">
        <v>1636762.629307427</v>
      </c>
    </row>
    <row r="335" spans="1:3">
      <c r="A335">
        <v>333</v>
      </c>
      <c r="B335">
        <v>11192912.09550739</v>
      </c>
      <c r="C335">
        <v>1636742.715271897</v>
      </c>
    </row>
    <row r="336" spans="1:3">
      <c r="A336">
        <v>334</v>
      </c>
      <c r="B336">
        <v>11192912.09373011</v>
      </c>
      <c r="C336">
        <v>1636739.85392057</v>
      </c>
    </row>
    <row r="337" spans="1:3">
      <c r="A337">
        <v>335</v>
      </c>
      <c r="B337">
        <v>11192912.09386225</v>
      </c>
      <c r="C337">
        <v>1636738.699881883</v>
      </c>
    </row>
    <row r="338" spans="1:3">
      <c r="A338">
        <v>336</v>
      </c>
      <c r="B338">
        <v>11192912.09377933</v>
      </c>
      <c r="C338">
        <v>1636749.10860981</v>
      </c>
    </row>
    <row r="339" spans="1:3">
      <c r="A339">
        <v>337</v>
      </c>
      <c r="B339">
        <v>11192912.09394802</v>
      </c>
      <c r="C339">
        <v>1636741.692687505</v>
      </c>
    </row>
    <row r="340" spans="1:3">
      <c r="A340">
        <v>338</v>
      </c>
      <c r="B340">
        <v>11192912.09391714</v>
      </c>
      <c r="C340">
        <v>1636742.812070363</v>
      </c>
    </row>
    <row r="341" spans="1:3">
      <c r="A341">
        <v>339</v>
      </c>
      <c r="B341">
        <v>11192912.09378441</v>
      </c>
      <c r="C341">
        <v>1636744.089492453</v>
      </c>
    </row>
    <row r="342" spans="1:3">
      <c r="A342">
        <v>340</v>
      </c>
      <c r="B342">
        <v>11192912.09357468</v>
      </c>
      <c r="C342">
        <v>1636734.94961405</v>
      </c>
    </row>
    <row r="343" spans="1:3">
      <c r="A343">
        <v>341</v>
      </c>
      <c r="B343">
        <v>11192912.0933721</v>
      </c>
      <c r="C343">
        <v>1636738.419178381</v>
      </c>
    </row>
    <row r="344" spans="1:3">
      <c r="A344">
        <v>342</v>
      </c>
      <c r="B344">
        <v>11192912.09321487</v>
      </c>
      <c r="C344">
        <v>1636732.909554955</v>
      </c>
    </row>
    <row r="345" spans="1:3">
      <c r="A345">
        <v>343</v>
      </c>
      <c r="B345">
        <v>11192912.09364003</v>
      </c>
      <c r="C345">
        <v>1636718.242103586</v>
      </c>
    </row>
    <row r="346" spans="1:3">
      <c r="A346">
        <v>344</v>
      </c>
      <c r="B346">
        <v>11192912.09353191</v>
      </c>
      <c r="C346">
        <v>1636730.873074443</v>
      </c>
    </row>
    <row r="347" spans="1:3">
      <c r="A347">
        <v>345</v>
      </c>
      <c r="B347">
        <v>11192912.0928798</v>
      </c>
      <c r="C347">
        <v>1636735.649415342</v>
      </c>
    </row>
    <row r="348" spans="1:3">
      <c r="A348">
        <v>346</v>
      </c>
      <c r="B348">
        <v>11192912.09293235</v>
      </c>
      <c r="C348">
        <v>1636736.406766092</v>
      </c>
    </row>
    <row r="349" spans="1:3">
      <c r="A349">
        <v>347</v>
      </c>
      <c r="B349">
        <v>11192912.0928167</v>
      </c>
      <c r="C349">
        <v>1636734.502704008</v>
      </c>
    </row>
    <row r="350" spans="1:3">
      <c r="A350">
        <v>348</v>
      </c>
      <c r="B350">
        <v>11192912.093174</v>
      </c>
      <c r="C350">
        <v>1636736.650633739</v>
      </c>
    </row>
    <row r="351" spans="1:3">
      <c r="A351">
        <v>349</v>
      </c>
      <c r="B351">
        <v>11192912.09285444</v>
      </c>
      <c r="C351">
        <v>1636736.624580521</v>
      </c>
    </row>
    <row r="352" spans="1:3">
      <c r="A352">
        <v>350</v>
      </c>
      <c r="B352">
        <v>11192912.09289699</v>
      </c>
      <c r="C352">
        <v>1636733.881594247</v>
      </c>
    </row>
    <row r="353" spans="1:3">
      <c r="A353">
        <v>351</v>
      </c>
      <c r="B353">
        <v>11192912.0927788</v>
      </c>
      <c r="C353">
        <v>1636739.219258441</v>
      </c>
    </row>
    <row r="354" spans="1:3">
      <c r="A354">
        <v>352</v>
      </c>
      <c r="B354">
        <v>11192912.09280055</v>
      </c>
      <c r="C354">
        <v>1636740.483671197</v>
      </c>
    </row>
    <row r="355" spans="1:3">
      <c r="A355">
        <v>353</v>
      </c>
      <c r="B355">
        <v>11192912.09273338</v>
      </c>
      <c r="C355">
        <v>1636734.213855624</v>
      </c>
    </row>
    <row r="356" spans="1:3">
      <c r="A356">
        <v>354</v>
      </c>
      <c r="B356">
        <v>11192912.09277549</v>
      </c>
      <c r="C356">
        <v>1636731.800709205</v>
      </c>
    </row>
    <row r="357" spans="1:3">
      <c r="A357">
        <v>355</v>
      </c>
      <c r="B357">
        <v>11192912.09276519</v>
      </c>
      <c r="C357">
        <v>1636733.843034124</v>
      </c>
    </row>
    <row r="358" spans="1:3">
      <c r="A358">
        <v>356</v>
      </c>
      <c r="B358">
        <v>11192912.09280074</v>
      </c>
      <c r="C358">
        <v>1636734.112312005</v>
      </c>
    </row>
    <row r="359" spans="1:3">
      <c r="A359">
        <v>357</v>
      </c>
      <c r="B359">
        <v>11192912.09270322</v>
      </c>
      <c r="C359">
        <v>1636736.497699291</v>
      </c>
    </row>
    <row r="360" spans="1:3">
      <c r="A360">
        <v>358</v>
      </c>
      <c r="B360">
        <v>11192912.09269676</v>
      </c>
      <c r="C360">
        <v>1636737.38986048</v>
      </c>
    </row>
    <row r="361" spans="1:3">
      <c r="A361">
        <v>359</v>
      </c>
      <c r="B361">
        <v>11192912.09268713</v>
      </c>
      <c r="C361">
        <v>1636737.977304135</v>
      </c>
    </row>
    <row r="362" spans="1:3">
      <c r="A362">
        <v>360</v>
      </c>
      <c r="B362">
        <v>11192912.0927041</v>
      </c>
      <c r="C362">
        <v>1636738.609907841</v>
      </c>
    </row>
    <row r="363" spans="1:3">
      <c r="A363">
        <v>361</v>
      </c>
      <c r="B363">
        <v>11192912.09268242</v>
      </c>
      <c r="C363">
        <v>1636736.672959802</v>
      </c>
    </row>
    <row r="364" spans="1:3">
      <c r="A364">
        <v>362</v>
      </c>
      <c r="B364">
        <v>11192912.09266394</v>
      </c>
      <c r="C364">
        <v>1636736.209291343</v>
      </c>
    </row>
    <row r="365" spans="1:3">
      <c r="A365">
        <v>363</v>
      </c>
      <c r="B365">
        <v>11192912.09266874</v>
      </c>
      <c r="C365">
        <v>1636737.388865318</v>
      </c>
    </row>
    <row r="366" spans="1:3">
      <c r="A366">
        <v>364</v>
      </c>
      <c r="B366">
        <v>11192912.09265214</v>
      </c>
      <c r="C366">
        <v>1636737.587499993</v>
      </c>
    </row>
    <row r="367" spans="1:3">
      <c r="A367">
        <v>365</v>
      </c>
      <c r="B367">
        <v>11192912.09266071</v>
      </c>
      <c r="C367">
        <v>1636738.583742758</v>
      </c>
    </row>
    <row r="368" spans="1:3">
      <c r="A368">
        <v>366</v>
      </c>
      <c r="B368">
        <v>11192912.09268153</v>
      </c>
      <c r="C368">
        <v>1636736.564394499</v>
      </c>
    </row>
    <row r="369" spans="1:3">
      <c r="A369">
        <v>367</v>
      </c>
      <c r="B369">
        <v>11192912.09264723</v>
      </c>
      <c r="C369">
        <v>1636738.086966566</v>
      </c>
    </row>
    <row r="370" spans="1:3">
      <c r="A370">
        <v>368</v>
      </c>
      <c r="B370">
        <v>11192912.09264696</v>
      </c>
      <c r="C370">
        <v>1636735.452388961</v>
      </c>
    </row>
    <row r="371" spans="1:3">
      <c r="A371">
        <v>369</v>
      </c>
      <c r="B371">
        <v>11192912.09264809</v>
      </c>
      <c r="C371">
        <v>1636734.754627277</v>
      </c>
    </row>
    <row r="372" spans="1:3">
      <c r="A372">
        <v>370</v>
      </c>
      <c r="B372">
        <v>11192912.09265187</v>
      </c>
      <c r="C372">
        <v>1636736.097000632</v>
      </c>
    </row>
    <row r="373" spans="1:3">
      <c r="A373">
        <v>371</v>
      </c>
      <c r="B373">
        <v>11192912.09264981</v>
      </c>
      <c r="C373">
        <v>1636735.418234166</v>
      </c>
    </row>
    <row r="374" spans="1:3">
      <c r="A374">
        <v>372</v>
      </c>
      <c r="B374">
        <v>11192912.09266923</v>
      </c>
      <c r="C374">
        <v>1636736.592656719</v>
      </c>
    </row>
    <row r="375" spans="1:3">
      <c r="A375">
        <v>373</v>
      </c>
      <c r="B375">
        <v>11192912.09264876</v>
      </c>
      <c r="C375">
        <v>1636735.535303555</v>
      </c>
    </row>
    <row r="376" spans="1:3">
      <c r="A376">
        <v>374</v>
      </c>
      <c r="B376">
        <v>11192912.09264692</v>
      </c>
      <c r="C376">
        <v>1636736.11408581</v>
      </c>
    </row>
    <row r="377" spans="1:3">
      <c r="A377">
        <v>375</v>
      </c>
      <c r="B377">
        <v>11192912.09265323</v>
      </c>
      <c r="C377">
        <v>1636735.799103084</v>
      </c>
    </row>
    <row r="378" spans="1:3">
      <c r="A378">
        <v>376</v>
      </c>
      <c r="B378">
        <v>11192912.09264604</v>
      </c>
      <c r="C378">
        <v>1636735.586963169</v>
      </c>
    </row>
    <row r="379" spans="1:3">
      <c r="A379">
        <v>377</v>
      </c>
      <c r="B379">
        <v>11192912.09264881</v>
      </c>
      <c r="C379">
        <v>1636735.110054067</v>
      </c>
    </row>
    <row r="380" spans="1:3">
      <c r="A380">
        <v>378</v>
      </c>
      <c r="B380">
        <v>11192912.09265113</v>
      </c>
      <c r="C380">
        <v>1636734.931536457</v>
      </c>
    </row>
    <row r="381" spans="1:3">
      <c r="A381">
        <v>379</v>
      </c>
      <c r="B381">
        <v>11192912.09264729</v>
      </c>
      <c r="C381">
        <v>1636736.755543477</v>
      </c>
    </row>
    <row r="382" spans="1:3">
      <c r="A382">
        <v>380</v>
      </c>
      <c r="B382">
        <v>11192912.09264258</v>
      </c>
      <c r="C382">
        <v>1636735.934322984</v>
      </c>
    </row>
    <row r="383" spans="1:3">
      <c r="A383">
        <v>381</v>
      </c>
      <c r="B383">
        <v>11192912.09264843</v>
      </c>
      <c r="C383">
        <v>1636735.782587244</v>
      </c>
    </row>
    <row r="384" spans="1:3">
      <c r="A384">
        <v>382</v>
      </c>
      <c r="B384">
        <v>11192912.09264199</v>
      </c>
      <c r="C384">
        <v>1636736.041602178</v>
      </c>
    </row>
    <row r="385" spans="1:3">
      <c r="A385">
        <v>383</v>
      </c>
      <c r="B385">
        <v>11192912.09264272</v>
      </c>
      <c r="C385">
        <v>1636736.171785678</v>
      </c>
    </row>
    <row r="386" spans="1:3">
      <c r="A386">
        <v>384</v>
      </c>
      <c r="B386">
        <v>11192912.09264077</v>
      </c>
      <c r="C386">
        <v>1636736.02667402</v>
      </c>
    </row>
    <row r="387" spans="1:3">
      <c r="A387">
        <v>385</v>
      </c>
      <c r="B387">
        <v>11192912.0926411</v>
      </c>
      <c r="C387">
        <v>1636736.068310224</v>
      </c>
    </row>
    <row r="388" spans="1:3">
      <c r="A388">
        <v>386</v>
      </c>
      <c r="B388">
        <v>11192912.09263988</v>
      </c>
      <c r="C388">
        <v>1636736.055126981</v>
      </c>
    </row>
    <row r="389" spans="1:3">
      <c r="A389">
        <v>387</v>
      </c>
      <c r="B389">
        <v>11192912.09264007</v>
      </c>
      <c r="C389">
        <v>1636735.958025456</v>
      </c>
    </row>
    <row r="390" spans="1:3">
      <c r="A390">
        <v>388</v>
      </c>
      <c r="B390">
        <v>11192912.09264107</v>
      </c>
      <c r="C390">
        <v>1636735.714387687</v>
      </c>
    </row>
    <row r="391" spans="1:3">
      <c r="A391">
        <v>389</v>
      </c>
      <c r="B391">
        <v>11192912.09264001</v>
      </c>
      <c r="C391">
        <v>1636736.000514038</v>
      </c>
    </row>
    <row r="392" spans="1:3">
      <c r="A392">
        <v>390</v>
      </c>
      <c r="B392">
        <v>11192912.09264048</v>
      </c>
      <c r="C392">
        <v>1636736.326679654</v>
      </c>
    </row>
    <row r="393" spans="1:3">
      <c r="A393">
        <v>391</v>
      </c>
      <c r="B393">
        <v>11192912.09263887</v>
      </c>
      <c r="C393">
        <v>1636736.349530678</v>
      </c>
    </row>
    <row r="394" spans="1:3">
      <c r="A394">
        <v>392</v>
      </c>
      <c r="B394">
        <v>11192912.09263923</v>
      </c>
      <c r="C394">
        <v>1636736.775131918</v>
      </c>
    </row>
    <row r="395" spans="1:3">
      <c r="A395">
        <v>393</v>
      </c>
      <c r="B395">
        <v>11192912.09263903</v>
      </c>
      <c r="C395">
        <v>1636736.296938284</v>
      </c>
    </row>
    <row r="396" spans="1:3">
      <c r="A396">
        <v>394</v>
      </c>
      <c r="B396">
        <v>11192912.09263876</v>
      </c>
      <c r="C396">
        <v>1636736.467385295</v>
      </c>
    </row>
    <row r="397" spans="1:3">
      <c r="A397">
        <v>395</v>
      </c>
      <c r="B397">
        <v>11192912.09263869</v>
      </c>
      <c r="C397">
        <v>1636736.519850878</v>
      </c>
    </row>
    <row r="398" spans="1:3">
      <c r="A398">
        <v>396</v>
      </c>
      <c r="B398">
        <v>11192912.09263863</v>
      </c>
      <c r="C398">
        <v>1636736.822080738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5400855.333763121</v>
      </c>
      <c r="C2">
        <v>2774209.793318002</v>
      </c>
    </row>
    <row r="3" spans="1:3">
      <c r="A3">
        <v>1</v>
      </c>
      <c r="B3">
        <v>31341446.63484073</v>
      </c>
      <c r="C3">
        <v>3502072.399443513</v>
      </c>
    </row>
    <row r="4" spans="1:3">
      <c r="A4">
        <v>2</v>
      </c>
      <c r="B4">
        <v>30956885.22296262</v>
      </c>
      <c r="C4">
        <v>3510696.157284426</v>
      </c>
    </row>
    <row r="5" spans="1:3">
      <c r="A5">
        <v>3</v>
      </c>
      <c r="B5">
        <v>30588011.2177864</v>
      </c>
      <c r="C5">
        <v>3516762.585674506</v>
      </c>
    </row>
    <row r="6" spans="1:3">
      <c r="A6">
        <v>4</v>
      </c>
      <c r="B6">
        <v>30228253.1109897</v>
      </c>
      <c r="C6">
        <v>3520419.124376902</v>
      </c>
    </row>
    <row r="7" spans="1:3">
      <c r="A7">
        <v>5</v>
      </c>
      <c r="B7">
        <v>29870825.39427459</v>
      </c>
      <c r="C7">
        <v>3521753.651941407</v>
      </c>
    </row>
    <row r="8" spans="1:3">
      <c r="A8">
        <v>6</v>
      </c>
      <c r="B8">
        <v>29516945.51549891</v>
      </c>
      <c r="C8">
        <v>3520804.980034635</v>
      </c>
    </row>
    <row r="9" spans="1:3">
      <c r="A9">
        <v>7</v>
      </c>
      <c r="B9">
        <v>29167805.22548363</v>
      </c>
      <c r="C9">
        <v>3517567.758201086</v>
      </c>
    </row>
    <row r="10" spans="1:3">
      <c r="A10">
        <v>8</v>
      </c>
      <c r="B10">
        <v>28737224.76187692</v>
      </c>
      <c r="C10">
        <v>3511993.22484317</v>
      </c>
    </row>
    <row r="11" spans="1:3">
      <c r="A11">
        <v>9</v>
      </c>
      <c r="B11">
        <v>28348466.26839394</v>
      </c>
      <c r="C11">
        <v>3504009.971153649</v>
      </c>
    </row>
    <row r="12" spans="1:3">
      <c r="A12">
        <v>10</v>
      </c>
      <c r="B12">
        <v>16946720.13503016</v>
      </c>
      <c r="C12">
        <v>3504552.4543003</v>
      </c>
    </row>
    <row r="13" spans="1:3">
      <c r="A13">
        <v>11</v>
      </c>
      <c r="B13">
        <v>13101162.82761743</v>
      </c>
      <c r="C13">
        <v>3505285.651433178</v>
      </c>
    </row>
    <row r="14" spans="1:3">
      <c r="A14">
        <v>12</v>
      </c>
      <c r="B14">
        <v>12416870.58023046</v>
      </c>
      <c r="C14">
        <v>3507450.105475173</v>
      </c>
    </row>
    <row r="15" spans="1:3">
      <c r="A15">
        <v>13</v>
      </c>
      <c r="B15">
        <v>11934133.8834879</v>
      </c>
      <c r="C15">
        <v>3508455.205946586</v>
      </c>
    </row>
    <row r="16" spans="1:3">
      <c r="A16">
        <v>14</v>
      </c>
      <c r="B16">
        <v>11947913.6836166</v>
      </c>
      <c r="C16">
        <v>3509393.216288108</v>
      </c>
    </row>
    <row r="17" spans="1:3">
      <c r="A17">
        <v>15</v>
      </c>
      <c r="B17">
        <v>11585674.73587853</v>
      </c>
      <c r="C17">
        <v>3514360.828139964</v>
      </c>
    </row>
    <row r="18" spans="1:3">
      <c r="A18">
        <v>16</v>
      </c>
      <c r="B18">
        <v>11946024.21370822</v>
      </c>
      <c r="C18">
        <v>3509419.372058808</v>
      </c>
    </row>
    <row r="19" spans="1:3">
      <c r="A19">
        <v>17</v>
      </c>
      <c r="B19">
        <v>11574586.25767695</v>
      </c>
      <c r="C19">
        <v>3514495.29412955</v>
      </c>
    </row>
    <row r="20" spans="1:3">
      <c r="A20">
        <v>18</v>
      </c>
      <c r="B20">
        <v>11946190.9919032</v>
      </c>
      <c r="C20">
        <v>3509425.585920919</v>
      </c>
    </row>
    <row r="21" spans="1:3">
      <c r="A21">
        <v>19</v>
      </c>
      <c r="B21">
        <v>11569792.1312282</v>
      </c>
      <c r="C21">
        <v>3514525.245686846</v>
      </c>
    </row>
    <row r="22" spans="1:3">
      <c r="A22">
        <v>20</v>
      </c>
      <c r="B22">
        <v>11076874.80143755</v>
      </c>
      <c r="C22">
        <v>3507749.846082485</v>
      </c>
    </row>
    <row r="23" spans="1:3">
      <c r="A23">
        <v>21</v>
      </c>
      <c r="B23">
        <v>9887063.655984638</v>
      </c>
      <c r="C23">
        <v>3508063.307709639</v>
      </c>
    </row>
    <row r="24" spans="1:3">
      <c r="A24">
        <v>22</v>
      </c>
      <c r="B24">
        <v>9064841.764693784</v>
      </c>
      <c r="C24">
        <v>3508747.520932964</v>
      </c>
    </row>
    <row r="25" spans="1:3">
      <c r="A25">
        <v>23</v>
      </c>
      <c r="B25">
        <v>8551207.24279877</v>
      </c>
      <c r="C25">
        <v>3508803.973561393</v>
      </c>
    </row>
    <row r="26" spans="1:3">
      <c r="A26">
        <v>24</v>
      </c>
      <c r="B26">
        <v>8550664.673090603</v>
      </c>
      <c r="C26">
        <v>3510865.881447847</v>
      </c>
    </row>
    <row r="27" spans="1:3">
      <c r="A27">
        <v>25</v>
      </c>
      <c r="B27">
        <v>8554788.446822986</v>
      </c>
      <c r="C27">
        <v>3511343.999789133</v>
      </c>
    </row>
    <row r="28" spans="1:3">
      <c r="A28">
        <v>26</v>
      </c>
      <c r="B28">
        <v>8153052.467890043</v>
      </c>
      <c r="C28">
        <v>3512922.340761459</v>
      </c>
    </row>
    <row r="29" spans="1:3">
      <c r="A29">
        <v>27</v>
      </c>
      <c r="B29">
        <v>8101142.153665726</v>
      </c>
      <c r="C29">
        <v>3513640.365317852</v>
      </c>
    </row>
    <row r="30" spans="1:3">
      <c r="A30">
        <v>28</v>
      </c>
      <c r="B30">
        <v>7882727.096674697</v>
      </c>
      <c r="C30">
        <v>3513520.708643706</v>
      </c>
    </row>
    <row r="31" spans="1:3">
      <c r="A31">
        <v>29</v>
      </c>
      <c r="B31">
        <v>7689137.442626908</v>
      </c>
      <c r="C31">
        <v>3513307.245186643</v>
      </c>
    </row>
    <row r="32" spans="1:3">
      <c r="A32">
        <v>30</v>
      </c>
      <c r="B32">
        <v>7435357.164203819</v>
      </c>
      <c r="C32">
        <v>3511747.294320094</v>
      </c>
    </row>
    <row r="33" spans="1:3">
      <c r="A33">
        <v>31</v>
      </c>
      <c r="B33">
        <v>7027477.435175956</v>
      </c>
      <c r="C33">
        <v>3512116.460537273</v>
      </c>
    </row>
    <row r="34" spans="1:3">
      <c r="A34">
        <v>32</v>
      </c>
      <c r="B34">
        <v>6766854.022232628</v>
      </c>
      <c r="C34">
        <v>3512952.974267751</v>
      </c>
    </row>
    <row r="35" spans="1:3">
      <c r="A35">
        <v>33</v>
      </c>
      <c r="B35">
        <v>6558278.674326193</v>
      </c>
      <c r="C35">
        <v>3513693.611207597</v>
      </c>
    </row>
    <row r="36" spans="1:3">
      <c r="A36">
        <v>34</v>
      </c>
      <c r="B36">
        <v>6385315.221781124</v>
      </c>
      <c r="C36">
        <v>3514164.772628517</v>
      </c>
    </row>
    <row r="37" spans="1:3">
      <c r="A37">
        <v>35</v>
      </c>
      <c r="B37">
        <v>6399049.990939677</v>
      </c>
      <c r="C37">
        <v>3514630.244336909</v>
      </c>
    </row>
    <row r="38" spans="1:3">
      <c r="A38">
        <v>36</v>
      </c>
      <c r="B38">
        <v>6338591.953419725</v>
      </c>
      <c r="C38">
        <v>3514187.752707524</v>
      </c>
    </row>
    <row r="39" spans="1:3">
      <c r="A39">
        <v>37</v>
      </c>
      <c r="B39">
        <v>6369125.413671666</v>
      </c>
      <c r="C39">
        <v>3515059.713525521</v>
      </c>
    </row>
    <row r="40" spans="1:3">
      <c r="A40">
        <v>38</v>
      </c>
      <c r="B40">
        <v>6370593.563396197</v>
      </c>
      <c r="C40">
        <v>3515087.74983531</v>
      </c>
    </row>
    <row r="41" spans="1:3">
      <c r="A41">
        <v>39</v>
      </c>
      <c r="B41">
        <v>6152455.429242331</v>
      </c>
      <c r="C41">
        <v>3515136.731523088</v>
      </c>
    </row>
    <row r="42" spans="1:3">
      <c r="A42">
        <v>40</v>
      </c>
      <c r="B42">
        <v>5944322.398432964</v>
      </c>
      <c r="C42">
        <v>3515834.378585825</v>
      </c>
    </row>
    <row r="43" spans="1:3">
      <c r="A43">
        <v>41</v>
      </c>
      <c r="B43">
        <v>5802932.083439272</v>
      </c>
      <c r="C43">
        <v>3516408.708869596</v>
      </c>
    </row>
    <row r="44" spans="1:3">
      <c r="A44">
        <v>42</v>
      </c>
      <c r="B44">
        <v>5645491.267268682</v>
      </c>
      <c r="C44">
        <v>3517075.911447276</v>
      </c>
    </row>
    <row r="45" spans="1:3">
      <c r="A45">
        <v>43</v>
      </c>
      <c r="B45">
        <v>5490001.18559266</v>
      </c>
      <c r="C45">
        <v>3517744.23696335</v>
      </c>
    </row>
    <row r="46" spans="1:3">
      <c r="A46">
        <v>44</v>
      </c>
      <c r="B46">
        <v>5427610.316119246</v>
      </c>
      <c r="C46">
        <v>3518956.975909302</v>
      </c>
    </row>
    <row r="47" spans="1:3">
      <c r="A47">
        <v>45</v>
      </c>
      <c r="B47">
        <v>5414123.202957364</v>
      </c>
      <c r="C47">
        <v>3518831.487127069</v>
      </c>
    </row>
    <row r="48" spans="1:3">
      <c r="A48">
        <v>46</v>
      </c>
      <c r="B48">
        <v>5391460.618698758</v>
      </c>
      <c r="C48">
        <v>3519048.924785562</v>
      </c>
    </row>
    <row r="49" spans="1:3">
      <c r="A49">
        <v>47</v>
      </c>
      <c r="B49">
        <v>5401840.303127485</v>
      </c>
      <c r="C49">
        <v>3519342.815688097</v>
      </c>
    </row>
    <row r="50" spans="1:3">
      <c r="A50">
        <v>48</v>
      </c>
      <c r="B50">
        <v>5277937.103957076</v>
      </c>
      <c r="C50">
        <v>3519985.715889041</v>
      </c>
    </row>
    <row r="51" spans="1:3">
      <c r="A51">
        <v>49</v>
      </c>
      <c r="B51">
        <v>5181142.318128406</v>
      </c>
      <c r="C51">
        <v>3520283.968808434</v>
      </c>
    </row>
    <row r="52" spans="1:3">
      <c r="A52">
        <v>50</v>
      </c>
      <c r="B52">
        <v>5102527.961591062</v>
      </c>
      <c r="C52">
        <v>3520673.455866521</v>
      </c>
    </row>
    <row r="53" spans="1:3">
      <c r="A53">
        <v>51</v>
      </c>
      <c r="B53">
        <v>4988919.134211201</v>
      </c>
      <c r="C53">
        <v>3521402.491672758</v>
      </c>
    </row>
    <row r="54" spans="1:3">
      <c r="A54">
        <v>52</v>
      </c>
      <c r="B54">
        <v>4905310.475809953</v>
      </c>
      <c r="C54">
        <v>3522051.481143493</v>
      </c>
    </row>
    <row r="55" spans="1:3">
      <c r="A55">
        <v>53</v>
      </c>
      <c r="B55">
        <v>4825757.685651724</v>
      </c>
      <c r="C55">
        <v>3522770.370339171</v>
      </c>
    </row>
    <row r="56" spans="1:3">
      <c r="A56">
        <v>54</v>
      </c>
      <c r="B56">
        <v>4770789.990673809</v>
      </c>
      <c r="C56">
        <v>3523074.336210616</v>
      </c>
    </row>
    <row r="57" spans="1:3">
      <c r="A57">
        <v>55</v>
      </c>
      <c r="B57">
        <v>4698196.373378209</v>
      </c>
      <c r="C57">
        <v>3523579.687602493</v>
      </c>
    </row>
    <row r="58" spans="1:3">
      <c r="A58">
        <v>56</v>
      </c>
      <c r="B58">
        <v>4674795.74612405</v>
      </c>
      <c r="C58">
        <v>3523659.650605484</v>
      </c>
    </row>
    <row r="59" spans="1:3">
      <c r="A59">
        <v>57</v>
      </c>
      <c r="B59">
        <v>4680129.991835724</v>
      </c>
      <c r="C59">
        <v>3523944.656925587</v>
      </c>
    </row>
    <row r="60" spans="1:3">
      <c r="A60">
        <v>58</v>
      </c>
      <c r="B60">
        <v>4644193.271777485</v>
      </c>
      <c r="C60">
        <v>3524420.633511618</v>
      </c>
    </row>
    <row r="61" spans="1:3">
      <c r="A61">
        <v>59</v>
      </c>
      <c r="B61">
        <v>4573238.38904706</v>
      </c>
      <c r="C61">
        <v>3525095.983901931</v>
      </c>
    </row>
    <row r="62" spans="1:3">
      <c r="A62">
        <v>60</v>
      </c>
      <c r="B62">
        <v>4505940.303876726</v>
      </c>
      <c r="C62">
        <v>3525784.240577225</v>
      </c>
    </row>
    <row r="63" spans="1:3">
      <c r="A63">
        <v>61</v>
      </c>
      <c r="B63">
        <v>4463484.638467452</v>
      </c>
      <c r="C63">
        <v>3526407.736518372</v>
      </c>
    </row>
    <row r="64" spans="1:3">
      <c r="A64">
        <v>62</v>
      </c>
      <c r="B64">
        <v>4412513.326299379</v>
      </c>
      <c r="C64">
        <v>3527052.638612393</v>
      </c>
    </row>
    <row r="65" spans="1:3">
      <c r="A65">
        <v>63</v>
      </c>
      <c r="B65">
        <v>4351118.504949606</v>
      </c>
      <c r="C65">
        <v>3527817.93511926</v>
      </c>
    </row>
    <row r="66" spans="1:3">
      <c r="A66">
        <v>64</v>
      </c>
      <c r="B66">
        <v>4321575.523427952</v>
      </c>
      <c r="C66">
        <v>3528422.943112647</v>
      </c>
    </row>
    <row r="67" spans="1:3">
      <c r="A67">
        <v>65</v>
      </c>
      <c r="B67">
        <v>4287512.697212371</v>
      </c>
      <c r="C67">
        <v>3528975.76630014</v>
      </c>
    </row>
    <row r="68" spans="1:3">
      <c r="A68">
        <v>66</v>
      </c>
      <c r="B68">
        <v>4267040.61417954</v>
      </c>
      <c r="C68">
        <v>3529395.610630314</v>
      </c>
    </row>
    <row r="69" spans="1:3">
      <c r="A69">
        <v>67</v>
      </c>
      <c r="B69">
        <v>4252777.121800044</v>
      </c>
      <c r="C69">
        <v>3529647.825601581</v>
      </c>
    </row>
    <row r="70" spans="1:3">
      <c r="A70">
        <v>68</v>
      </c>
      <c r="B70">
        <v>4256462.164705727</v>
      </c>
      <c r="C70">
        <v>3529800.607477469</v>
      </c>
    </row>
    <row r="71" spans="1:3">
      <c r="A71">
        <v>69</v>
      </c>
      <c r="B71">
        <v>4204719.19809137</v>
      </c>
      <c r="C71">
        <v>3530455.264455192</v>
      </c>
    </row>
    <row r="72" spans="1:3">
      <c r="A72">
        <v>70</v>
      </c>
      <c r="B72">
        <v>4163577.064502636</v>
      </c>
      <c r="C72">
        <v>3531147.267161717</v>
      </c>
    </row>
    <row r="73" spans="1:3">
      <c r="A73">
        <v>71</v>
      </c>
      <c r="B73">
        <v>4117917.562045356</v>
      </c>
      <c r="C73">
        <v>3531834.69291366</v>
      </c>
    </row>
    <row r="74" spans="1:3">
      <c r="A74">
        <v>72</v>
      </c>
      <c r="B74">
        <v>4082486.14293722</v>
      </c>
      <c r="C74">
        <v>3532479.704046981</v>
      </c>
    </row>
    <row r="75" spans="1:3">
      <c r="A75">
        <v>73</v>
      </c>
      <c r="B75">
        <v>4044853.453797304</v>
      </c>
      <c r="C75">
        <v>3533259.726696562</v>
      </c>
    </row>
    <row r="76" spans="1:3">
      <c r="A76">
        <v>74</v>
      </c>
      <c r="B76">
        <v>4011974.779557512</v>
      </c>
      <c r="C76">
        <v>3533959.105355596</v>
      </c>
    </row>
    <row r="77" spans="1:3">
      <c r="A77">
        <v>75</v>
      </c>
      <c r="B77">
        <v>3993853.418744728</v>
      </c>
      <c r="C77">
        <v>3534301.375805547</v>
      </c>
    </row>
    <row r="78" spans="1:3">
      <c r="A78">
        <v>76</v>
      </c>
      <c r="B78">
        <v>3962236.382292995</v>
      </c>
      <c r="C78">
        <v>3534894.331047867</v>
      </c>
    </row>
    <row r="79" spans="1:3">
      <c r="A79">
        <v>77</v>
      </c>
      <c r="B79">
        <v>3926445.662617104</v>
      </c>
      <c r="C79">
        <v>3535454.151236924</v>
      </c>
    </row>
    <row r="80" spans="1:3">
      <c r="A80">
        <v>78</v>
      </c>
      <c r="B80">
        <v>3912291.413709253</v>
      </c>
      <c r="C80">
        <v>3535720.542127417</v>
      </c>
    </row>
    <row r="81" spans="1:3">
      <c r="A81">
        <v>79</v>
      </c>
      <c r="B81">
        <v>3901234.519840683</v>
      </c>
      <c r="C81">
        <v>3536399.749392702</v>
      </c>
    </row>
    <row r="82" spans="1:3">
      <c r="A82">
        <v>80</v>
      </c>
      <c r="B82">
        <v>3881146.340326176</v>
      </c>
      <c r="C82">
        <v>3536862.234584211</v>
      </c>
    </row>
    <row r="83" spans="1:3">
      <c r="A83">
        <v>81</v>
      </c>
      <c r="B83">
        <v>3851585.516138078</v>
      </c>
      <c r="C83">
        <v>3537577.913086205</v>
      </c>
    </row>
    <row r="84" spans="1:3">
      <c r="A84">
        <v>82</v>
      </c>
      <c r="B84">
        <v>3829712.607669007</v>
      </c>
      <c r="C84">
        <v>3538160.041278585</v>
      </c>
    </row>
    <row r="85" spans="1:3">
      <c r="A85">
        <v>83</v>
      </c>
      <c r="B85">
        <v>3797835.344893457</v>
      </c>
      <c r="C85">
        <v>3538949.793569519</v>
      </c>
    </row>
    <row r="86" spans="1:3">
      <c r="A86">
        <v>84</v>
      </c>
      <c r="B86">
        <v>3788464.573137266</v>
      </c>
      <c r="C86">
        <v>3539472.456963456</v>
      </c>
    </row>
    <row r="87" spans="1:3">
      <c r="A87">
        <v>85</v>
      </c>
      <c r="B87">
        <v>3776432.758506907</v>
      </c>
      <c r="C87">
        <v>3539834.443578644</v>
      </c>
    </row>
    <row r="88" spans="1:3">
      <c r="A88">
        <v>86</v>
      </c>
      <c r="B88">
        <v>3755753.00545872</v>
      </c>
      <c r="C88">
        <v>3540420.815608273</v>
      </c>
    </row>
    <row r="89" spans="1:3">
      <c r="A89">
        <v>87</v>
      </c>
      <c r="B89">
        <v>3732430.151714067</v>
      </c>
      <c r="C89">
        <v>3541124.31015148</v>
      </c>
    </row>
    <row r="90" spans="1:3">
      <c r="A90">
        <v>88</v>
      </c>
      <c r="B90">
        <v>3715235.620659935</v>
      </c>
      <c r="C90">
        <v>3541704.397175259</v>
      </c>
    </row>
    <row r="91" spans="1:3">
      <c r="A91">
        <v>89</v>
      </c>
      <c r="B91">
        <v>3693178.761922196</v>
      </c>
      <c r="C91">
        <v>3542147.476833529</v>
      </c>
    </row>
    <row r="92" spans="1:3">
      <c r="A92">
        <v>90</v>
      </c>
      <c r="B92">
        <v>3671853.722145567</v>
      </c>
      <c r="C92">
        <v>3542817.545683336</v>
      </c>
    </row>
    <row r="93" spans="1:3">
      <c r="A93">
        <v>91</v>
      </c>
      <c r="B93">
        <v>3649083.01893541</v>
      </c>
      <c r="C93">
        <v>3543567.838617837</v>
      </c>
    </row>
    <row r="94" spans="1:3">
      <c r="A94">
        <v>92</v>
      </c>
      <c r="B94">
        <v>3634144.208116397</v>
      </c>
      <c r="C94">
        <v>3544077.755831826</v>
      </c>
    </row>
    <row r="95" spans="1:3">
      <c r="A95">
        <v>93</v>
      </c>
      <c r="B95">
        <v>3615650.468184191</v>
      </c>
      <c r="C95">
        <v>3544826.782415954</v>
      </c>
    </row>
    <row r="96" spans="1:3">
      <c r="A96">
        <v>94</v>
      </c>
      <c r="B96">
        <v>3604972.502936923</v>
      </c>
      <c r="C96">
        <v>3545313.561678666</v>
      </c>
    </row>
    <row r="97" spans="1:3">
      <c r="A97">
        <v>95</v>
      </c>
      <c r="B97">
        <v>3590551.149252372</v>
      </c>
      <c r="C97">
        <v>3545658.987568261</v>
      </c>
    </row>
    <row r="98" spans="1:3">
      <c r="A98">
        <v>96</v>
      </c>
      <c r="B98">
        <v>3571198.098475501</v>
      </c>
      <c r="C98">
        <v>3546288.614014544</v>
      </c>
    </row>
    <row r="99" spans="1:3">
      <c r="A99">
        <v>97</v>
      </c>
      <c r="B99">
        <v>3552547.65626843</v>
      </c>
      <c r="C99">
        <v>3547011.041467172</v>
      </c>
    </row>
    <row r="100" spans="1:3">
      <c r="A100">
        <v>98</v>
      </c>
      <c r="B100">
        <v>3533065.793991598</v>
      </c>
      <c r="C100">
        <v>3547710.777672485</v>
      </c>
    </row>
    <row r="101" spans="1:3">
      <c r="A101">
        <v>99</v>
      </c>
      <c r="B101">
        <v>3524461.292946005</v>
      </c>
      <c r="C101">
        <v>3548305.319150878</v>
      </c>
    </row>
    <row r="102" spans="1:3">
      <c r="A102">
        <v>100</v>
      </c>
      <c r="B102">
        <v>3511941.257356261</v>
      </c>
      <c r="C102">
        <v>3548883.885129278</v>
      </c>
    </row>
    <row r="103" spans="1:3">
      <c r="A103">
        <v>101</v>
      </c>
      <c r="B103">
        <v>3495655.946528342</v>
      </c>
      <c r="C103">
        <v>3549617.064315695</v>
      </c>
    </row>
    <row r="104" spans="1:3">
      <c r="A104">
        <v>102</v>
      </c>
      <c r="B104">
        <v>3479593.463598388</v>
      </c>
      <c r="C104">
        <v>3550275.887393808</v>
      </c>
    </row>
    <row r="105" spans="1:3">
      <c r="A105">
        <v>103</v>
      </c>
      <c r="B105">
        <v>3462099.384500666</v>
      </c>
      <c r="C105">
        <v>3551000.508116241</v>
      </c>
    </row>
    <row r="106" spans="1:3">
      <c r="A106">
        <v>104</v>
      </c>
      <c r="B106">
        <v>3449589.032764772</v>
      </c>
      <c r="C106">
        <v>3551557.835892351</v>
      </c>
    </row>
    <row r="107" spans="1:3">
      <c r="A107">
        <v>105</v>
      </c>
      <c r="B107">
        <v>3443142.224381692</v>
      </c>
      <c r="C107">
        <v>3551831.409704689</v>
      </c>
    </row>
    <row r="108" spans="1:3">
      <c r="A108">
        <v>106</v>
      </c>
      <c r="B108">
        <v>3435706.291145263</v>
      </c>
      <c r="C108">
        <v>3552328.427467749</v>
      </c>
    </row>
    <row r="109" spans="1:3">
      <c r="A109">
        <v>107</v>
      </c>
      <c r="B109">
        <v>3426416.656739588</v>
      </c>
      <c r="C109">
        <v>3552880.3401621</v>
      </c>
    </row>
    <row r="110" spans="1:3">
      <c r="A110">
        <v>108</v>
      </c>
      <c r="B110">
        <v>3411740.498776912</v>
      </c>
      <c r="C110">
        <v>3553650.062629335</v>
      </c>
    </row>
    <row r="111" spans="1:3">
      <c r="A111">
        <v>109</v>
      </c>
      <c r="B111">
        <v>3399299.982532685</v>
      </c>
      <c r="C111">
        <v>3554260.662986062</v>
      </c>
    </row>
    <row r="112" spans="1:3">
      <c r="A112">
        <v>110</v>
      </c>
      <c r="B112">
        <v>3385714.278051804</v>
      </c>
      <c r="C112">
        <v>3554765.377802063</v>
      </c>
    </row>
    <row r="113" spans="1:3">
      <c r="A113">
        <v>111</v>
      </c>
      <c r="B113">
        <v>3372735.128883799</v>
      </c>
      <c r="C113">
        <v>3555394.607062622</v>
      </c>
    </row>
    <row r="114" spans="1:3">
      <c r="A114">
        <v>112</v>
      </c>
      <c r="B114">
        <v>3360236.576363851</v>
      </c>
      <c r="C114">
        <v>3556107.634176687</v>
      </c>
    </row>
    <row r="115" spans="1:3">
      <c r="A115">
        <v>113</v>
      </c>
      <c r="B115">
        <v>3347723.596475579</v>
      </c>
      <c r="C115">
        <v>3556888.202804106</v>
      </c>
    </row>
    <row r="116" spans="1:3">
      <c r="A116">
        <v>114</v>
      </c>
      <c r="B116">
        <v>3334881.19344483</v>
      </c>
      <c r="C116">
        <v>3557629.670565762</v>
      </c>
    </row>
    <row r="117" spans="1:3">
      <c r="A117">
        <v>115</v>
      </c>
      <c r="B117">
        <v>3327239.849302037</v>
      </c>
      <c r="C117">
        <v>3558133.337967255</v>
      </c>
    </row>
    <row r="118" spans="1:3">
      <c r="A118">
        <v>116</v>
      </c>
      <c r="B118">
        <v>3319415.804736043</v>
      </c>
      <c r="C118">
        <v>3558613.185101996</v>
      </c>
    </row>
    <row r="119" spans="1:3">
      <c r="A119">
        <v>117</v>
      </c>
      <c r="B119">
        <v>3309358.833842739</v>
      </c>
      <c r="C119">
        <v>3559109.708043885</v>
      </c>
    </row>
    <row r="120" spans="1:3">
      <c r="A120">
        <v>118</v>
      </c>
      <c r="B120">
        <v>3297424.452589687</v>
      </c>
      <c r="C120">
        <v>3559749.340658211</v>
      </c>
    </row>
    <row r="121" spans="1:3">
      <c r="A121">
        <v>119</v>
      </c>
      <c r="B121">
        <v>3286565.6251975</v>
      </c>
      <c r="C121">
        <v>3560464.688955913</v>
      </c>
    </row>
    <row r="122" spans="1:3">
      <c r="A122">
        <v>120</v>
      </c>
      <c r="B122">
        <v>3275666.681036466</v>
      </c>
      <c r="C122">
        <v>3561086.516482091</v>
      </c>
    </row>
    <row r="123" spans="1:3">
      <c r="A123">
        <v>121</v>
      </c>
      <c r="B123">
        <v>3270116.407694499</v>
      </c>
      <c r="C123">
        <v>3561661.334466369</v>
      </c>
    </row>
    <row r="124" spans="1:3">
      <c r="A124">
        <v>122</v>
      </c>
      <c r="B124">
        <v>3262870.020246419</v>
      </c>
      <c r="C124">
        <v>3562226.634823128</v>
      </c>
    </row>
    <row r="125" spans="1:3">
      <c r="A125">
        <v>123</v>
      </c>
      <c r="B125">
        <v>3251896.220448141</v>
      </c>
      <c r="C125">
        <v>3562950.807943282</v>
      </c>
    </row>
    <row r="126" spans="1:3">
      <c r="A126">
        <v>124</v>
      </c>
      <c r="B126">
        <v>3241444.36390339</v>
      </c>
      <c r="C126">
        <v>3563671.653368605</v>
      </c>
    </row>
    <row r="127" spans="1:3">
      <c r="A127">
        <v>125</v>
      </c>
      <c r="B127">
        <v>3231611.959075075</v>
      </c>
      <c r="C127">
        <v>3564334.79942847</v>
      </c>
    </row>
    <row r="128" spans="1:3">
      <c r="A128">
        <v>126</v>
      </c>
      <c r="B128">
        <v>3221854.156390791</v>
      </c>
      <c r="C128">
        <v>3564977.268060959</v>
      </c>
    </row>
    <row r="129" spans="1:3">
      <c r="A129">
        <v>127</v>
      </c>
      <c r="B129">
        <v>3215353.08893265</v>
      </c>
      <c r="C129">
        <v>3565460.465093321</v>
      </c>
    </row>
    <row r="130" spans="1:3">
      <c r="A130">
        <v>128</v>
      </c>
      <c r="B130">
        <v>3208399.101866758</v>
      </c>
      <c r="C130">
        <v>3566070.112041212</v>
      </c>
    </row>
    <row r="131" spans="1:3">
      <c r="A131">
        <v>129</v>
      </c>
      <c r="B131">
        <v>3200794.004126333</v>
      </c>
      <c r="C131">
        <v>3566732.00903677</v>
      </c>
    </row>
    <row r="132" spans="1:3">
      <c r="A132">
        <v>130</v>
      </c>
      <c r="B132">
        <v>3191935.667597308</v>
      </c>
      <c r="C132">
        <v>3567446.311900096</v>
      </c>
    </row>
    <row r="133" spans="1:3">
      <c r="A133">
        <v>131</v>
      </c>
      <c r="B133">
        <v>3183911.337762614</v>
      </c>
      <c r="C133">
        <v>3568125.678615207</v>
      </c>
    </row>
    <row r="134" spans="1:3">
      <c r="A134">
        <v>132</v>
      </c>
      <c r="B134">
        <v>3174994.936497286</v>
      </c>
      <c r="C134">
        <v>3568665.266641397</v>
      </c>
    </row>
    <row r="135" spans="1:3">
      <c r="A135">
        <v>133</v>
      </c>
      <c r="B135">
        <v>3166862.914867464</v>
      </c>
      <c r="C135">
        <v>3569249.335947554</v>
      </c>
    </row>
    <row r="136" spans="1:3">
      <c r="A136">
        <v>134</v>
      </c>
      <c r="B136">
        <v>3159102.701356813</v>
      </c>
      <c r="C136">
        <v>3569930.59601983</v>
      </c>
    </row>
    <row r="137" spans="1:3">
      <c r="A137">
        <v>135</v>
      </c>
      <c r="B137">
        <v>3151287.015225957</v>
      </c>
      <c r="C137">
        <v>3570639.572742847</v>
      </c>
    </row>
    <row r="138" spans="1:3">
      <c r="A138">
        <v>136</v>
      </c>
      <c r="B138">
        <v>3144710.909732381</v>
      </c>
      <c r="C138">
        <v>3571288.216158001</v>
      </c>
    </row>
    <row r="139" spans="1:3">
      <c r="A139">
        <v>137</v>
      </c>
      <c r="B139">
        <v>3138552.268848577</v>
      </c>
      <c r="C139">
        <v>3571839.377517911</v>
      </c>
    </row>
    <row r="140" spans="1:3">
      <c r="A140">
        <v>138</v>
      </c>
      <c r="B140">
        <v>3131234.165419846</v>
      </c>
      <c r="C140">
        <v>3572433.069762006</v>
      </c>
    </row>
    <row r="141" spans="1:3">
      <c r="A141">
        <v>139</v>
      </c>
      <c r="B141">
        <v>3123206.124360904</v>
      </c>
      <c r="C141">
        <v>3573099.944821074</v>
      </c>
    </row>
    <row r="142" spans="1:3">
      <c r="A142">
        <v>140</v>
      </c>
      <c r="B142">
        <v>3114929.472738851</v>
      </c>
      <c r="C142">
        <v>3573850.791338029</v>
      </c>
    </row>
    <row r="143" spans="1:3">
      <c r="A143">
        <v>141</v>
      </c>
      <c r="B143">
        <v>3110856.722286918</v>
      </c>
      <c r="C143">
        <v>3574252.787298451</v>
      </c>
    </row>
    <row r="144" spans="1:3">
      <c r="A144">
        <v>142</v>
      </c>
      <c r="B144">
        <v>3105813.008588458</v>
      </c>
      <c r="C144">
        <v>3574737.174357388</v>
      </c>
    </row>
    <row r="145" spans="1:3">
      <c r="A145">
        <v>143</v>
      </c>
      <c r="B145">
        <v>3101345.972627908</v>
      </c>
      <c r="C145">
        <v>3575331.817814956</v>
      </c>
    </row>
    <row r="146" spans="1:3">
      <c r="A146">
        <v>144</v>
      </c>
      <c r="B146">
        <v>3096290.896564305</v>
      </c>
      <c r="C146">
        <v>3575900.309980114</v>
      </c>
    </row>
    <row r="147" spans="1:3">
      <c r="A147">
        <v>145</v>
      </c>
      <c r="B147">
        <v>3089324.869394142</v>
      </c>
      <c r="C147">
        <v>3576561.111397902</v>
      </c>
    </row>
    <row r="148" spans="1:3">
      <c r="A148">
        <v>146</v>
      </c>
      <c r="B148">
        <v>3081194.582800837</v>
      </c>
      <c r="C148">
        <v>3577309.099060842</v>
      </c>
    </row>
    <row r="149" spans="1:3">
      <c r="A149">
        <v>147</v>
      </c>
      <c r="B149">
        <v>3075807.617566252</v>
      </c>
      <c r="C149">
        <v>3577897.124244613</v>
      </c>
    </row>
    <row r="150" spans="1:3">
      <c r="A150">
        <v>148</v>
      </c>
      <c r="B150">
        <v>3070366.89595333</v>
      </c>
      <c r="C150">
        <v>3578450.71540737</v>
      </c>
    </row>
    <row r="151" spans="1:3">
      <c r="A151">
        <v>149</v>
      </c>
      <c r="B151">
        <v>3064680.265586438</v>
      </c>
      <c r="C151">
        <v>3579088.820861361</v>
      </c>
    </row>
    <row r="152" spans="1:3">
      <c r="A152">
        <v>150</v>
      </c>
      <c r="B152">
        <v>3058679.271494052</v>
      </c>
      <c r="C152">
        <v>3579774.046252987</v>
      </c>
    </row>
    <row r="153" spans="1:3">
      <c r="A153">
        <v>151</v>
      </c>
      <c r="B153">
        <v>3052940.074025704</v>
      </c>
      <c r="C153">
        <v>3580394.802655141</v>
      </c>
    </row>
    <row r="154" spans="1:3">
      <c r="A154">
        <v>152</v>
      </c>
      <c r="B154">
        <v>3046789.454301467</v>
      </c>
      <c r="C154">
        <v>3581049.103217359</v>
      </c>
    </row>
    <row r="155" spans="1:3">
      <c r="A155">
        <v>153</v>
      </c>
      <c r="B155">
        <v>3040182.208030085</v>
      </c>
      <c r="C155">
        <v>3581640.223395065</v>
      </c>
    </row>
    <row r="156" spans="1:3">
      <c r="A156">
        <v>154</v>
      </c>
      <c r="B156">
        <v>3034237.501667181</v>
      </c>
      <c r="C156">
        <v>3582233.329353176</v>
      </c>
    </row>
    <row r="157" spans="1:3">
      <c r="A157">
        <v>155</v>
      </c>
      <c r="B157">
        <v>3028637.347235023</v>
      </c>
      <c r="C157">
        <v>3582893.140839431</v>
      </c>
    </row>
    <row r="158" spans="1:3">
      <c r="A158">
        <v>156</v>
      </c>
      <c r="B158">
        <v>3022899.151036819</v>
      </c>
      <c r="C158">
        <v>3583623.730981041</v>
      </c>
    </row>
    <row r="159" spans="1:3">
      <c r="A159">
        <v>157</v>
      </c>
      <c r="B159">
        <v>3018456.654822168</v>
      </c>
      <c r="C159">
        <v>3584114.778478747</v>
      </c>
    </row>
    <row r="160" spans="1:3">
      <c r="A160">
        <v>158</v>
      </c>
      <c r="B160">
        <v>3013752.383290101</v>
      </c>
      <c r="C160">
        <v>3584675.251967114</v>
      </c>
    </row>
    <row r="161" spans="1:3">
      <c r="A161">
        <v>159</v>
      </c>
      <c r="B161">
        <v>3008236.791542373</v>
      </c>
      <c r="C161">
        <v>3585291.683544083</v>
      </c>
    </row>
    <row r="162" spans="1:3">
      <c r="A162">
        <v>160</v>
      </c>
      <c r="B162">
        <v>3002167.092318817</v>
      </c>
      <c r="C162">
        <v>3585972.652566464</v>
      </c>
    </row>
    <row r="163" spans="1:3">
      <c r="A163">
        <v>161</v>
      </c>
      <c r="B163">
        <v>2996271.529527355</v>
      </c>
      <c r="C163">
        <v>3586675.637526848</v>
      </c>
    </row>
    <row r="164" spans="1:3">
      <c r="A164">
        <v>162</v>
      </c>
      <c r="B164">
        <v>2991756.449868928</v>
      </c>
      <c r="C164">
        <v>3587257.858085493</v>
      </c>
    </row>
    <row r="165" spans="1:3">
      <c r="A165">
        <v>163</v>
      </c>
      <c r="B165">
        <v>2987815.727015617</v>
      </c>
      <c r="C165">
        <v>3587875.497903398</v>
      </c>
    </row>
    <row r="166" spans="1:3">
      <c r="A166">
        <v>164</v>
      </c>
      <c r="B166">
        <v>2983824.051286966</v>
      </c>
      <c r="C166">
        <v>3588444.507883005</v>
      </c>
    </row>
    <row r="167" spans="1:3">
      <c r="A167">
        <v>165</v>
      </c>
      <c r="B167">
        <v>2978780.10079708</v>
      </c>
      <c r="C167">
        <v>3589067.105779197</v>
      </c>
    </row>
    <row r="168" spans="1:3">
      <c r="A168">
        <v>166</v>
      </c>
      <c r="B168">
        <v>2972785.174616664</v>
      </c>
      <c r="C168">
        <v>3589771.917249553</v>
      </c>
    </row>
    <row r="169" spans="1:3">
      <c r="A169">
        <v>167</v>
      </c>
      <c r="B169">
        <v>2968706.781493934</v>
      </c>
      <c r="C169">
        <v>3590316.97417435</v>
      </c>
    </row>
    <row r="170" spans="1:3">
      <c r="A170">
        <v>168</v>
      </c>
      <c r="B170">
        <v>2964595.82020618</v>
      </c>
      <c r="C170">
        <v>3590850.475747511</v>
      </c>
    </row>
    <row r="171" spans="1:3">
      <c r="A171">
        <v>169</v>
      </c>
      <c r="B171">
        <v>2960235.219833724</v>
      </c>
      <c r="C171">
        <v>3591466.203710556</v>
      </c>
    </row>
    <row r="172" spans="1:3">
      <c r="A172">
        <v>170</v>
      </c>
      <c r="B172">
        <v>2955540.243938085</v>
      </c>
      <c r="C172">
        <v>3592148.090008121</v>
      </c>
    </row>
    <row r="173" spans="1:3">
      <c r="A173">
        <v>171</v>
      </c>
      <c r="B173">
        <v>2950999.283672401</v>
      </c>
      <c r="C173">
        <v>3592794.232440342</v>
      </c>
    </row>
    <row r="174" spans="1:3">
      <c r="A174">
        <v>172</v>
      </c>
      <c r="B174">
        <v>2946436.038356042</v>
      </c>
      <c r="C174">
        <v>3593404.927830028</v>
      </c>
    </row>
    <row r="175" spans="1:3">
      <c r="A175">
        <v>173</v>
      </c>
      <c r="B175">
        <v>2941620.158617467</v>
      </c>
      <c r="C175">
        <v>3593966.508707989</v>
      </c>
    </row>
    <row r="176" spans="1:3">
      <c r="A176">
        <v>174</v>
      </c>
      <c r="B176">
        <v>2937242.559552363</v>
      </c>
      <c r="C176">
        <v>3594517.194428317</v>
      </c>
    </row>
    <row r="177" spans="1:3">
      <c r="A177">
        <v>175</v>
      </c>
      <c r="B177">
        <v>2932960.972589622</v>
      </c>
      <c r="C177">
        <v>3595141.341080007</v>
      </c>
    </row>
    <row r="178" spans="1:3">
      <c r="A178">
        <v>176</v>
      </c>
      <c r="B178">
        <v>2928366.609486048</v>
      </c>
      <c r="C178">
        <v>3595867.864032271</v>
      </c>
    </row>
    <row r="179" spans="1:3">
      <c r="A179">
        <v>177</v>
      </c>
      <c r="B179">
        <v>2924994.521304589</v>
      </c>
      <c r="C179">
        <v>3596353.141529792</v>
      </c>
    </row>
    <row r="180" spans="1:3">
      <c r="A180">
        <v>178</v>
      </c>
      <c r="B180">
        <v>2921558.474102664</v>
      </c>
      <c r="C180">
        <v>3596868.669768961</v>
      </c>
    </row>
    <row r="181" spans="1:3">
      <c r="A181">
        <v>179</v>
      </c>
      <c r="B181">
        <v>2917581.958855113</v>
      </c>
      <c r="C181">
        <v>3597429.331132977</v>
      </c>
    </row>
    <row r="182" spans="1:3">
      <c r="A182">
        <v>180</v>
      </c>
      <c r="B182">
        <v>2913049.885991574</v>
      </c>
      <c r="C182">
        <v>3598061.401779841</v>
      </c>
    </row>
    <row r="183" spans="1:3">
      <c r="A183">
        <v>181</v>
      </c>
      <c r="B183">
        <v>2908503.479119341</v>
      </c>
      <c r="C183">
        <v>3598717.422079633</v>
      </c>
    </row>
    <row r="184" spans="1:3">
      <c r="A184">
        <v>182</v>
      </c>
      <c r="B184">
        <v>2904769.845054603</v>
      </c>
      <c r="C184">
        <v>3599307.516070566</v>
      </c>
    </row>
    <row r="185" spans="1:3">
      <c r="A185">
        <v>183</v>
      </c>
      <c r="B185">
        <v>2901427.810704255</v>
      </c>
      <c r="C185">
        <v>3599924.907615038</v>
      </c>
    </row>
    <row r="186" spans="1:3">
      <c r="A186">
        <v>184</v>
      </c>
      <c r="B186">
        <v>2898328.411477339</v>
      </c>
      <c r="C186">
        <v>3600467.677719611</v>
      </c>
    </row>
    <row r="187" spans="1:3">
      <c r="A187">
        <v>185</v>
      </c>
      <c r="B187">
        <v>2894682.145767424</v>
      </c>
      <c r="C187">
        <v>3601027.989660901</v>
      </c>
    </row>
    <row r="188" spans="1:3">
      <c r="A188">
        <v>186</v>
      </c>
      <c r="B188">
        <v>2890170.495901707</v>
      </c>
      <c r="C188">
        <v>3601677.278430532</v>
      </c>
    </row>
    <row r="189" spans="1:3">
      <c r="A189">
        <v>187</v>
      </c>
      <c r="B189">
        <v>2887049.781511558</v>
      </c>
      <c r="C189">
        <v>3602170.661865709</v>
      </c>
    </row>
    <row r="190" spans="1:3">
      <c r="A190">
        <v>188</v>
      </c>
      <c r="B190">
        <v>2884005.431916263</v>
      </c>
      <c r="C190">
        <v>3602644.319321317</v>
      </c>
    </row>
    <row r="191" spans="1:3">
      <c r="A191">
        <v>189</v>
      </c>
      <c r="B191">
        <v>2880700.274104196</v>
      </c>
      <c r="C191">
        <v>3603200.579652345</v>
      </c>
    </row>
    <row r="192" spans="1:3">
      <c r="A192">
        <v>190</v>
      </c>
      <c r="B192">
        <v>2876994.747743104</v>
      </c>
      <c r="C192">
        <v>3603847.401533776</v>
      </c>
    </row>
    <row r="193" spans="1:3">
      <c r="A193">
        <v>191</v>
      </c>
      <c r="B193">
        <v>2873363.398018133</v>
      </c>
      <c r="C193">
        <v>3604480.831400192</v>
      </c>
    </row>
    <row r="194" spans="1:3">
      <c r="A194">
        <v>192</v>
      </c>
      <c r="B194">
        <v>2870026.077358437</v>
      </c>
      <c r="C194">
        <v>3605021.590407121</v>
      </c>
    </row>
    <row r="195" spans="1:3">
      <c r="A195">
        <v>193</v>
      </c>
      <c r="B195">
        <v>2866767.857482843</v>
      </c>
      <c r="C195">
        <v>3605474.428528533</v>
      </c>
    </row>
    <row r="196" spans="1:3">
      <c r="A196">
        <v>194</v>
      </c>
      <c r="B196">
        <v>2863791.271624863</v>
      </c>
      <c r="C196">
        <v>3605909.412871117</v>
      </c>
    </row>
    <row r="197" spans="1:3">
      <c r="A197">
        <v>195</v>
      </c>
      <c r="B197">
        <v>2860612.146353959</v>
      </c>
      <c r="C197">
        <v>3606447.218515082</v>
      </c>
    </row>
    <row r="198" spans="1:3">
      <c r="A198">
        <v>196</v>
      </c>
      <c r="B198">
        <v>2856742.175875717</v>
      </c>
      <c r="C198">
        <v>3607162.796669896</v>
      </c>
    </row>
    <row r="199" spans="1:3">
      <c r="A199">
        <v>197</v>
      </c>
      <c r="B199">
        <v>2854181.55762943</v>
      </c>
      <c r="C199">
        <v>3607607.781518558</v>
      </c>
    </row>
    <row r="200" spans="1:3">
      <c r="A200">
        <v>198</v>
      </c>
      <c r="B200">
        <v>2851686.977060103</v>
      </c>
      <c r="C200">
        <v>3608054.372244037</v>
      </c>
    </row>
    <row r="201" spans="1:3">
      <c r="A201">
        <v>199</v>
      </c>
      <c r="B201">
        <v>2849007.561691175</v>
      </c>
      <c r="C201">
        <v>3608503.311257052</v>
      </c>
    </row>
    <row r="202" spans="1:3">
      <c r="A202">
        <v>200</v>
      </c>
      <c r="B202">
        <v>2845909.357891893</v>
      </c>
      <c r="C202">
        <v>3609005.349505696</v>
      </c>
    </row>
    <row r="203" spans="1:3">
      <c r="A203">
        <v>201</v>
      </c>
      <c r="B203">
        <v>2842675.508475868</v>
      </c>
      <c r="C203">
        <v>3609533.670591777</v>
      </c>
    </row>
    <row r="204" spans="1:3">
      <c r="A204">
        <v>202</v>
      </c>
      <c r="B204">
        <v>2839736.077675418</v>
      </c>
      <c r="C204">
        <v>3610063.009590604</v>
      </c>
    </row>
    <row r="205" spans="1:3">
      <c r="A205">
        <v>203</v>
      </c>
      <c r="B205">
        <v>2836768.080458342</v>
      </c>
      <c r="C205">
        <v>3610676.265023961</v>
      </c>
    </row>
    <row r="206" spans="1:3">
      <c r="A206">
        <v>204</v>
      </c>
      <c r="B206">
        <v>2834340.977874867</v>
      </c>
      <c r="C206">
        <v>3611169.081951261</v>
      </c>
    </row>
    <row r="207" spans="1:3">
      <c r="A207">
        <v>205</v>
      </c>
      <c r="B207">
        <v>2832021.983957422</v>
      </c>
      <c r="C207">
        <v>3611587.682842756</v>
      </c>
    </row>
    <row r="208" spans="1:3">
      <c r="A208">
        <v>206</v>
      </c>
      <c r="B208">
        <v>2829154.801132433</v>
      </c>
      <c r="C208">
        <v>3612046.59626873</v>
      </c>
    </row>
    <row r="209" spans="1:3">
      <c r="A209">
        <v>207</v>
      </c>
      <c r="B209">
        <v>2827079.49570474</v>
      </c>
      <c r="C209">
        <v>3612406.888811227</v>
      </c>
    </row>
    <row r="210" spans="1:3">
      <c r="A210">
        <v>208</v>
      </c>
      <c r="B210">
        <v>2825236.333874368</v>
      </c>
      <c r="C210">
        <v>3612718.536928904</v>
      </c>
    </row>
    <row r="211" spans="1:3">
      <c r="A211">
        <v>209</v>
      </c>
      <c r="B211">
        <v>2823050.878110945</v>
      </c>
      <c r="C211">
        <v>3613123.603921447</v>
      </c>
    </row>
    <row r="212" spans="1:3">
      <c r="A212">
        <v>210</v>
      </c>
      <c r="B212">
        <v>2820295.389643197</v>
      </c>
      <c r="C212">
        <v>3613661.507748895</v>
      </c>
    </row>
    <row r="213" spans="1:3">
      <c r="A213">
        <v>211</v>
      </c>
      <c r="B213">
        <v>2817401.116220939</v>
      </c>
      <c r="C213">
        <v>3614237.178819951</v>
      </c>
    </row>
    <row r="214" spans="1:3">
      <c r="A214">
        <v>212</v>
      </c>
      <c r="B214">
        <v>2815312.457506004</v>
      </c>
      <c r="C214">
        <v>3614620.796280944</v>
      </c>
    </row>
    <row r="215" spans="1:3">
      <c r="A215">
        <v>213</v>
      </c>
      <c r="B215">
        <v>2814243.707628779</v>
      </c>
      <c r="C215">
        <v>3614739.3213167</v>
      </c>
    </row>
    <row r="216" spans="1:3">
      <c r="A216">
        <v>214</v>
      </c>
      <c r="B216">
        <v>2813465.160625608</v>
      </c>
      <c r="C216">
        <v>3614811.397900172</v>
      </c>
    </row>
    <row r="217" spans="1:3">
      <c r="A217">
        <v>215</v>
      </c>
      <c r="B217">
        <v>2812133.638732259</v>
      </c>
      <c r="C217">
        <v>3615031.926210046</v>
      </c>
    </row>
    <row r="218" spans="1:3">
      <c r="A218">
        <v>216</v>
      </c>
      <c r="B218">
        <v>2809238.468227047</v>
      </c>
      <c r="C218">
        <v>3615607.225535971</v>
      </c>
    </row>
    <row r="219" spans="1:3">
      <c r="A219">
        <v>217</v>
      </c>
      <c r="B219">
        <v>2807704.252571175</v>
      </c>
      <c r="C219">
        <v>3615897.532223799</v>
      </c>
    </row>
    <row r="220" spans="1:3">
      <c r="A220">
        <v>218</v>
      </c>
      <c r="B220">
        <v>2807502.52787231</v>
      </c>
      <c r="C220">
        <v>3615947.249901732</v>
      </c>
    </row>
    <row r="221" spans="1:3">
      <c r="A221">
        <v>219</v>
      </c>
      <c r="B221">
        <v>2805983.756745699</v>
      </c>
      <c r="C221">
        <v>3616214.305847085</v>
      </c>
    </row>
    <row r="222" spans="1:3">
      <c r="A222">
        <v>220</v>
      </c>
      <c r="B222">
        <v>2805395.065947638</v>
      </c>
      <c r="C222">
        <v>3616275.974402337</v>
      </c>
    </row>
    <row r="223" spans="1:3">
      <c r="A223">
        <v>221</v>
      </c>
      <c r="B223">
        <v>2805551.611788034</v>
      </c>
      <c r="C223">
        <v>3616231.57169316</v>
      </c>
    </row>
    <row r="224" spans="1:3">
      <c r="A224">
        <v>222</v>
      </c>
      <c r="B224">
        <v>2805193.691476239</v>
      </c>
      <c r="C224">
        <v>3616229.587653904</v>
      </c>
    </row>
    <row r="225" spans="1:3">
      <c r="A225">
        <v>223</v>
      </c>
      <c r="B225">
        <v>2805389.695116903</v>
      </c>
      <c r="C225">
        <v>3616274.399374494</v>
      </c>
    </row>
    <row r="226" spans="1:3">
      <c r="A226">
        <v>224</v>
      </c>
      <c r="B226">
        <v>2802365.620180727</v>
      </c>
      <c r="C226">
        <v>3616934.157322232</v>
      </c>
    </row>
    <row r="227" spans="1:3">
      <c r="A227">
        <v>225</v>
      </c>
      <c r="B227">
        <v>2804705.206608927</v>
      </c>
      <c r="C227">
        <v>3616429.871882069</v>
      </c>
    </row>
    <row r="228" spans="1:3">
      <c r="A228">
        <v>226</v>
      </c>
      <c r="B228">
        <v>2806051.45230481</v>
      </c>
      <c r="C228">
        <v>3616142.988982157</v>
      </c>
    </row>
    <row r="229" spans="1:3">
      <c r="A229">
        <v>227</v>
      </c>
      <c r="B229">
        <v>2805797.219089604</v>
      </c>
      <c r="C229">
        <v>3616195.01188131</v>
      </c>
    </row>
    <row r="230" spans="1:3">
      <c r="A230">
        <v>228</v>
      </c>
      <c r="B230">
        <v>2805175.003408478</v>
      </c>
      <c r="C230">
        <v>3616322.223238446</v>
      </c>
    </row>
    <row r="231" spans="1:3">
      <c r="A231">
        <v>229</v>
      </c>
      <c r="B231">
        <v>2805656.908414594</v>
      </c>
      <c r="C231">
        <v>3616230.387035526</v>
      </c>
    </row>
    <row r="232" spans="1:3">
      <c r="A232">
        <v>230</v>
      </c>
      <c r="B232">
        <v>2805114.082528676</v>
      </c>
      <c r="C232">
        <v>3616312.311395736</v>
      </c>
    </row>
    <row r="233" spans="1:3">
      <c r="A233">
        <v>231</v>
      </c>
      <c r="B233">
        <v>2805455.4825717</v>
      </c>
      <c r="C233">
        <v>3616238.697307684</v>
      </c>
    </row>
    <row r="234" spans="1:3">
      <c r="A234">
        <v>232</v>
      </c>
      <c r="B234">
        <v>2804486.23999834</v>
      </c>
      <c r="C234">
        <v>3616436.211815414</v>
      </c>
    </row>
    <row r="235" spans="1:3">
      <c r="A235">
        <v>233</v>
      </c>
      <c r="B235">
        <v>2805178.744218401</v>
      </c>
      <c r="C235">
        <v>3616305.59397664</v>
      </c>
    </row>
    <row r="236" spans="1:3">
      <c r="A236">
        <v>234</v>
      </c>
      <c r="B236">
        <v>2804977.428352881</v>
      </c>
      <c r="C236">
        <v>3616349.460520825</v>
      </c>
    </row>
    <row r="237" spans="1:3">
      <c r="A237">
        <v>235</v>
      </c>
      <c r="B237">
        <v>2804976.046099542</v>
      </c>
      <c r="C237">
        <v>3616353.29222</v>
      </c>
    </row>
    <row r="238" spans="1:3">
      <c r="A238">
        <v>236</v>
      </c>
      <c r="B238">
        <v>2804960.151379662</v>
      </c>
      <c r="C238">
        <v>3616348.424878394</v>
      </c>
    </row>
    <row r="239" spans="1:3">
      <c r="A239">
        <v>237</v>
      </c>
      <c r="B239">
        <v>2805145.09039819</v>
      </c>
      <c r="C239">
        <v>3616308.301212909</v>
      </c>
    </row>
    <row r="240" spans="1:3">
      <c r="A240">
        <v>238</v>
      </c>
      <c r="B240">
        <v>2804709.946462497</v>
      </c>
      <c r="C240">
        <v>3616401.186054834</v>
      </c>
    </row>
    <row r="241" spans="1:3">
      <c r="A241">
        <v>239</v>
      </c>
      <c r="B241">
        <v>2804782.022117201</v>
      </c>
      <c r="C241">
        <v>3616384.853271511</v>
      </c>
    </row>
    <row r="242" spans="1:3">
      <c r="A242">
        <v>240</v>
      </c>
      <c r="B242">
        <v>2804518.235222407</v>
      </c>
      <c r="C242">
        <v>3616451.277121751</v>
      </c>
    </row>
    <row r="243" spans="1:3">
      <c r="A243">
        <v>241</v>
      </c>
      <c r="B243">
        <v>2804571.656334483</v>
      </c>
      <c r="C243">
        <v>3616436.339704565</v>
      </c>
    </row>
    <row r="244" spans="1:3">
      <c r="A244">
        <v>242</v>
      </c>
      <c r="B244">
        <v>2805011.833686427</v>
      </c>
      <c r="C244">
        <v>3616341.183142098</v>
      </c>
    </row>
    <row r="245" spans="1:3">
      <c r="A245">
        <v>243</v>
      </c>
      <c r="B245">
        <v>2804248.246577979</v>
      </c>
      <c r="C245">
        <v>3616481.540667349</v>
      </c>
    </row>
    <row r="246" spans="1:3">
      <c r="A246">
        <v>244</v>
      </c>
      <c r="B246">
        <v>2804762.399549997</v>
      </c>
      <c r="C246">
        <v>3616389.176562602</v>
      </c>
    </row>
    <row r="247" spans="1:3">
      <c r="A247">
        <v>245</v>
      </c>
      <c r="B247">
        <v>2804656.406476096</v>
      </c>
      <c r="C247">
        <v>3616406.534004373</v>
      </c>
    </row>
    <row r="248" spans="1:3">
      <c r="A248">
        <v>246</v>
      </c>
      <c r="B248">
        <v>2804684.279241632</v>
      </c>
      <c r="C248">
        <v>3616404.732401934</v>
      </c>
    </row>
    <row r="249" spans="1:3">
      <c r="A249">
        <v>247</v>
      </c>
      <c r="B249">
        <v>2804505.70342499</v>
      </c>
      <c r="C249">
        <v>3616451.757810519</v>
      </c>
    </row>
    <row r="250" spans="1:3">
      <c r="A250">
        <v>248</v>
      </c>
      <c r="B250">
        <v>2804820.643844305</v>
      </c>
      <c r="C250">
        <v>3616373.515247704</v>
      </c>
    </row>
    <row r="251" spans="1:3">
      <c r="A251">
        <v>249</v>
      </c>
      <c r="B251">
        <v>2804779.430097718</v>
      </c>
      <c r="C251">
        <v>3616384.580390425</v>
      </c>
    </row>
    <row r="252" spans="1:3">
      <c r="A252">
        <v>250</v>
      </c>
      <c r="B252">
        <v>2804772.248918391</v>
      </c>
      <c r="C252">
        <v>3616385.681964661</v>
      </c>
    </row>
    <row r="253" spans="1:3">
      <c r="A253">
        <v>251</v>
      </c>
      <c r="B253">
        <v>2804819.260361132</v>
      </c>
      <c r="C253">
        <v>3616374.802645054</v>
      </c>
    </row>
    <row r="254" spans="1:3">
      <c r="A254">
        <v>252</v>
      </c>
      <c r="B254">
        <v>2804684.549287055</v>
      </c>
      <c r="C254">
        <v>3616402.977720821</v>
      </c>
    </row>
    <row r="255" spans="1:3">
      <c r="A255">
        <v>253</v>
      </c>
      <c r="B255">
        <v>2804792.978502322</v>
      </c>
      <c r="C255">
        <v>3616385.176011569</v>
      </c>
    </row>
    <row r="256" spans="1:3">
      <c r="A256">
        <v>254</v>
      </c>
      <c r="B256">
        <v>2804482.245091551</v>
      </c>
      <c r="C256">
        <v>3616447.267756184</v>
      </c>
    </row>
    <row r="257" spans="1:3">
      <c r="A257">
        <v>255</v>
      </c>
      <c r="B257">
        <v>2804674.610966544</v>
      </c>
      <c r="C257">
        <v>3616403.851754472</v>
      </c>
    </row>
    <row r="258" spans="1:3">
      <c r="A258">
        <v>256</v>
      </c>
      <c r="B258">
        <v>2804395.758561822</v>
      </c>
      <c r="C258">
        <v>3616469.49226535</v>
      </c>
    </row>
    <row r="259" spans="1:3">
      <c r="A259">
        <v>257</v>
      </c>
      <c r="B259">
        <v>2804193.80467289</v>
      </c>
      <c r="C259">
        <v>3616510.256092567</v>
      </c>
    </row>
    <row r="260" spans="1:3">
      <c r="A260">
        <v>258</v>
      </c>
      <c r="B260">
        <v>2804182.53979351</v>
      </c>
      <c r="C260">
        <v>3616511.583321327</v>
      </c>
    </row>
    <row r="261" spans="1:3">
      <c r="A261">
        <v>259</v>
      </c>
      <c r="B261">
        <v>2803908.451467185</v>
      </c>
      <c r="C261">
        <v>3616569.179859271</v>
      </c>
    </row>
    <row r="262" spans="1:3">
      <c r="A262">
        <v>260</v>
      </c>
      <c r="B262">
        <v>2804186.148116522</v>
      </c>
      <c r="C262">
        <v>3616512.262117923</v>
      </c>
    </row>
    <row r="263" spans="1:3">
      <c r="A263">
        <v>261</v>
      </c>
      <c r="B263">
        <v>2803978.527659045</v>
      </c>
      <c r="C263">
        <v>3616551.568992494</v>
      </c>
    </row>
    <row r="264" spans="1:3">
      <c r="A264">
        <v>262</v>
      </c>
      <c r="B264">
        <v>2804150.376636455</v>
      </c>
      <c r="C264">
        <v>3616525.399449192</v>
      </c>
    </row>
    <row r="265" spans="1:3">
      <c r="A265">
        <v>263</v>
      </c>
      <c r="B265">
        <v>2804169.93052844</v>
      </c>
      <c r="C265">
        <v>3616515.351983227</v>
      </c>
    </row>
    <row r="266" spans="1:3">
      <c r="A266">
        <v>264</v>
      </c>
      <c r="B266">
        <v>2804216.448944679</v>
      </c>
      <c r="C266">
        <v>3616504.097840352</v>
      </c>
    </row>
    <row r="267" spans="1:3">
      <c r="A267">
        <v>265</v>
      </c>
      <c r="B267">
        <v>2804195.084338152</v>
      </c>
      <c r="C267">
        <v>3616510.314255512</v>
      </c>
    </row>
    <row r="268" spans="1:3">
      <c r="A268">
        <v>266</v>
      </c>
      <c r="B268">
        <v>2804313.148413148</v>
      </c>
      <c r="C268">
        <v>3616480.050633048</v>
      </c>
    </row>
    <row r="269" spans="1:3">
      <c r="A269">
        <v>267</v>
      </c>
      <c r="B269">
        <v>2804237.943940204</v>
      </c>
      <c r="C269">
        <v>3616492.545522044</v>
      </c>
    </row>
    <row r="270" spans="1:3">
      <c r="A270">
        <v>268</v>
      </c>
      <c r="B270">
        <v>2804187.71819121</v>
      </c>
      <c r="C270">
        <v>3616502.80795387</v>
      </c>
    </row>
    <row r="271" spans="1:3">
      <c r="A271">
        <v>269</v>
      </c>
      <c r="B271">
        <v>2804332.50232387</v>
      </c>
      <c r="C271">
        <v>3616473.354738473</v>
      </c>
    </row>
    <row r="272" spans="1:3">
      <c r="A272">
        <v>270</v>
      </c>
      <c r="B272">
        <v>2804309.345486922</v>
      </c>
      <c r="C272">
        <v>3616477.849835151</v>
      </c>
    </row>
    <row r="273" spans="1:3">
      <c r="A273">
        <v>271</v>
      </c>
      <c r="B273">
        <v>2804207.012414979</v>
      </c>
      <c r="C273">
        <v>3616495.459097854</v>
      </c>
    </row>
    <row r="274" spans="1:3">
      <c r="A274">
        <v>272</v>
      </c>
      <c r="B274">
        <v>2804159.620895686</v>
      </c>
      <c r="C274">
        <v>3616507.775518647</v>
      </c>
    </row>
    <row r="275" spans="1:3">
      <c r="A275">
        <v>273</v>
      </c>
      <c r="B275">
        <v>2804200.343653935</v>
      </c>
      <c r="C275">
        <v>3616496.45598191</v>
      </c>
    </row>
    <row r="276" spans="1:3">
      <c r="A276">
        <v>274</v>
      </c>
      <c r="B276">
        <v>2804204.143269794</v>
      </c>
      <c r="C276">
        <v>3616493.732622171</v>
      </c>
    </row>
    <row r="277" spans="1:3">
      <c r="A277">
        <v>275</v>
      </c>
      <c r="B277">
        <v>2804205.286502357</v>
      </c>
      <c r="C277">
        <v>3616493.75252857</v>
      </c>
    </row>
    <row r="278" spans="1:3">
      <c r="A278">
        <v>276</v>
      </c>
      <c r="B278">
        <v>2804086.666937047</v>
      </c>
      <c r="C278">
        <v>3616521.912655321</v>
      </c>
    </row>
    <row r="279" spans="1:3">
      <c r="A279">
        <v>277</v>
      </c>
      <c r="B279">
        <v>2804116.539263833</v>
      </c>
      <c r="C279">
        <v>3616517.121123423</v>
      </c>
    </row>
    <row r="280" spans="1:3">
      <c r="A280">
        <v>278</v>
      </c>
      <c r="B280">
        <v>2804103.363100673</v>
      </c>
      <c r="C280">
        <v>3616519.159932029</v>
      </c>
    </row>
    <row r="281" spans="1:3">
      <c r="A281">
        <v>279</v>
      </c>
      <c r="B281">
        <v>2804169.641573376</v>
      </c>
      <c r="C281">
        <v>3616504.917770298</v>
      </c>
    </row>
    <row r="282" spans="1:3">
      <c r="A282">
        <v>280</v>
      </c>
      <c r="B282">
        <v>2803923.56908959</v>
      </c>
      <c r="C282">
        <v>3616552.900995789</v>
      </c>
    </row>
    <row r="283" spans="1:3">
      <c r="A283">
        <v>281</v>
      </c>
      <c r="B283">
        <v>2804083.213510281</v>
      </c>
      <c r="C283">
        <v>3616524.3755399</v>
      </c>
    </row>
    <row r="284" spans="1:3">
      <c r="A284">
        <v>282</v>
      </c>
      <c r="B284">
        <v>2804079.821888878</v>
      </c>
      <c r="C284">
        <v>3616523.345523369</v>
      </c>
    </row>
    <row r="285" spans="1:3">
      <c r="A285">
        <v>283</v>
      </c>
      <c r="B285">
        <v>2804053.877380141</v>
      </c>
      <c r="C285">
        <v>3616530.033014563</v>
      </c>
    </row>
    <row r="286" spans="1:3">
      <c r="A286">
        <v>284</v>
      </c>
      <c r="B286">
        <v>2804054.074157394</v>
      </c>
      <c r="C286">
        <v>3616530.287052566</v>
      </c>
    </row>
    <row r="287" spans="1:3">
      <c r="A287">
        <v>285</v>
      </c>
      <c r="B287">
        <v>2804025.451701237</v>
      </c>
      <c r="C287">
        <v>3616536.975807983</v>
      </c>
    </row>
    <row r="288" spans="1:3">
      <c r="A288">
        <v>286</v>
      </c>
      <c r="B288">
        <v>2803995.72687922</v>
      </c>
      <c r="C288">
        <v>3616543.870934767</v>
      </c>
    </row>
    <row r="289" spans="1:3">
      <c r="A289">
        <v>287</v>
      </c>
      <c r="B289">
        <v>2804011.149545146</v>
      </c>
      <c r="C289">
        <v>3616538.136026747</v>
      </c>
    </row>
    <row r="290" spans="1:3">
      <c r="A290">
        <v>288</v>
      </c>
      <c r="B290">
        <v>2804013.644013333</v>
      </c>
      <c r="C290">
        <v>3616537.424582709</v>
      </c>
    </row>
    <row r="291" spans="1:3">
      <c r="A291">
        <v>289</v>
      </c>
      <c r="B291">
        <v>2804083.059704749</v>
      </c>
      <c r="C291">
        <v>3616523.187545775</v>
      </c>
    </row>
    <row r="292" spans="1:3">
      <c r="A292">
        <v>290</v>
      </c>
      <c r="B292">
        <v>2804087.176604774</v>
      </c>
      <c r="C292">
        <v>3616521.60007553</v>
      </c>
    </row>
    <row r="293" spans="1:3">
      <c r="A293">
        <v>291</v>
      </c>
      <c r="B293">
        <v>2804109.178226851</v>
      </c>
      <c r="C293">
        <v>3616519.471067497</v>
      </c>
    </row>
    <row r="294" spans="1:3">
      <c r="A294">
        <v>292</v>
      </c>
      <c r="B294">
        <v>2804091.815269482</v>
      </c>
      <c r="C294">
        <v>3616523.605692393</v>
      </c>
    </row>
    <row r="295" spans="1:3">
      <c r="A295">
        <v>293</v>
      </c>
      <c r="B295">
        <v>2804122.036038401</v>
      </c>
      <c r="C295">
        <v>3616515.813811308</v>
      </c>
    </row>
    <row r="296" spans="1:3">
      <c r="A296">
        <v>294</v>
      </c>
      <c r="B296">
        <v>2804130.697461489</v>
      </c>
      <c r="C296">
        <v>3616514.102154144</v>
      </c>
    </row>
    <row r="297" spans="1:3">
      <c r="A297">
        <v>295</v>
      </c>
      <c r="B297">
        <v>2804079.664691602</v>
      </c>
      <c r="C297">
        <v>3616525.415169105</v>
      </c>
    </row>
    <row r="298" spans="1:3">
      <c r="A298">
        <v>296</v>
      </c>
      <c r="B298">
        <v>2804108.888596654</v>
      </c>
      <c r="C298">
        <v>3616519.133825106</v>
      </c>
    </row>
    <row r="299" spans="1:3">
      <c r="A299">
        <v>297</v>
      </c>
      <c r="B299">
        <v>2804183.306618026</v>
      </c>
      <c r="C299">
        <v>3616502.463801495</v>
      </c>
    </row>
    <row r="300" spans="1:3">
      <c r="A300">
        <v>298</v>
      </c>
      <c r="B300">
        <v>2804134.20015034</v>
      </c>
      <c r="C300">
        <v>3616512.36636397</v>
      </c>
    </row>
    <row r="301" spans="1:3">
      <c r="A301">
        <v>299</v>
      </c>
      <c r="B301">
        <v>2804115.187897074</v>
      </c>
      <c r="C301">
        <v>3616516.860873336</v>
      </c>
    </row>
    <row r="302" spans="1:3">
      <c r="A302">
        <v>300</v>
      </c>
      <c r="B302">
        <v>2804117.187675838</v>
      </c>
      <c r="C302">
        <v>3616517.641763491</v>
      </c>
    </row>
    <row r="303" spans="1:3">
      <c r="A303">
        <v>301</v>
      </c>
      <c r="B303">
        <v>2804136.704347152</v>
      </c>
      <c r="C303">
        <v>3616513.573410017</v>
      </c>
    </row>
    <row r="304" spans="1:3">
      <c r="A304">
        <v>302</v>
      </c>
      <c r="B304">
        <v>2804134.407954928</v>
      </c>
      <c r="C304">
        <v>3616514.263529563</v>
      </c>
    </row>
    <row r="305" spans="1:3">
      <c r="A305">
        <v>303</v>
      </c>
      <c r="B305">
        <v>2804114.555254511</v>
      </c>
      <c r="C305">
        <v>3616518.800516172</v>
      </c>
    </row>
    <row r="306" spans="1:3">
      <c r="A306">
        <v>304</v>
      </c>
      <c r="B306">
        <v>2804115.902457726</v>
      </c>
      <c r="C306">
        <v>3616518.167708853</v>
      </c>
    </row>
    <row r="307" spans="1:3">
      <c r="A307">
        <v>305</v>
      </c>
      <c r="B307">
        <v>2804101.151814399</v>
      </c>
      <c r="C307">
        <v>3616521.018887434</v>
      </c>
    </row>
    <row r="308" spans="1:3">
      <c r="A308">
        <v>306</v>
      </c>
      <c r="B308">
        <v>2804093.847816466</v>
      </c>
      <c r="C308">
        <v>3616523.010962419</v>
      </c>
    </row>
    <row r="309" spans="1:3">
      <c r="A309">
        <v>307</v>
      </c>
      <c r="B309">
        <v>2804095.893215192</v>
      </c>
      <c r="C309">
        <v>3616522.662679629</v>
      </c>
    </row>
    <row r="310" spans="1:3">
      <c r="A310">
        <v>308</v>
      </c>
      <c r="B310">
        <v>2804091.302601595</v>
      </c>
      <c r="C310">
        <v>3616523.560035624</v>
      </c>
    </row>
    <row r="311" spans="1:3">
      <c r="A311">
        <v>309</v>
      </c>
      <c r="B311">
        <v>2804083.977653537</v>
      </c>
      <c r="C311">
        <v>3616524.965088356</v>
      </c>
    </row>
    <row r="312" spans="1:3">
      <c r="A312">
        <v>310</v>
      </c>
      <c r="B312">
        <v>2804088.819099903</v>
      </c>
      <c r="C312">
        <v>3616523.776951681</v>
      </c>
    </row>
    <row r="313" spans="1:3">
      <c r="A313">
        <v>311</v>
      </c>
      <c r="B313">
        <v>2804128.284854215</v>
      </c>
      <c r="C313">
        <v>3616515.303806049</v>
      </c>
    </row>
    <row r="314" spans="1:3">
      <c r="A314">
        <v>312</v>
      </c>
      <c r="B314">
        <v>2804082.415707389</v>
      </c>
      <c r="C314">
        <v>3616524.721497258</v>
      </c>
    </row>
    <row r="315" spans="1:3">
      <c r="A315">
        <v>313</v>
      </c>
      <c r="B315">
        <v>2804061.982970737</v>
      </c>
      <c r="C315">
        <v>3616530.126885075</v>
      </c>
    </row>
    <row r="316" spans="1:3">
      <c r="A316">
        <v>314</v>
      </c>
      <c r="B316">
        <v>2804095.582632115</v>
      </c>
      <c r="C316">
        <v>3616521.959038845</v>
      </c>
    </row>
    <row r="317" spans="1:3">
      <c r="A317">
        <v>315</v>
      </c>
      <c r="B317">
        <v>2804087.954157804</v>
      </c>
      <c r="C317">
        <v>3616522.875800733</v>
      </c>
    </row>
    <row r="318" spans="1:3">
      <c r="A318">
        <v>316</v>
      </c>
      <c r="B318">
        <v>2804092.60281105</v>
      </c>
      <c r="C318">
        <v>3616522.069623756</v>
      </c>
    </row>
    <row r="319" spans="1:3">
      <c r="A319">
        <v>317</v>
      </c>
      <c r="B319">
        <v>2804096.588862766</v>
      </c>
      <c r="C319">
        <v>3616521.737967377</v>
      </c>
    </row>
    <row r="320" spans="1:3">
      <c r="A320">
        <v>318</v>
      </c>
      <c r="B320">
        <v>2804104.110094794</v>
      </c>
      <c r="C320">
        <v>3616520.187806351</v>
      </c>
    </row>
    <row r="321" spans="1:3">
      <c r="A321">
        <v>319</v>
      </c>
      <c r="B321">
        <v>2804096.583181629</v>
      </c>
      <c r="C321">
        <v>3616521.808534268</v>
      </c>
    </row>
    <row r="322" spans="1:3">
      <c r="A322">
        <v>320</v>
      </c>
      <c r="B322">
        <v>2804117.701113019</v>
      </c>
      <c r="C322">
        <v>3616517.250268247</v>
      </c>
    </row>
    <row r="323" spans="1:3">
      <c r="A323">
        <v>321</v>
      </c>
      <c r="B323">
        <v>2804113.915621307</v>
      </c>
      <c r="C323">
        <v>3616518.182507567</v>
      </c>
    </row>
    <row r="324" spans="1:3">
      <c r="A324">
        <v>322</v>
      </c>
      <c r="B324">
        <v>2804115.141538647</v>
      </c>
      <c r="C324">
        <v>3616518.443043192</v>
      </c>
    </row>
    <row r="325" spans="1:3">
      <c r="A325">
        <v>323</v>
      </c>
      <c r="B325">
        <v>2804110.292329956</v>
      </c>
      <c r="C325">
        <v>3616518.699262124</v>
      </c>
    </row>
    <row r="326" spans="1:3">
      <c r="A326">
        <v>324</v>
      </c>
      <c r="B326">
        <v>2804118.949824982</v>
      </c>
      <c r="C326">
        <v>3616517.159491375</v>
      </c>
    </row>
    <row r="327" spans="1:3">
      <c r="A327">
        <v>325</v>
      </c>
      <c r="B327">
        <v>2804120.879998288</v>
      </c>
      <c r="C327">
        <v>3616516.598968377</v>
      </c>
    </row>
    <row r="328" spans="1:3">
      <c r="A328">
        <v>326</v>
      </c>
      <c r="B328">
        <v>2804122.255615947</v>
      </c>
      <c r="C328">
        <v>3616516.465871773</v>
      </c>
    </row>
    <row r="329" spans="1:3">
      <c r="A329">
        <v>327</v>
      </c>
      <c r="B329">
        <v>2804122.825070397</v>
      </c>
      <c r="C329">
        <v>3616516.467141879</v>
      </c>
    </row>
    <row r="330" spans="1:3">
      <c r="A330">
        <v>328</v>
      </c>
      <c r="B330">
        <v>2804120.996191309</v>
      </c>
      <c r="C330">
        <v>3616516.710182142</v>
      </c>
    </row>
    <row r="331" spans="1:3">
      <c r="A331">
        <v>329</v>
      </c>
      <c r="B331">
        <v>2804111.995351251</v>
      </c>
      <c r="C331">
        <v>3616518.685233838</v>
      </c>
    </row>
    <row r="332" spans="1:3">
      <c r="A332">
        <v>330</v>
      </c>
      <c r="B332">
        <v>2804109.578345618</v>
      </c>
      <c r="C332">
        <v>3616519.122793748</v>
      </c>
    </row>
    <row r="333" spans="1:3">
      <c r="A333">
        <v>331</v>
      </c>
      <c r="B333">
        <v>2804106.465191456</v>
      </c>
      <c r="C333">
        <v>3616520.159218552</v>
      </c>
    </row>
    <row r="334" spans="1:3">
      <c r="A334">
        <v>332</v>
      </c>
      <c r="B334">
        <v>2804098.350625341</v>
      </c>
      <c r="C334">
        <v>3616521.796598359</v>
      </c>
    </row>
    <row r="335" spans="1:3">
      <c r="A335">
        <v>333</v>
      </c>
      <c r="B335">
        <v>2804108.064544132</v>
      </c>
      <c r="C335">
        <v>3616519.819517058</v>
      </c>
    </row>
    <row r="336" spans="1:3">
      <c r="A336">
        <v>334</v>
      </c>
      <c r="B336">
        <v>2804107.710462142</v>
      </c>
      <c r="C336">
        <v>3616519.812948005</v>
      </c>
    </row>
    <row r="337" spans="1:3">
      <c r="A337">
        <v>335</v>
      </c>
      <c r="B337">
        <v>2804106.674844727</v>
      </c>
      <c r="C337">
        <v>3616519.940917248</v>
      </c>
    </row>
    <row r="338" spans="1:3">
      <c r="A338">
        <v>336</v>
      </c>
      <c r="B338">
        <v>2804106.429368053</v>
      </c>
      <c r="C338">
        <v>3616520.232670824</v>
      </c>
    </row>
    <row r="339" spans="1:3">
      <c r="A339">
        <v>337</v>
      </c>
      <c r="B339">
        <v>2804108.200467266</v>
      </c>
      <c r="C339">
        <v>3616519.782059946</v>
      </c>
    </row>
    <row r="340" spans="1:3">
      <c r="A340">
        <v>338</v>
      </c>
      <c r="B340">
        <v>2804106.479555645</v>
      </c>
      <c r="C340">
        <v>3616520.07377429</v>
      </c>
    </row>
    <row r="341" spans="1:3">
      <c r="A341">
        <v>339</v>
      </c>
      <c r="B341">
        <v>2804105.030729488</v>
      </c>
      <c r="C341">
        <v>3616520.326984568</v>
      </c>
    </row>
    <row r="342" spans="1:3">
      <c r="A342">
        <v>340</v>
      </c>
      <c r="B342">
        <v>2804109.748783485</v>
      </c>
      <c r="C342">
        <v>3616519.381072197</v>
      </c>
    </row>
    <row r="343" spans="1:3">
      <c r="A343">
        <v>341</v>
      </c>
      <c r="B343">
        <v>2804107.444734708</v>
      </c>
      <c r="C343">
        <v>3616519.820906305</v>
      </c>
    </row>
    <row r="344" spans="1:3">
      <c r="A344">
        <v>342</v>
      </c>
      <c r="B344">
        <v>2804108.506186511</v>
      </c>
      <c r="C344">
        <v>3616519.524374614</v>
      </c>
    </row>
    <row r="345" spans="1:3">
      <c r="A345">
        <v>343</v>
      </c>
      <c r="B345">
        <v>2804112.947054944</v>
      </c>
      <c r="C345">
        <v>3616518.489905692</v>
      </c>
    </row>
    <row r="346" spans="1:3">
      <c r="A346">
        <v>344</v>
      </c>
      <c r="B346">
        <v>2804108.816344416</v>
      </c>
      <c r="C346">
        <v>3616519.427592089</v>
      </c>
    </row>
    <row r="347" spans="1:3">
      <c r="A347">
        <v>345</v>
      </c>
      <c r="B347">
        <v>2804108.331100075</v>
      </c>
      <c r="C347">
        <v>3616519.613584524</v>
      </c>
    </row>
    <row r="348" spans="1:3">
      <c r="A348">
        <v>346</v>
      </c>
      <c r="B348">
        <v>2804109.155051424</v>
      </c>
      <c r="C348">
        <v>3616519.504843147</v>
      </c>
    </row>
    <row r="349" spans="1:3">
      <c r="A349">
        <v>347</v>
      </c>
      <c r="B349">
        <v>2804107.89328174</v>
      </c>
      <c r="C349">
        <v>3616519.651706067</v>
      </c>
    </row>
    <row r="350" spans="1:3">
      <c r="A350">
        <v>348</v>
      </c>
      <c r="B350">
        <v>2804108.020999908</v>
      </c>
      <c r="C350">
        <v>3616519.680523088</v>
      </c>
    </row>
    <row r="351" spans="1:3">
      <c r="A351">
        <v>349</v>
      </c>
      <c r="B351">
        <v>2804106.907590297</v>
      </c>
      <c r="C351">
        <v>3616519.854386621</v>
      </c>
    </row>
    <row r="352" spans="1:3">
      <c r="A352">
        <v>350</v>
      </c>
      <c r="B352">
        <v>2804108.377828807</v>
      </c>
      <c r="C352">
        <v>3616519.562287629</v>
      </c>
    </row>
    <row r="353" spans="1:3">
      <c r="A353">
        <v>351</v>
      </c>
      <c r="B353">
        <v>2804105.71366346</v>
      </c>
      <c r="C353">
        <v>3616520.1005087</v>
      </c>
    </row>
    <row r="354" spans="1:3">
      <c r="A354">
        <v>352</v>
      </c>
      <c r="B354">
        <v>2804105.512822439</v>
      </c>
      <c r="C354">
        <v>3616520.161166692</v>
      </c>
    </row>
    <row r="355" spans="1:3">
      <c r="A355">
        <v>353</v>
      </c>
      <c r="B355">
        <v>2804107.670012164</v>
      </c>
      <c r="C355">
        <v>3616519.678713749</v>
      </c>
    </row>
    <row r="356" spans="1:3">
      <c r="A356">
        <v>354</v>
      </c>
      <c r="B356">
        <v>2804108.144157738</v>
      </c>
      <c r="C356">
        <v>3616519.547100517</v>
      </c>
    </row>
    <row r="357" spans="1:3">
      <c r="A357">
        <v>355</v>
      </c>
      <c r="B357">
        <v>2804107.026646929</v>
      </c>
      <c r="C357">
        <v>3616519.77002226</v>
      </c>
    </row>
    <row r="358" spans="1:3">
      <c r="A358">
        <v>356</v>
      </c>
      <c r="B358">
        <v>2804107.47590023</v>
      </c>
      <c r="C358">
        <v>3616519.706096402</v>
      </c>
    </row>
    <row r="359" spans="1:3">
      <c r="A359">
        <v>357</v>
      </c>
      <c r="B359">
        <v>2804107.247373152</v>
      </c>
      <c r="C359">
        <v>3616519.797722478</v>
      </c>
    </row>
    <row r="360" spans="1:3">
      <c r="A360">
        <v>358</v>
      </c>
      <c r="B360">
        <v>2804107.342091865</v>
      </c>
      <c r="C360">
        <v>3616519.805479692</v>
      </c>
    </row>
    <row r="361" spans="1:3">
      <c r="A361">
        <v>359</v>
      </c>
      <c r="B361">
        <v>2804107.046783529</v>
      </c>
      <c r="C361">
        <v>3616519.865031783</v>
      </c>
    </row>
    <row r="362" spans="1:3">
      <c r="A362">
        <v>360</v>
      </c>
      <c r="B362">
        <v>2804107.13681975</v>
      </c>
      <c r="C362">
        <v>3616519.866747217</v>
      </c>
    </row>
    <row r="363" spans="1:3">
      <c r="A363">
        <v>361</v>
      </c>
      <c r="B363">
        <v>2804107.523600643</v>
      </c>
      <c r="C363">
        <v>3616519.760510352</v>
      </c>
    </row>
    <row r="364" spans="1:3">
      <c r="A364">
        <v>362</v>
      </c>
      <c r="B364">
        <v>2804108.116431441</v>
      </c>
      <c r="C364">
        <v>3616519.657761135</v>
      </c>
    </row>
    <row r="365" spans="1:3">
      <c r="A365">
        <v>363</v>
      </c>
      <c r="B365">
        <v>2804107.812909771</v>
      </c>
      <c r="C365">
        <v>3616519.732773465</v>
      </c>
    </row>
    <row r="366" spans="1:3">
      <c r="A366">
        <v>364</v>
      </c>
      <c r="B366">
        <v>2804107.365513708</v>
      </c>
      <c r="C366">
        <v>3616519.807004621</v>
      </c>
    </row>
    <row r="367" spans="1:3">
      <c r="A367">
        <v>365</v>
      </c>
      <c r="B367">
        <v>2804107.113040922</v>
      </c>
      <c r="C367">
        <v>3616519.870063365</v>
      </c>
    </row>
    <row r="368" spans="1:3">
      <c r="A368">
        <v>366</v>
      </c>
      <c r="B368">
        <v>2804107.60704879</v>
      </c>
      <c r="C368">
        <v>3616519.744835047</v>
      </c>
    </row>
    <row r="369" spans="1:3">
      <c r="A369">
        <v>367</v>
      </c>
      <c r="B369">
        <v>2804107.042069382</v>
      </c>
      <c r="C369">
        <v>3616519.868804282</v>
      </c>
    </row>
    <row r="370" spans="1:3">
      <c r="A370">
        <v>368</v>
      </c>
      <c r="B370">
        <v>2804108.005552458</v>
      </c>
      <c r="C370">
        <v>3616519.65788937</v>
      </c>
    </row>
    <row r="371" spans="1:3">
      <c r="A371">
        <v>369</v>
      </c>
      <c r="B371">
        <v>2804108.019052833</v>
      </c>
      <c r="C371">
        <v>3616519.638598707</v>
      </c>
    </row>
    <row r="372" spans="1:3">
      <c r="A372">
        <v>370</v>
      </c>
      <c r="B372">
        <v>2804107.813862063</v>
      </c>
      <c r="C372">
        <v>3616519.702745598</v>
      </c>
    </row>
    <row r="373" spans="1:3">
      <c r="A373">
        <v>371</v>
      </c>
      <c r="B373">
        <v>2804108.053973748</v>
      </c>
      <c r="C373">
        <v>3616519.649493624</v>
      </c>
    </row>
    <row r="374" spans="1:3">
      <c r="A374">
        <v>372</v>
      </c>
      <c r="B374">
        <v>2804107.641827194</v>
      </c>
      <c r="C374">
        <v>3616519.741223025</v>
      </c>
    </row>
    <row r="375" spans="1:3">
      <c r="A375">
        <v>373</v>
      </c>
      <c r="B375">
        <v>2804107.70027055</v>
      </c>
      <c r="C375">
        <v>3616519.707121859</v>
      </c>
    </row>
    <row r="376" spans="1:3">
      <c r="A376">
        <v>374</v>
      </c>
      <c r="B376">
        <v>2804107.819294688</v>
      </c>
      <c r="C376">
        <v>3616519.702472501</v>
      </c>
    </row>
    <row r="377" spans="1:3">
      <c r="A377">
        <v>375</v>
      </c>
      <c r="B377">
        <v>2804107.865071681</v>
      </c>
      <c r="C377">
        <v>3616519.68777583</v>
      </c>
    </row>
    <row r="378" spans="1:3">
      <c r="A378">
        <v>376</v>
      </c>
      <c r="B378">
        <v>2804108.027813181</v>
      </c>
      <c r="C378">
        <v>3616519.657528234</v>
      </c>
    </row>
    <row r="379" spans="1:3">
      <c r="A379">
        <v>377</v>
      </c>
      <c r="B379">
        <v>2804108.386938324</v>
      </c>
      <c r="C379">
        <v>3616519.590895222</v>
      </c>
    </row>
    <row r="380" spans="1:3">
      <c r="A380">
        <v>378</v>
      </c>
      <c r="B380">
        <v>2804108.267627532</v>
      </c>
      <c r="C380">
        <v>3616519.605039743</v>
      </c>
    </row>
    <row r="381" spans="1:3">
      <c r="A381">
        <v>379</v>
      </c>
      <c r="B381">
        <v>2804107.644610641</v>
      </c>
      <c r="C381">
        <v>3616519.74436858</v>
      </c>
    </row>
    <row r="382" spans="1:3">
      <c r="A382">
        <v>380</v>
      </c>
      <c r="B382">
        <v>2804107.906785053</v>
      </c>
      <c r="C382">
        <v>3616519.684405804</v>
      </c>
    </row>
    <row r="383" spans="1:3">
      <c r="A383">
        <v>381</v>
      </c>
      <c r="B383">
        <v>2804108.015004158</v>
      </c>
      <c r="C383">
        <v>3616519.664208971</v>
      </c>
    </row>
    <row r="384" spans="1:3">
      <c r="A384">
        <v>382</v>
      </c>
      <c r="B384">
        <v>2804107.75996687</v>
      </c>
      <c r="C384">
        <v>3616519.709656467</v>
      </c>
    </row>
    <row r="385" spans="1:3">
      <c r="A385">
        <v>383</v>
      </c>
      <c r="B385">
        <v>2804107.761065457</v>
      </c>
      <c r="C385">
        <v>3616519.71269126</v>
      </c>
    </row>
    <row r="386" spans="1:3">
      <c r="A386">
        <v>384</v>
      </c>
      <c r="B386">
        <v>2804107.733457545</v>
      </c>
      <c r="C386">
        <v>3616519.71321485</v>
      </c>
    </row>
    <row r="387" spans="1:3">
      <c r="A387">
        <v>385</v>
      </c>
      <c r="B387">
        <v>2804107.682170577</v>
      </c>
      <c r="C387">
        <v>3616519.722080629</v>
      </c>
    </row>
    <row r="388" spans="1:3">
      <c r="A388">
        <v>386</v>
      </c>
      <c r="B388">
        <v>2804107.709167946</v>
      </c>
      <c r="C388">
        <v>3616519.717485181</v>
      </c>
    </row>
    <row r="389" spans="1:3">
      <c r="A389">
        <v>387</v>
      </c>
      <c r="B389">
        <v>2804107.713895422</v>
      </c>
      <c r="C389">
        <v>3616519.714322059</v>
      </c>
    </row>
    <row r="390" spans="1:3">
      <c r="A390">
        <v>388</v>
      </c>
      <c r="B390">
        <v>2804107.827181106</v>
      </c>
      <c r="C390">
        <v>3616519.691158213</v>
      </c>
    </row>
    <row r="391" spans="1:3">
      <c r="A391">
        <v>389</v>
      </c>
      <c r="B391">
        <v>2804107.719885106</v>
      </c>
      <c r="C391">
        <v>3616519.714336096</v>
      </c>
    </row>
    <row r="392" spans="1:3">
      <c r="A392">
        <v>390</v>
      </c>
      <c r="B392">
        <v>2804107.632619913</v>
      </c>
      <c r="C392">
        <v>3616519.735799417</v>
      </c>
    </row>
    <row r="393" spans="1:3">
      <c r="A393">
        <v>391</v>
      </c>
      <c r="B393">
        <v>2804107.54193357</v>
      </c>
      <c r="C393">
        <v>3616519.750277941</v>
      </c>
    </row>
    <row r="394" spans="1:3">
      <c r="A394">
        <v>392</v>
      </c>
      <c r="B394">
        <v>2804107.451027992</v>
      </c>
      <c r="C394">
        <v>3616519.774530162</v>
      </c>
    </row>
    <row r="395" spans="1:3">
      <c r="A395">
        <v>393</v>
      </c>
      <c r="B395">
        <v>2804107.603702551</v>
      </c>
      <c r="C395">
        <v>3616519.739436947</v>
      </c>
    </row>
    <row r="396" spans="1:3">
      <c r="A396">
        <v>394</v>
      </c>
      <c r="B396">
        <v>2804107.530036787</v>
      </c>
      <c r="C396">
        <v>3616519.754962521</v>
      </c>
    </row>
    <row r="397" spans="1:3">
      <c r="A397">
        <v>395</v>
      </c>
      <c r="B397">
        <v>2804107.473522923</v>
      </c>
      <c r="C397">
        <v>3616519.764875814</v>
      </c>
    </row>
    <row r="398" spans="1:3">
      <c r="A398">
        <v>396</v>
      </c>
      <c r="B398">
        <v>2804107.257316427</v>
      </c>
      <c r="C398">
        <v>3616519.805327971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7304.215540612851</v>
      </c>
      <c r="C2">
        <v>9747.666380569055</v>
      </c>
      <c r="D2">
        <v>1536.817081560516</v>
      </c>
      <c r="E2">
        <v>584.859982834143</v>
      </c>
    </row>
    <row r="3" spans="1:5">
      <c r="A3">
        <v>1</v>
      </c>
      <c r="B3">
        <v>7304.215540612851</v>
      </c>
      <c r="C3">
        <v>9747.666380569055</v>
      </c>
      <c r="D3">
        <v>6800.556927067798</v>
      </c>
      <c r="E3">
        <v>5848.599828341416</v>
      </c>
    </row>
    <row r="4" spans="1:5">
      <c r="A4">
        <v>2</v>
      </c>
      <c r="B4">
        <v>7304.215540612851</v>
      </c>
      <c r="C4">
        <v>9747.666380569055</v>
      </c>
      <c r="D4">
        <v>6666.290806391904</v>
      </c>
      <c r="E4">
        <v>5714.333707665524</v>
      </c>
    </row>
    <row r="5" spans="1:5">
      <c r="A5">
        <v>3</v>
      </c>
      <c r="B5">
        <v>7304.215540612851</v>
      </c>
      <c r="C5">
        <v>9747.666380569055</v>
      </c>
      <c r="D5">
        <v>6529.496656351995</v>
      </c>
      <c r="E5">
        <v>5577.539557625612</v>
      </c>
    </row>
    <row r="6" spans="1:5">
      <c r="A6">
        <v>4</v>
      </c>
      <c r="B6">
        <v>7304.215540612851</v>
      </c>
      <c r="C6">
        <v>9747.666380569055</v>
      </c>
      <c r="D6">
        <v>6391.099842094353</v>
      </c>
      <c r="E6">
        <v>5439.142743367974</v>
      </c>
    </row>
    <row r="7" spans="1:5">
      <c r="A7">
        <v>5</v>
      </c>
      <c r="B7">
        <v>7304.215540612851</v>
      </c>
      <c r="C7">
        <v>9747.666380569055</v>
      </c>
      <c r="D7">
        <v>6251.77626875007</v>
      </c>
      <c r="E7">
        <v>5299.819170023692</v>
      </c>
    </row>
    <row r="8" spans="1:5">
      <c r="A8">
        <v>6</v>
      </c>
      <c r="B8">
        <v>7304.215540612851</v>
      </c>
      <c r="C8">
        <v>9747.666380569055</v>
      </c>
      <c r="D8">
        <v>6112.075092920447</v>
      </c>
      <c r="E8">
        <v>5160.117994194073</v>
      </c>
    </row>
    <row r="9" spans="1:5">
      <c r="A9">
        <v>7</v>
      </c>
      <c r="B9">
        <v>7304.215540612851</v>
      </c>
      <c r="C9">
        <v>9747.666380569055</v>
      </c>
      <c r="D9">
        <v>5972.497600971342</v>
      </c>
      <c r="E9">
        <v>5020.540502244975</v>
      </c>
    </row>
    <row r="10" spans="1:5">
      <c r="A10">
        <v>8</v>
      </c>
      <c r="B10">
        <v>7304.215540612851</v>
      </c>
      <c r="C10">
        <v>9747.666380569055</v>
      </c>
      <c r="D10">
        <v>5842.461233133882</v>
      </c>
      <c r="E10">
        <v>4890.504134407514</v>
      </c>
    </row>
    <row r="11" spans="1:5">
      <c r="A11">
        <v>9</v>
      </c>
      <c r="B11">
        <v>7304.215540612851</v>
      </c>
      <c r="C11">
        <v>9747.666380569055</v>
      </c>
      <c r="D11">
        <v>5714.970788984944</v>
      </c>
      <c r="E11">
        <v>4763.013690258577</v>
      </c>
    </row>
    <row r="12" spans="1:5">
      <c r="A12">
        <v>10</v>
      </c>
      <c r="B12">
        <v>7304.215540612851</v>
      </c>
      <c r="C12">
        <v>9747.666380569055</v>
      </c>
      <c r="D12">
        <v>3876.257012897083</v>
      </c>
      <c r="E12">
        <v>2924.299914170708</v>
      </c>
    </row>
    <row r="13" spans="1:5">
      <c r="A13">
        <v>11</v>
      </c>
      <c r="B13">
        <v>7304.215540612851</v>
      </c>
      <c r="C13">
        <v>9747.666380569055</v>
      </c>
      <c r="D13">
        <v>3227.077349392202</v>
      </c>
      <c r="E13">
        <v>2275.120250665831</v>
      </c>
    </row>
    <row r="14" spans="1:5">
      <c r="A14">
        <v>12</v>
      </c>
      <c r="B14">
        <v>7304.215540612851</v>
      </c>
      <c r="C14">
        <v>9747.666380569055</v>
      </c>
      <c r="D14">
        <v>3071.357553434649</v>
      </c>
      <c r="E14">
        <v>2119.400454708277</v>
      </c>
    </row>
    <row r="15" spans="1:5">
      <c r="A15">
        <v>13</v>
      </c>
      <c r="B15">
        <v>7304.215540612851</v>
      </c>
      <c r="C15">
        <v>9747.666380569055</v>
      </c>
      <c r="D15">
        <v>2961.527730633579</v>
      </c>
      <c r="E15">
        <v>2009.570631907202</v>
      </c>
    </row>
    <row r="16" spans="1:5">
      <c r="A16">
        <v>14</v>
      </c>
      <c r="B16">
        <v>7304.215540612851</v>
      </c>
      <c r="C16">
        <v>9747.666380569055</v>
      </c>
      <c r="D16">
        <v>2966.616544239916</v>
      </c>
      <c r="E16">
        <v>2014.65944551354</v>
      </c>
    </row>
    <row r="17" spans="1:5">
      <c r="A17">
        <v>15</v>
      </c>
      <c r="B17">
        <v>7304.215540612851</v>
      </c>
      <c r="C17">
        <v>9747.666380569055</v>
      </c>
      <c r="D17">
        <v>2952.441284965519</v>
      </c>
      <c r="E17">
        <v>2000.484186239145</v>
      </c>
    </row>
    <row r="18" spans="1:5">
      <c r="A18">
        <v>16</v>
      </c>
      <c r="B18">
        <v>7304.215540612851</v>
      </c>
      <c r="C18">
        <v>9747.666380569055</v>
      </c>
      <c r="D18">
        <v>2967.09464249727</v>
      </c>
      <c r="E18">
        <v>2015.137543770893</v>
      </c>
    </row>
    <row r="19" spans="1:5">
      <c r="A19">
        <v>17</v>
      </c>
      <c r="B19">
        <v>7304.215540612851</v>
      </c>
      <c r="C19">
        <v>9747.666380569055</v>
      </c>
      <c r="D19">
        <v>2954.855519829432</v>
      </c>
      <c r="E19">
        <v>2002.898421103055</v>
      </c>
    </row>
    <row r="20" spans="1:5">
      <c r="A20">
        <v>18</v>
      </c>
      <c r="B20">
        <v>7304.215540612851</v>
      </c>
      <c r="C20">
        <v>9747.666380569055</v>
      </c>
      <c r="D20">
        <v>2967.220392935535</v>
      </c>
      <c r="E20">
        <v>2015.26329420916</v>
      </c>
    </row>
    <row r="21" spans="1:5">
      <c r="A21">
        <v>19</v>
      </c>
      <c r="B21">
        <v>7304.215540612851</v>
      </c>
      <c r="C21">
        <v>9747.666380569055</v>
      </c>
      <c r="D21">
        <v>2954.992055055964</v>
      </c>
      <c r="E21">
        <v>2003.034956329591</v>
      </c>
    </row>
    <row r="22" spans="1:5">
      <c r="A22">
        <v>20</v>
      </c>
      <c r="B22">
        <v>7304.215540612851</v>
      </c>
      <c r="C22">
        <v>9747.666380569055</v>
      </c>
      <c r="D22">
        <v>2814.333255256283</v>
      </c>
      <c r="E22">
        <v>1862.376156529911</v>
      </c>
    </row>
    <row r="23" spans="1:5">
      <c r="A23">
        <v>21</v>
      </c>
      <c r="B23">
        <v>7304.215540612851</v>
      </c>
      <c r="C23">
        <v>9747.666380569055</v>
      </c>
      <c r="D23">
        <v>2576.722004288712</v>
      </c>
      <c r="E23">
        <v>1624.76490556234</v>
      </c>
    </row>
    <row r="24" spans="1:5">
      <c r="A24">
        <v>22</v>
      </c>
      <c r="B24">
        <v>7304.215540612851</v>
      </c>
      <c r="C24">
        <v>9747.666380569055</v>
      </c>
      <c r="D24">
        <v>2422.703937735891</v>
      </c>
      <c r="E24">
        <v>1470.746839009522</v>
      </c>
    </row>
    <row r="25" spans="1:5">
      <c r="A25">
        <v>23</v>
      </c>
      <c r="B25">
        <v>7304.215540612851</v>
      </c>
      <c r="C25">
        <v>9747.666380569055</v>
      </c>
      <c r="D25">
        <v>2324.732231369759</v>
      </c>
      <c r="E25">
        <v>1372.775132643388</v>
      </c>
    </row>
    <row r="26" spans="1:5">
      <c r="A26">
        <v>24</v>
      </c>
      <c r="B26">
        <v>7304.215540612851</v>
      </c>
      <c r="C26">
        <v>9747.666380569055</v>
      </c>
      <c r="D26">
        <v>2302.444299576528</v>
      </c>
      <c r="E26">
        <v>1350.487200850154</v>
      </c>
    </row>
    <row r="27" spans="1:5">
      <c r="A27">
        <v>25</v>
      </c>
      <c r="B27">
        <v>7304.215540612851</v>
      </c>
      <c r="C27">
        <v>9747.666380569055</v>
      </c>
      <c r="D27">
        <v>2304.665948582415</v>
      </c>
      <c r="E27">
        <v>1352.708849856045</v>
      </c>
    </row>
    <row r="28" spans="1:5">
      <c r="A28">
        <v>26</v>
      </c>
      <c r="B28">
        <v>7304.215540612851</v>
      </c>
      <c r="C28">
        <v>9747.666380569055</v>
      </c>
      <c r="D28">
        <v>2247.298939653931</v>
      </c>
      <c r="E28">
        <v>1295.341840927563</v>
      </c>
    </row>
    <row r="29" spans="1:5">
      <c r="A29">
        <v>27</v>
      </c>
      <c r="B29">
        <v>7304.215540612851</v>
      </c>
      <c r="C29">
        <v>9747.666380569055</v>
      </c>
      <c r="D29">
        <v>2246.793742192774</v>
      </c>
      <c r="E29">
        <v>1294.836643466403</v>
      </c>
    </row>
    <row r="30" spans="1:5">
      <c r="A30">
        <v>28</v>
      </c>
      <c r="B30">
        <v>7304.215540612851</v>
      </c>
      <c r="C30">
        <v>9747.666380569055</v>
      </c>
      <c r="D30">
        <v>2192.003650030702</v>
      </c>
      <c r="E30">
        <v>1240.046551304329</v>
      </c>
    </row>
    <row r="31" spans="1:5">
      <c r="A31">
        <v>29</v>
      </c>
      <c r="B31">
        <v>7304.215540612851</v>
      </c>
      <c r="C31">
        <v>9747.666380569055</v>
      </c>
      <c r="D31">
        <v>2139.802781145341</v>
      </c>
      <c r="E31">
        <v>1187.845682418972</v>
      </c>
    </row>
    <row r="32" spans="1:5">
      <c r="A32">
        <v>30</v>
      </c>
      <c r="B32">
        <v>7304.215540612851</v>
      </c>
      <c r="C32">
        <v>9747.666380569055</v>
      </c>
      <c r="D32">
        <v>2069.657936638067</v>
      </c>
      <c r="E32">
        <v>1117.700837911694</v>
      </c>
    </row>
    <row r="33" spans="1:5">
      <c r="A33">
        <v>31</v>
      </c>
      <c r="B33">
        <v>7304.215540612851</v>
      </c>
      <c r="C33">
        <v>9747.666380569055</v>
      </c>
      <c r="D33">
        <v>1986.34710036039</v>
      </c>
      <c r="E33">
        <v>1034.390001634018</v>
      </c>
    </row>
    <row r="34" spans="1:5">
      <c r="A34">
        <v>32</v>
      </c>
      <c r="B34">
        <v>7304.215540612851</v>
      </c>
      <c r="C34">
        <v>9747.666380569055</v>
      </c>
      <c r="D34">
        <v>1925.846869080832</v>
      </c>
      <c r="E34">
        <v>973.8897703544596</v>
      </c>
    </row>
    <row r="35" spans="1:5">
      <c r="A35">
        <v>33</v>
      </c>
      <c r="B35">
        <v>7304.215540612851</v>
      </c>
      <c r="C35">
        <v>9747.666380569055</v>
      </c>
      <c r="D35">
        <v>1875.502103418315</v>
      </c>
      <c r="E35">
        <v>923.545004691941</v>
      </c>
    </row>
    <row r="36" spans="1:5">
      <c r="A36">
        <v>34</v>
      </c>
      <c r="B36">
        <v>7304.215540612851</v>
      </c>
      <c r="C36">
        <v>9747.666380569055</v>
      </c>
      <c r="D36">
        <v>1849.634111358087</v>
      </c>
      <c r="E36">
        <v>897.6770126317158</v>
      </c>
    </row>
    <row r="37" spans="1:5">
      <c r="A37">
        <v>35</v>
      </c>
      <c r="B37">
        <v>7304.215540612851</v>
      </c>
      <c r="C37">
        <v>9747.666380569055</v>
      </c>
      <c r="D37">
        <v>1852.822106312043</v>
      </c>
      <c r="E37">
        <v>900.8650075856715</v>
      </c>
    </row>
    <row r="38" spans="1:5">
      <c r="A38">
        <v>36</v>
      </c>
      <c r="B38">
        <v>7304.215540612851</v>
      </c>
      <c r="C38">
        <v>9747.666380569055</v>
      </c>
      <c r="D38">
        <v>1827.028286994317</v>
      </c>
      <c r="E38">
        <v>875.0711882679451</v>
      </c>
    </row>
    <row r="39" spans="1:5">
      <c r="A39">
        <v>37</v>
      </c>
      <c r="B39">
        <v>7304.215540612851</v>
      </c>
      <c r="C39">
        <v>9747.666380569055</v>
      </c>
      <c r="D39">
        <v>1826.755307439332</v>
      </c>
      <c r="E39">
        <v>874.7982087129596</v>
      </c>
    </row>
    <row r="40" spans="1:5">
      <c r="A40">
        <v>38</v>
      </c>
      <c r="B40">
        <v>7304.215540612851</v>
      </c>
      <c r="C40">
        <v>9747.666380569055</v>
      </c>
      <c r="D40">
        <v>1826.480667791379</v>
      </c>
      <c r="E40">
        <v>874.5235690650056</v>
      </c>
    </row>
    <row r="41" spans="1:5">
      <c r="A41">
        <v>39</v>
      </c>
      <c r="B41">
        <v>7304.215540612851</v>
      </c>
      <c r="C41">
        <v>9747.666380569055</v>
      </c>
      <c r="D41">
        <v>1780.993183289436</v>
      </c>
      <c r="E41">
        <v>829.0360845630603</v>
      </c>
    </row>
    <row r="42" spans="1:5">
      <c r="A42">
        <v>40</v>
      </c>
      <c r="B42">
        <v>7304.215540612851</v>
      </c>
      <c r="C42">
        <v>9747.666380569055</v>
      </c>
      <c r="D42">
        <v>1739.401183029201</v>
      </c>
      <c r="E42">
        <v>787.4440843028281</v>
      </c>
    </row>
    <row r="43" spans="1:5">
      <c r="A43">
        <v>41</v>
      </c>
      <c r="B43">
        <v>7304.215540612851</v>
      </c>
      <c r="C43">
        <v>9747.666380569055</v>
      </c>
      <c r="D43">
        <v>1703.724258577848</v>
      </c>
      <c r="E43">
        <v>751.7671598514775</v>
      </c>
    </row>
    <row r="44" spans="1:5">
      <c r="A44">
        <v>42</v>
      </c>
      <c r="B44">
        <v>7304.215540612851</v>
      </c>
      <c r="C44">
        <v>9747.666380569055</v>
      </c>
      <c r="D44">
        <v>1669.469596663665</v>
      </c>
      <c r="E44">
        <v>717.512497937292</v>
      </c>
    </row>
    <row r="45" spans="1:5">
      <c r="A45">
        <v>43</v>
      </c>
      <c r="B45">
        <v>7304.215540612851</v>
      </c>
      <c r="C45">
        <v>9747.666380569055</v>
      </c>
      <c r="D45">
        <v>1636.673724016387</v>
      </c>
      <c r="E45">
        <v>684.7166252900153</v>
      </c>
    </row>
    <row r="46" spans="1:5">
      <c r="A46">
        <v>44</v>
      </c>
      <c r="B46">
        <v>7304.215540612851</v>
      </c>
      <c r="C46">
        <v>9747.666380569055</v>
      </c>
      <c r="D46">
        <v>1622.132574912791</v>
      </c>
      <c r="E46">
        <v>670.1754761864196</v>
      </c>
    </row>
    <row r="47" spans="1:5">
      <c r="A47">
        <v>45</v>
      </c>
      <c r="B47">
        <v>7304.215540612851</v>
      </c>
      <c r="C47">
        <v>9747.666380569055</v>
      </c>
      <c r="D47">
        <v>1611.916747305614</v>
      </c>
      <c r="E47">
        <v>659.9596485792398</v>
      </c>
    </row>
    <row r="48" spans="1:5">
      <c r="A48">
        <v>46</v>
      </c>
      <c r="B48">
        <v>7304.215540612851</v>
      </c>
      <c r="C48">
        <v>9747.666380569055</v>
      </c>
      <c r="D48">
        <v>1606.058138784758</v>
      </c>
      <c r="E48">
        <v>654.1010400583876</v>
      </c>
    </row>
    <row r="49" spans="1:5">
      <c r="A49">
        <v>47</v>
      </c>
      <c r="B49">
        <v>7304.215540612851</v>
      </c>
      <c r="C49">
        <v>9747.666380569055</v>
      </c>
      <c r="D49">
        <v>1606.841339342398</v>
      </c>
      <c r="E49">
        <v>654.8842406160234</v>
      </c>
    </row>
    <row r="50" spans="1:5">
      <c r="A50">
        <v>48</v>
      </c>
      <c r="B50">
        <v>7304.215540612851</v>
      </c>
      <c r="C50">
        <v>9747.666380569055</v>
      </c>
      <c r="D50">
        <v>1585.651458331068</v>
      </c>
      <c r="E50">
        <v>633.6943596046973</v>
      </c>
    </row>
    <row r="51" spans="1:5">
      <c r="A51">
        <v>49</v>
      </c>
      <c r="B51">
        <v>7304.215540612851</v>
      </c>
      <c r="C51">
        <v>9747.666380569055</v>
      </c>
      <c r="D51">
        <v>1562.549428204052</v>
      </c>
      <c r="E51">
        <v>610.5923294776794</v>
      </c>
    </row>
    <row r="52" spans="1:5">
      <c r="A52">
        <v>50</v>
      </c>
      <c r="B52">
        <v>7304.215540612851</v>
      </c>
      <c r="C52">
        <v>9747.666380569055</v>
      </c>
      <c r="D52">
        <v>1542.520290121697</v>
      </c>
      <c r="E52">
        <v>590.5631913953237</v>
      </c>
    </row>
    <row r="53" spans="1:5">
      <c r="A53">
        <v>51</v>
      </c>
      <c r="B53">
        <v>7304.215540612851</v>
      </c>
      <c r="C53">
        <v>9747.666380569055</v>
      </c>
      <c r="D53">
        <v>1519.969595470749</v>
      </c>
      <c r="E53">
        <v>568.0124967443757</v>
      </c>
    </row>
    <row r="54" spans="1:5">
      <c r="A54">
        <v>52</v>
      </c>
      <c r="B54">
        <v>7304.215540612851</v>
      </c>
      <c r="C54">
        <v>9747.666380569055</v>
      </c>
      <c r="D54">
        <v>1501.236501805728</v>
      </c>
      <c r="E54">
        <v>549.2794030793565</v>
      </c>
    </row>
    <row r="55" spans="1:5">
      <c r="A55">
        <v>53</v>
      </c>
      <c r="B55">
        <v>7304.215540612851</v>
      </c>
      <c r="C55">
        <v>9747.666380569055</v>
      </c>
      <c r="D55">
        <v>1482.499861989354</v>
      </c>
      <c r="E55">
        <v>530.5427632629799</v>
      </c>
    </row>
    <row r="56" spans="1:5">
      <c r="A56">
        <v>54</v>
      </c>
      <c r="B56">
        <v>7304.215540612851</v>
      </c>
      <c r="C56">
        <v>9747.666380569055</v>
      </c>
      <c r="D56">
        <v>1471.059866125202</v>
      </c>
      <c r="E56">
        <v>519.1027673988295</v>
      </c>
    </row>
    <row r="57" spans="1:5">
      <c r="A57">
        <v>55</v>
      </c>
      <c r="B57">
        <v>7304.215540612851</v>
      </c>
      <c r="C57">
        <v>9747.666380569055</v>
      </c>
      <c r="D57">
        <v>1458.519711160847</v>
      </c>
      <c r="E57">
        <v>506.5626124344739</v>
      </c>
    </row>
    <row r="58" spans="1:5">
      <c r="A58">
        <v>56</v>
      </c>
      <c r="B58">
        <v>7304.215540612851</v>
      </c>
      <c r="C58">
        <v>9747.666380569055</v>
      </c>
      <c r="D58">
        <v>1453.693856628065</v>
      </c>
      <c r="E58">
        <v>501.7367579016928</v>
      </c>
    </row>
    <row r="59" spans="1:5">
      <c r="A59">
        <v>57</v>
      </c>
      <c r="B59">
        <v>7304.215540612851</v>
      </c>
      <c r="C59">
        <v>9747.666380569055</v>
      </c>
      <c r="D59">
        <v>1454.087722601646</v>
      </c>
      <c r="E59">
        <v>502.1306238752722</v>
      </c>
    </row>
    <row r="60" spans="1:5">
      <c r="A60">
        <v>58</v>
      </c>
      <c r="B60">
        <v>7304.215540612851</v>
      </c>
      <c r="C60">
        <v>9747.666380569055</v>
      </c>
      <c r="D60">
        <v>1442.735751945972</v>
      </c>
      <c r="E60">
        <v>490.7786532195998</v>
      </c>
    </row>
    <row r="61" spans="1:5">
      <c r="A61">
        <v>59</v>
      </c>
      <c r="B61">
        <v>7304.215540612851</v>
      </c>
      <c r="C61">
        <v>9747.666380569055</v>
      </c>
      <c r="D61">
        <v>1427.403757024329</v>
      </c>
      <c r="E61">
        <v>475.446658297954</v>
      </c>
    </row>
    <row r="62" spans="1:5">
      <c r="A62">
        <v>60</v>
      </c>
      <c r="B62">
        <v>7304.215540612851</v>
      </c>
      <c r="C62">
        <v>9747.666380569055</v>
      </c>
      <c r="D62">
        <v>1413.735878694505</v>
      </c>
      <c r="E62">
        <v>461.7787799681322</v>
      </c>
    </row>
    <row r="63" spans="1:5">
      <c r="A63">
        <v>61</v>
      </c>
      <c r="B63">
        <v>7304.215540612851</v>
      </c>
      <c r="C63">
        <v>9747.666380569055</v>
      </c>
      <c r="D63">
        <v>1402.543288243641</v>
      </c>
      <c r="E63">
        <v>450.586189517269</v>
      </c>
    </row>
    <row r="64" spans="1:5">
      <c r="A64">
        <v>62</v>
      </c>
      <c r="B64">
        <v>7304.215540612851</v>
      </c>
      <c r="C64">
        <v>9747.666380569055</v>
      </c>
      <c r="D64">
        <v>1391.089513975821</v>
      </c>
      <c r="E64">
        <v>439.1324152494475</v>
      </c>
    </row>
    <row r="65" spans="1:5">
      <c r="A65">
        <v>63</v>
      </c>
      <c r="B65">
        <v>7304.215540612851</v>
      </c>
      <c r="C65">
        <v>9747.666380569055</v>
      </c>
      <c r="D65">
        <v>1377.963502371584</v>
      </c>
      <c r="E65">
        <v>426.0064036452095</v>
      </c>
    </row>
    <row r="66" spans="1:5">
      <c r="A66">
        <v>64</v>
      </c>
      <c r="B66">
        <v>7304.215540612851</v>
      </c>
      <c r="C66">
        <v>9747.666380569055</v>
      </c>
      <c r="D66">
        <v>1372.192930720139</v>
      </c>
      <c r="E66">
        <v>420.2358319937674</v>
      </c>
    </row>
    <row r="67" spans="1:5">
      <c r="A67">
        <v>65</v>
      </c>
      <c r="B67">
        <v>7304.215540612851</v>
      </c>
      <c r="C67">
        <v>9747.666380569055</v>
      </c>
      <c r="D67">
        <v>1364.050712574314</v>
      </c>
      <c r="E67">
        <v>412.093613847942</v>
      </c>
    </row>
    <row r="68" spans="1:5">
      <c r="A68">
        <v>66</v>
      </c>
      <c r="B68">
        <v>7304.215540612851</v>
      </c>
      <c r="C68">
        <v>9747.666380569055</v>
      </c>
      <c r="D68">
        <v>1357.212235845098</v>
      </c>
      <c r="E68">
        <v>405.2551371187259</v>
      </c>
    </row>
    <row r="69" spans="1:5">
      <c r="A69">
        <v>67</v>
      </c>
      <c r="B69">
        <v>7304.215540612851</v>
      </c>
      <c r="C69">
        <v>9747.666380569055</v>
      </c>
      <c r="D69">
        <v>1353.645888830777</v>
      </c>
      <c r="E69">
        <v>401.6887901044056</v>
      </c>
    </row>
    <row r="70" spans="1:5">
      <c r="A70">
        <v>68</v>
      </c>
      <c r="B70">
        <v>7304.215540612851</v>
      </c>
      <c r="C70">
        <v>9747.666380569055</v>
      </c>
      <c r="D70">
        <v>1353.91072457294</v>
      </c>
      <c r="E70">
        <v>401.9536258465683</v>
      </c>
    </row>
    <row r="71" spans="1:5">
      <c r="A71">
        <v>69</v>
      </c>
      <c r="B71">
        <v>7304.215540612851</v>
      </c>
      <c r="C71">
        <v>9747.666380569055</v>
      </c>
      <c r="D71">
        <v>1344.287369765504</v>
      </c>
      <c r="E71">
        <v>392.3302710391314</v>
      </c>
    </row>
    <row r="72" spans="1:5">
      <c r="A72">
        <v>70</v>
      </c>
      <c r="B72">
        <v>7304.215540612851</v>
      </c>
      <c r="C72">
        <v>9747.666380569055</v>
      </c>
      <c r="D72">
        <v>1334.320636323815</v>
      </c>
      <c r="E72">
        <v>382.3635375974416</v>
      </c>
    </row>
    <row r="73" spans="1:5">
      <c r="A73">
        <v>71</v>
      </c>
      <c r="B73">
        <v>7304.215540612851</v>
      </c>
      <c r="C73">
        <v>9747.666380569055</v>
      </c>
      <c r="D73">
        <v>1325.248804289907</v>
      </c>
      <c r="E73">
        <v>373.2917055635349</v>
      </c>
    </row>
    <row r="74" spans="1:5">
      <c r="A74">
        <v>72</v>
      </c>
      <c r="B74">
        <v>7304.215540612851</v>
      </c>
      <c r="C74">
        <v>9747.666380569055</v>
      </c>
      <c r="D74">
        <v>1317.418541942251</v>
      </c>
      <c r="E74">
        <v>365.4614432158795</v>
      </c>
    </row>
    <row r="75" spans="1:5">
      <c r="A75">
        <v>73</v>
      </c>
      <c r="B75">
        <v>7304.215540612851</v>
      </c>
      <c r="C75">
        <v>9747.666380569055</v>
      </c>
      <c r="D75">
        <v>1308.621317473689</v>
      </c>
      <c r="E75">
        <v>356.6642187473163</v>
      </c>
    </row>
    <row r="76" spans="1:5">
      <c r="A76">
        <v>74</v>
      </c>
      <c r="B76">
        <v>7304.215540612851</v>
      </c>
      <c r="C76">
        <v>9747.666380569055</v>
      </c>
      <c r="D76">
        <v>1302.806430100148</v>
      </c>
      <c r="E76">
        <v>350.8493313737756</v>
      </c>
    </row>
    <row r="77" spans="1:5">
      <c r="A77">
        <v>75</v>
      </c>
      <c r="B77">
        <v>7304.215540612851</v>
      </c>
      <c r="C77">
        <v>9747.666380569055</v>
      </c>
      <c r="D77">
        <v>1298.264882237365</v>
      </c>
      <c r="E77">
        <v>346.3077835109927</v>
      </c>
    </row>
    <row r="78" spans="1:5">
      <c r="A78">
        <v>76</v>
      </c>
      <c r="B78">
        <v>7304.215540612851</v>
      </c>
      <c r="C78">
        <v>9747.666380569055</v>
      </c>
      <c r="D78">
        <v>1291.385501989264</v>
      </c>
      <c r="E78">
        <v>339.4284032628915</v>
      </c>
    </row>
    <row r="79" spans="1:5">
      <c r="A79">
        <v>77</v>
      </c>
      <c r="B79">
        <v>7304.215540612851</v>
      </c>
      <c r="C79">
        <v>9747.666380569055</v>
      </c>
      <c r="D79">
        <v>1284.54463764688</v>
      </c>
      <c r="E79">
        <v>332.5875389205084</v>
      </c>
    </row>
    <row r="80" spans="1:5">
      <c r="A80">
        <v>78</v>
      </c>
      <c r="B80">
        <v>7304.215540612851</v>
      </c>
      <c r="C80">
        <v>9747.666380569055</v>
      </c>
      <c r="D80">
        <v>1281.566167527894</v>
      </c>
      <c r="E80">
        <v>329.6090688015226</v>
      </c>
    </row>
    <row r="81" spans="1:5">
      <c r="A81">
        <v>79</v>
      </c>
      <c r="B81">
        <v>7304.215540612851</v>
      </c>
      <c r="C81">
        <v>9747.666380569055</v>
      </c>
      <c r="D81">
        <v>1277.76903669836</v>
      </c>
      <c r="E81">
        <v>325.8119379719876</v>
      </c>
    </row>
    <row r="82" spans="1:5">
      <c r="A82">
        <v>80</v>
      </c>
      <c r="B82">
        <v>7304.215540612851</v>
      </c>
      <c r="C82">
        <v>9747.666380569055</v>
      </c>
      <c r="D82">
        <v>1272.520155828179</v>
      </c>
      <c r="E82">
        <v>320.5630571018081</v>
      </c>
    </row>
    <row r="83" spans="1:5">
      <c r="A83">
        <v>81</v>
      </c>
      <c r="B83">
        <v>7304.215540612851</v>
      </c>
      <c r="C83">
        <v>9747.666380569055</v>
      </c>
      <c r="D83">
        <v>1265.779334569394</v>
      </c>
      <c r="E83">
        <v>313.8222358430221</v>
      </c>
    </row>
    <row r="84" spans="1:5">
      <c r="A84">
        <v>82</v>
      </c>
      <c r="B84">
        <v>7304.215540612851</v>
      </c>
      <c r="C84">
        <v>9747.666380569055</v>
      </c>
      <c r="D84">
        <v>1260.88182001064</v>
      </c>
      <c r="E84">
        <v>308.9247212842675</v>
      </c>
    </row>
    <row r="85" spans="1:5">
      <c r="A85">
        <v>83</v>
      </c>
      <c r="B85">
        <v>7304.215540612851</v>
      </c>
      <c r="C85">
        <v>9747.666380569055</v>
      </c>
      <c r="D85">
        <v>1254.190888920038</v>
      </c>
      <c r="E85">
        <v>302.2337901936665</v>
      </c>
    </row>
    <row r="86" spans="1:5">
      <c r="A86">
        <v>84</v>
      </c>
      <c r="B86">
        <v>7304.215540612851</v>
      </c>
      <c r="C86">
        <v>9747.666380569055</v>
      </c>
      <c r="D86">
        <v>1251.454121631898</v>
      </c>
      <c r="E86">
        <v>299.4970229055251</v>
      </c>
    </row>
    <row r="87" spans="1:5">
      <c r="A87">
        <v>85</v>
      </c>
      <c r="B87">
        <v>7304.215540612851</v>
      </c>
      <c r="C87">
        <v>9747.666380569055</v>
      </c>
      <c r="D87">
        <v>1247.847062208564</v>
      </c>
      <c r="E87">
        <v>295.8899634821906</v>
      </c>
    </row>
    <row r="88" spans="1:5">
      <c r="A88">
        <v>86</v>
      </c>
      <c r="B88">
        <v>7304.215540612851</v>
      </c>
      <c r="C88">
        <v>9747.666380569055</v>
      </c>
      <c r="D88">
        <v>1243.581811023993</v>
      </c>
      <c r="E88">
        <v>291.6247122976223</v>
      </c>
    </row>
    <row r="89" spans="1:5">
      <c r="A89">
        <v>87</v>
      </c>
      <c r="B89">
        <v>7304.215540612851</v>
      </c>
      <c r="C89">
        <v>9747.666380569055</v>
      </c>
      <c r="D89">
        <v>1238.287937275914</v>
      </c>
      <c r="E89">
        <v>286.3308385495414</v>
      </c>
    </row>
    <row r="90" spans="1:5">
      <c r="A90">
        <v>88</v>
      </c>
      <c r="B90">
        <v>7304.215540612851</v>
      </c>
      <c r="C90">
        <v>9747.666380569055</v>
      </c>
      <c r="D90">
        <v>1233.854068679419</v>
      </c>
      <c r="E90">
        <v>281.8969699530468</v>
      </c>
    </row>
    <row r="91" spans="1:5">
      <c r="A91">
        <v>89</v>
      </c>
      <c r="B91">
        <v>7304.215540612851</v>
      </c>
      <c r="C91">
        <v>9747.666380569055</v>
      </c>
      <c r="D91">
        <v>1229.971722313403</v>
      </c>
      <c r="E91">
        <v>278.0146235870308</v>
      </c>
    </row>
    <row r="92" spans="1:5">
      <c r="A92">
        <v>90</v>
      </c>
      <c r="B92">
        <v>7304.215540612851</v>
      </c>
      <c r="C92">
        <v>9747.666380569055</v>
      </c>
      <c r="D92">
        <v>1225.739012955234</v>
      </c>
      <c r="E92">
        <v>273.7819142288604</v>
      </c>
    </row>
    <row r="93" spans="1:5">
      <c r="A93">
        <v>91</v>
      </c>
      <c r="B93">
        <v>7304.215540612851</v>
      </c>
      <c r="C93">
        <v>9747.666380569055</v>
      </c>
      <c r="D93">
        <v>1220.757837363976</v>
      </c>
      <c r="E93">
        <v>268.8007386376051</v>
      </c>
    </row>
    <row r="94" spans="1:5">
      <c r="A94">
        <v>92</v>
      </c>
      <c r="B94">
        <v>7304.215540612851</v>
      </c>
      <c r="C94">
        <v>9747.666380569055</v>
      </c>
      <c r="D94">
        <v>1217.458417906005</v>
      </c>
      <c r="E94">
        <v>265.501319179632</v>
      </c>
    </row>
    <row r="95" spans="1:5">
      <c r="A95">
        <v>93</v>
      </c>
      <c r="B95">
        <v>7304.215540612851</v>
      </c>
      <c r="C95">
        <v>9747.666380569055</v>
      </c>
      <c r="D95">
        <v>1212.984194692303</v>
      </c>
      <c r="E95">
        <v>261.0270959659285</v>
      </c>
    </row>
    <row r="96" spans="1:5">
      <c r="A96">
        <v>94</v>
      </c>
      <c r="B96">
        <v>7304.215540612851</v>
      </c>
      <c r="C96">
        <v>9747.666380569055</v>
      </c>
      <c r="D96">
        <v>1210.897579527243</v>
      </c>
      <c r="E96">
        <v>258.9404808008714</v>
      </c>
    </row>
    <row r="97" spans="1:5">
      <c r="A97">
        <v>95</v>
      </c>
      <c r="B97">
        <v>7304.215540612851</v>
      </c>
      <c r="C97">
        <v>9747.666380569055</v>
      </c>
      <c r="D97">
        <v>1208.140499811384</v>
      </c>
      <c r="E97">
        <v>256.1834010850101</v>
      </c>
    </row>
    <row r="98" spans="1:5">
      <c r="A98">
        <v>96</v>
      </c>
      <c r="B98">
        <v>7304.215540612851</v>
      </c>
      <c r="C98">
        <v>9747.666380569055</v>
      </c>
      <c r="D98">
        <v>1204.407936568812</v>
      </c>
      <c r="E98">
        <v>252.4508378424402</v>
      </c>
    </row>
    <row r="99" spans="1:5">
      <c r="A99">
        <v>97</v>
      </c>
      <c r="B99">
        <v>7304.215540612851</v>
      </c>
      <c r="C99">
        <v>9747.666380569055</v>
      </c>
      <c r="D99">
        <v>1200.202960262669</v>
      </c>
      <c r="E99">
        <v>248.245861536297</v>
      </c>
    </row>
    <row r="100" spans="1:5">
      <c r="A100">
        <v>98</v>
      </c>
      <c r="B100">
        <v>7304.215540612851</v>
      </c>
      <c r="C100">
        <v>9747.666380569055</v>
      </c>
      <c r="D100">
        <v>1196.289448820255</v>
      </c>
      <c r="E100">
        <v>244.3323500938839</v>
      </c>
    </row>
    <row r="101" spans="1:5">
      <c r="A101">
        <v>99</v>
      </c>
      <c r="B101">
        <v>7304.215540612851</v>
      </c>
      <c r="C101">
        <v>9747.666380569055</v>
      </c>
      <c r="D101">
        <v>1193.718565490554</v>
      </c>
      <c r="E101">
        <v>241.7614667641816</v>
      </c>
    </row>
    <row r="102" spans="1:5">
      <c r="A102">
        <v>100</v>
      </c>
      <c r="B102">
        <v>7304.215540612851</v>
      </c>
      <c r="C102">
        <v>9747.666380569055</v>
      </c>
      <c r="D102">
        <v>1190.624923874418</v>
      </c>
      <c r="E102">
        <v>238.6678251480454</v>
      </c>
    </row>
    <row r="103" spans="1:5">
      <c r="A103">
        <v>101</v>
      </c>
      <c r="B103">
        <v>7304.215540612851</v>
      </c>
      <c r="C103">
        <v>9747.666380569055</v>
      </c>
      <c r="D103">
        <v>1187.003954311251</v>
      </c>
      <c r="E103">
        <v>235.0468555848775</v>
      </c>
    </row>
    <row r="104" spans="1:5">
      <c r="A104">
        <v>102</v>
      </c>
      <c r="B104">
        <v>7304.215540612851</v>
      </c>
      <c r="C104">
        <v>9747.666380569055</v>
      </c>
      <c r="D104">
        <v>1183.896595427179</v>
      </c>
      <c r="E104">
        <v>231.9394967008073</v>
      </c>
    </row>
    <row r="105" spans="1:5">
      <c r="A105">
        <v>103</v>
      </c>
      <c r="B105">
        <v>7304.215540612851</v>
      </c>
      <c r="C105">
        <v>9747.666380569055</v>
      </c>
      <c r="D105">
        <v>1180.232592072085</v>
      </c>
      <c r="E105">
        <v>228.2754933457125</v>
      </c>
    </row>
    <row r="106" spans="1:5">
      <c r="A106">
        <v>104</v>
      </c>
      <c r="B106">
        <v>7304.215540612851</v>
      </c>
      <c r="C106">
        <v>9747.666380569055</v>
      </c>
      <c r="D106">
        <v>1177.900023314417</v>
      </c>
      <c r="E106">
        <v>225.9429245880445</v>
      </c>
    </row>
    <row r="107" spans="1:5">
      <c r="A107">
        <v>105</v>
      </c>
      <c r="B107">
        <v>7304.215540612851</v>
      </c>
      <c r="C107">
        <v>9747.666380569055</v>
      </c>
      <c r="D107">
        <v>1176.345903487949</v>
      </c>
      <c r="E107">
        <v>224.3888047615772</v>
      </c>
    </row>
    <row r="108" spans="1:5">
      <c r="A108">
        <v>106</v>
      </c>
      <c r="B108">
        <v>7304.215540612851</v>
      </c>
      <c r="C108">
        <v>9747.666380569055</v>
      </c>
      <c r="D108">
        <v>1174.41983350434</v>
      </c>
      <c r="E108">
        <v>222.4627347779686</v>
      </c>
    </row>
    <row r="109" spans="1:5">
      <c r="A109">
        <v>107</v>
      </c>
      <c r="B109">
        <v>7304.215540612851</v>
      </c>
      <c r="C109">
        <v>9747.666380569055</v>
      </c>
      <c r="D109">
        <v>1172.024487669534</v>
      </c>
      <c r="E109">
        <v>220.0673889431623</v>
      </c>
    </row>
    <row r="110" spans="1:5">
      <c r="A110">
        <v>108</v>
      </c>
      <c r="B110">
        <v>7304.215540612851</v>
      </c>
      <c r="C110">
        <v>9747.666380569055</v>
      </c>
      <c r="D110">
        <v>1168.719474376009</v>
      </c>
      <c r="E110">
        <v>216.7623756496387</v>
      </c>
    </row>
    <row r="111" spans="1:5">
      <c r="A111">
        <v>109</v>
      </c>
      <c r="B111">
        <v>7304.215540612851</v>
      </c>
      <c r="C111">
        <v>9747.666380569055</v>
      </c>
      <c r="D111">
        <v>1166.324013403554</v>
      </c>
      <c r="E111">
        <v>214.3669146771815</v>
      </c>
    </row>
    <row r="112" spans="1:5">
      <c r="A112">
        <v>110</v>
      </c>
      <c r="B112">
        <v>7304.215540612851</v>
      </c>
      <c r="C112">
        <v>9747.666380569055</v>
      </c>
      <c r="D112">
        <v>1163.886516513249</v>
      </c>
      <c r="E112">
        <v>211.9294177868769</v>
      </c>
    </row>
    <row r="113" spans="1:5">
      <c r="A113">
        <v>111</v>
      </c>
      <c r="B113">
        <v>7304.215540612851</v>
      </c>
      <c r="C113">
        <v>9747.666380569055</v>
      </c>
      <c r="D113">
        <v>1161.336974571672</v>
      </c>
      <c r="E113">
        <v>209.3798758453002</v>
      </c>
    </row>
    <row r="114" spans="1:5">
      <c r="A114">
        <v>112</v>
      </c>
      <c r="B114">
        <v>7304.215540612851</v>
      </c>
      <c r="C114">
        <v>9747.666380569055</v>
      </c>
      <c r="D114">
        <v>1158.499064549639</v>
      </c>
      <c r="E114">
        <v>206.5419658232657</v>
      </c>
    </row>
    <row r="115" spans="1:5">
      <c r="A115">
        <v>113</v>
      </c>
      <c r="B115">
        <v>7304.215540612851</v>
      </c>
      <c r="C115">
        <v>9747.666380569055</v>
      </c>
      <c r="D115">
        <v>1155.672478776656</v>
      </c>
      <c r="E115">
        <v>203.7153800502842</v>
      </c>
    </row>
    <row r="116" spans="1:5">
      <c r="A116">
        <v>114</v>
      </c>
      <c r="B116">
        <v>7304.215540612851</v>
      </c>
      <c r="C116">
        <v>9747.666380569055</v>
      </c>
      <c r="D116">
        <v>1153.121011065127</v>
      </c>
      <c r="E116">
        <v>201.1639123387547</v>
      </c>
    </row>
    <row r="117" spans="1:5">
      <c r="A117">
        <v>115</v>
      </c>
      <c r="B117">
        <v>7304.215540612851</v>
      </c>
      <c r="C117">
        <v>9747.666380569055</v>
      </c>
      <c r="D117">
        <v>1151.202291995362</v>
      </c>
      <c r="E117">
        <v>199.2451932689906</v>
      </c>
    </row>
    <row r="118" spans="1:5">
      <c r="A118">
        <v>116</v>
      </c>
      <c r="B118">
        <v>7304.215540612851</v>
      </c>
      <c r="C118">
        <v>9747.666380569055</v>
      </c>
      <c r="D118">
        <v>1149.604903940604</v>
      </c>
      <c r="E118">
        <v>197.6478052142317</v>
      </c>
    </row>
    <row r="119" spans="1:5">
      <c r="A119">
        <v>117</v>
      </c>
      <c r="B119">
        <v>7304.215540612851</v>
      </c>
      <c r="C119">
        <v>9747.666380569055</v>
      </c>
      <c r="D119">
        <v>1147.633945974546</v>
      </c>
      <c r="E119">
        <v>195.6768472481738</v>
      </c>
    </row>
    <row r="120" spans="1:5">
      <c r="A120">
        <v>118</v>
      </c>
      <c r="B120">
        <v>7304.215540612851</v>
      </c>
      <c r="C120">
        <v>9747.666380569055</v>
      </c>
      <c r="D120">
        <v>1145.284909673252</v>
      </c>
      <c r="E120">
        <v>193.3278109468811</v>
      </c>
    </row>
    <row r="121" spans="1:5">
      <c r="A121">
        <v>119</v>
      </c>
      <c r="B121">
        <v>7304.215540612851</v>
      </c>
      <c r="C121">
        <v>9747.666380569055</v>
      </c>
      <c r="D121">
        <v>1142.862114748921</v>
      </c>
      <c r="E121">
        <v>190.9050160225499</v>
      </c>
    </row>
    <row r="122" spans="1:5">
      <c r="A122">
        <v>120</v>
      </c>
      <c r="B122">
        <v>7304.215540612851</v>
      </c>
      <c r="C122">
        <v>9747.666380569055</v>
      </c>
      <c r="D122">
        <v>1140.859539986145</v>
      </c>
      <c r="E122">
        <v>188.9024412597738</v>
      </c>
    </row>
    <row r="123" spans="1:5">
      <c r="A123">
        <v>121</v>
      </c>
      <c r="B123">
        <v>7304.215540612851</v>
      </c>
      <c r="C123">
        <v>9747.666380569055</v>
      </c>
      <c r="D123">
        <v>1139.278542656681</v>
      </c>
      <c r="E123">
        <v>187.3214439303086</v>
      </c>
    </row>
    <row r="124" spans="1:5">
      <c r="A124">
        <v>122</v>
      </c>
      <c r="B124">
        <v>7304.215540612851</v>
      </c>
      <c r="C124">
        <v>9747.666380569055</v>
      </c>
      <c r="D124">
        <v>1137.513134232749</v>
      </c>
      <c r="E124">
        <v>185.5560355063762</v>
      </c>
    </row>
    <row r="125" spans="1:5">
      <c r="A125">
        <v>123</v>
      </c>
      <c r="B125">
        <v>7304.215540612851</v>
      </c>
      <c r="C125">
        <v>9747.666380569055</v>
      </c>
      <c r="D125">
        <v>1135.282859645886</v>
      </c>
      <c r="E125">
        <v>183.3257609195121</v>
      </c>
    </row>
    <row r="126" spans="1:5">
      <c r="A126">
        <v>124</v>
      </c>
      <c r="B126">
        <v>7304.215540612851</v>
      </c>
      <c r="C126">
        <v>9747.666380569055</v>
      </c>
      <c r="D126">
        <v>1133.019784457504</v>
      </c>
      <c r="E126">
        <v>181.0626857311314</v>
      </c>
    </row>
    <row r="127" spans="1:5">
      <c r="A127">
        <v>125</v>
      </c>
      <c r="B127">
        <v>7304.215540612851</v>
      </c>
      <c r="C127">
        <v>9747.666380569055</v>
      </c>
      <c r="D127">
        <v>1131.190764789645</v>
      </c>
      <c r="E127">
        <v>179.2336660632721</v>
      </c>
    </row>
    <row r="128" spans="1:5">
      <c r="A128">
        <v>126</v>
      </c>
      <c r="B128">
        <v>7304.215540612851</v>
      </c>
      <c r="C128">
        <v>9747.666380569055</v>
      </c>
      <c r="D128">
        <v>1129.291834850736</v>
      </c>
      <c r="E128">
        <v>177.3347361243634</v>
      </c>
    </row>
    <row r="129" spans="1:5">
      <c r="A129">
        <v>127</v>
      </c>
      <c r="B129">
        <v>7304.215540612851</v>
      </c>
      <c r="C129">
        <v>9747.666380569055</v>
      </c>
      <c r="D129">
        <v>1127.864411829667</v>
      </c>
      <c r="E129">
        <v>175.9073131032967</v>
      </c>
    </row>
    <row r="130" spans="1:5">
      <c r="A130">
        <v>128</v>
      </c>
      <c r="B130">
        <v>7304.215540612851</v>
      </c>
      <c r="C130">
        <v>9747.666380569055</v>
      </c>
      <c r="D130">
        <v>1126.260329668119</v>
      </c>
      <c r="E130">
        <v>174.3032309417475</v>
      </c>
    </row>
    <row r="131" spans="1:5">
      <c r="A131">
        <v>129</v>
      </c>
      <c r="B131">
        <v>7304.215540612851</v>
      </c>
      <c r="C131">
        <v>9747.666380569055</v>
      </c>
      <c r="D131">
        <v>1124.509386685789</v>
      </c>
      <c r="E131">
        <v>172.5522879594169</v>
      </c>
    </row>
    <row r="132" spans="1:5">
      <c r="A132">
        <v>130</v>
      </c>
      <c r="B132">
        <v>7304.215540612851</v>
      </c>
      <c r="C132">
        <v>9747.666380569055</v>
      </c>
      <c r="D132">
        <v>1122.546283263403</v>
      </c>
      <c r="E132">
        <v>170.5891845370304</v>
      </c>
    </row>
    <row r="133" spans="1:5">
      <c r="A133">
        <v>131</v>
      </c>
      <c r="B133">
        <v>7304.215540612851</v>
      </c>
      <c r="C133">
        <v>9747.666380569055</v>
      </c>
      <c r="D133">
        <v>1120.993735699218</v>
      </c>
      <c r="E133">
        <v>169.0366369728456</v>
      </c>
    </row>
    <row r="134" spans="1:5">
      <c r="A134">
        <v>132</v>
      </c>
      <c r="B134">
        <v>7304.215540612851</v>
      </c>
      <c r="C134">
        <v>9747.666380569055</v>
      </c>
      <c r="D134">
        <v>1119.413275561816</v>
      </c>
      <c r="E134">
        <v>167.4561768354434</v>
      </c>
    </row>
    <row r="135" spans="1:5">
      <c r="A135">
        <v>133</v>
      </c>
      <c r="B135">
        <v>7304.215540612851</v>
      </c>
      <c r="C135">
        <v>9747.666380569055</v>
      </c>
      <c r="D135">
        <v>1117.863827540539</v>
      </c>
      <c r="E135">
        <v>165.9067288141657</v>
      </c>
    </row>
    <row r="136" spans="1:5">
      <c r="A136">
        <v>134</v>
      </c>
      <c r="B136">
        <v>7304.215540612851</v>
      </c>
      <c r="C136">
        <v>9747.666380569055</v>
      </c>
      <c r="D136">
        <v>1116.160801927899</v>
      </c>
      <c r="E136">
        <v>164.2037032015274</v>
      </c>
    </row>
    <row r="137" spans="1:5">
      <c r="A137">
        <v>135</v>
      </c>
      <c r="B137">
        <v>7304.215540612851</v>
      </c>
      <c r="C137">
        <v>9747.666380569055</v>
      </c>
      <c r="D137">
        <v>1114.426863508369</v>
      </c>
      <c r="E137">
        <v>162.469764781997</v>
      </c>
    </row>
    <row r="138" spans="1:5">
      <c r="A138">
        <v>136</v>
      </c>
      <c r="B138">
        <v>7304.215540612851</v>
      </c>
      <c r="C138">
        <v>9747.666380569055</v>
      </c>
      <c r="D138">
        <v>1112.905230050175</v>
      </c>
      <c r="E138">
        <v>160.9481313238017</v>
      </c>
    </row>
    <row r="139" spans="1:5">
      <c r="A139">
        <v>137</v>
      </c>
      <c r="B139">
        <v>7304.215540612851</v>
      </c>
      <c r="C139">
        <v>9747.666380569055</v>
      </c>
      <c r="D139">
        <v>1111.638469116521</v>
      </c>
      <c r="E139">
        <v>159.6813703901484</v>
      </c>
    </row>
    <row r="140" spans="1:5">
      <c r="A140">
        <v>138</v>
      </c>
      <c r="B140">
        <v>7304.215540612851</v>
      </c>
      <c r="C140">
        <v>9747.666380569055</v>
      </c>
      <c r="D140">
        <v>1110.19558504726</v>
      </c>
      <c r="E140">
        <v>158.2384863208877</v>
      </c>
    </row>
    <row r="141" spans="1:5">
      <c r="A141">
        <v>139</v>
      </c>
      <c r="B141">
        <v>7304.215540612851</v>
      </c>
      <c r="C141">
        <v>9747.666380569055</v>
      </c>
      <c r="D141">
        <v>1108.613856085397</v>
      </c>
      <c r="E141">
        <v>156.6567573590242</v>
      </c>
    </row>
    <row r="142" spans="1:5">
      <c r="A142">
        <v>140</v>
      </c>
      <c r="B142">
        <v>7304.215540612851</v>
      </c>
      <c r="C142">
        <v>9747.666380569055</v>
      </c>
      <c r="D142">
        <v>1106.949437231985</v>
      </c>
      <c r="E142">
        <v>154.9923385056122</v>
      </c>
    </row>
    <row r="143" spans="1:5">
      <c r="A143">
        <v>141</v>
      </c>
      <c r="B143">
        <v>7304.215540612851</v>
      </c>
      <c r="C143">
        <v>9747.666380569055</v>
      </c>
      <c r="D143">
        <v>1106.157969156459</v>
      </c>
      <c r="E143">
        <v>154.2008704300865</v>
      </c>
    </row>
    <row r="144" spans="1:5">
      <c r="A144">
        <v>142</v>
      </c>
      <c r="B144">
        <v>7304.215540612851</v>
      </c>
      <c r="C144">
        <v>9747.666380569055</v>
      </c>
      <c r="D144">
        <v>1105.010774322878</v>
      </c>
      <c r="E144">
        <v>153.0536755965074</v>
      </c>
    </row>
    <row r="145" spans="1:5">
      <c r="A145">
        <v>143</v>
      </c>
      <c r="B145">
        <v>7304.215540612851</v>
      </c>
      <c r="C145">
        <v>9747.666380569055</v>
      </c>
      <c r="D145">
        <v>1103.840623672072</v>
      </c>
      <c r="E145">
        <v>151.883524945701</v>
      </c>
    </row>
    <row r="146" spans="1:5">
      <c r="A146">
        <v>144</v>
      </c>
      <c r="B146">
        <v>7304.215540612851</v>
      </c>
      <c r="C146">
        <v>9747.666380569055</v>
      </c>
      <c r="D146">
        <v>1102.65042417675</v>
      </c>
      <c r="E146">
        <v>150.6933254503771</v>
      </c>
    </row>
    <row r="147" spans="1:5">
      <c r="A147">
        <v>145</v>
      </c>
      <c r="B147">
        <v>7304.215540612851</v>
      </c>
      <c r="C147">
        <v>9747.666380569055</v>
      </c>
      <c r="D147">
        <v>1101.264924975383</v>
      </c>
      <c r="E147">
        <v>149.3078262490098</v>
      </c>
    </row>
    <row r="148" spans="1:5">
      <c r="A148">
        <v>146</v>
      </c>
      <c r="B148">
        <v>7304.215540612851</v>
      </c>
      <c r="C148">
        <v>9747.666380569055</v>
      </c>
      <c r="D148">
        <v>1099.706374878608</v>
      </c>
      <c r="E148">
        <v>147.7492761522353</v>
      </c>
    </row>
    <row r="149" spans="1:5">
      <c r="A149">
        <v>147</v>
      </c>
      <c r="B149">
        <v>7304.215540612851</v>
      </c>
      <c r="C149">
        <v>9747.666380569055</v>
      </c>
      <c r="D149">
        <v>1098.59750240919</v>
      </c>
      <c r="E149">
        <v>146.6404036828177</v>
      </c>
    </row>
    <row r="150" spans="1:5">
      <c r="A150">
        <v>148</v>
      </c>
      <c r="B150">
        <v>7304.215540612851</v>
      </c>
      <c r="C150">
        <v>9747.666380569055</v>
      </c>
      <c r="D150">
        <v>1097.480998287104</v>
      </c>
      <c r="E150">
        <v>145.5238995607315</v>
      </c>
    </row>
    <row r="151" spans="1:5">
      <c r="A151">
        <v>149</v>
      </c>
      <c r="B151">
        <v>7304.215540612851</v>
      </c>
      <c r="C151">
        <v>9747.666380569055</v>
      </c>
      <c r="D151">
        <v>1096.261181135219</v>
      </c>
      <c r="E151">
        <v>144.304082408847</v>
      </c>
    </row>
    <row r="152" spans="1:5">
      <c r="A152">
        <v>150</v>
      </c>
      <c r="B152">
        <v>7304.215540612851</v>
      </c>
      <c r="C152">
        <v>9747.666380569055</v>
      </c>
      <c r="D152">
        <v>1094.972391646827</v>
      </c>
      <c r="E152">
        <v>143.0152929204552</v>
      </c>
    </row>
    <row r="153" spans="1:5">
      <c r="A153">
        <v>151</v>
      </c>
      <c r="B153">
        <v>7304.215540612851</v>
      </c>
      <c r="C153">
        <v>9747.666380569055</v>
      </c>
      <c r="D153">
        <v>1093.755006309209</v>
      </c>
      <c r="E153">
        <v>141.797907582837</v>
      </c>
    </row>
    <row r="154" spans="1:5">
      <c r="A154">
        <v>152</v>
      </c>
      <c r="B154">
        <v>7304.215540612851</v>
      </c>
      <c r="C154">
        <v>9747.666380569055</v>
      </c>
      <c r="D154">
        <v>1092.579554775061</v>
      </c>
      <c r="E154">
        <v>140.6224560486864</v>
      </c>
    </row>
    <row r="155" spans="1:5">
      <c r="A155">
        <v>153</v>
      </c>
      <c r="B155">
        <v>7304.215540612851</v>
      </c>
      <c r="C155">
        <v>9747.666380569055</v>
      </c>
      <c r="D155">
        <v>1091.44007426224</v>
      </c>
      <c r="E155">
        <v>139.4829755358671</v>
      </c>
    </row>
    <row r="156" spans="1:5">
      <c r="A156">
        <v>154</v>
      </c>
      <c r="B156">
        <v>7304.215540612851</v>
      </c>
      <c r="C156">
        <v>9747.666380569055</v>
      </c>
      <c r="D156">
        <v>1090.358683663574</v>
      </c>
      <c r="E156">
        <v>138.4015849372022</v>
      </c>
    </row>
    <row r="157" spans="1:5">
      <c r="A157">
        <v>155</v>
      </c>
      <c r="B157">
        <v>7304.215540612851</v>
      </c>
      <c r="C157">
        <v>9747.666380569055</v>
      </c>
      <c r="D157">
        <v>1089.197361317202</v>
      </c>
      <c r="E157">
        <v>137.2402625908302</v>
      </c>
    </row>
    <row r="158" spans="1:5">
      <c r="A158">
        <v>156</v>
      </c>
      <c r="B158">
        <v>7304.215540612851</v>
      </c>
      <c r="C158">
        <v>9747.666380569055</v>
      </c>
      <c r="D158">
        <v>1087.955622664264</v>
      </c>
      <c r="E158">
        <v>135.9985239378913</v>
      </c>
    </row>
    <row r="159" spans="1:5">
      <c r="A159">
        <v>157</v>
      </c>
      <c r="B159">
        <v>7304.215540612851</v>
      </c>
      <c r="C159">
        <v>9747.666380569055</v>
      </c>
      <c r="D159">
        <v>1087.08097824866</v>
      </c>
      <c r="E159">
        <v>135.1238795222877</v>
      </c>
    </row>
    <row r="160" spans="1:5">
      <c r="A160">
        <v>158</v>
      </c>
      <c r="B160">
        <v>7304.215540612851</v>
      </c>
      <c r="C160">
        <v>9747.666380569055</v>
      </c>
      <c r="D160">
        <v>1086.148680425517</v>
      </c>
      <c r="E160">
        <v>134.1915816991461</v>
      </c>
    </row>
    <row r="161" spans="1:5">
      <c r="A161">
        <v>159</v>
      </c>
      <c r="B161">
        <v>7304.215540612851</v>
      </c>
      <c r="C161">
        <v>9747.666380569055</v>
      </c>
      <c r="D161">
        <v>1085.103991175743</v>
      </c>
      <c r="E161">
        <v>133.1468924493692</v>
      </c>
    </row>
    <row r="162" spans="1:5">
      <c r="A162">
        <v>160</v>
      </c>
      <c r="B162">
        <v>7304.215540612851</v>
      </c>
      <c r="C162">
        <v>9747.666380569055</v>
      </c>
      <c r="D162">
        <v>1083.959428774631</v>
      </c>
      <c r="E162">
        <v>132.0023300482582</v>
      </c>
    </row>
    <row r="163" spans="1:5">
      <c r="A163">
        <v>161</v>
      </c>
      <c r="B163">
        <v>7304.215540612851</v>
      </c>
      <c r="C163">
        <v>9747.666380569055</v>
      </c>
      <c r="D163">
        <v>1082.839383006656</v>
      </c>
      <c r="E163">
        <v>130.8822842802835</v>
      </c>
    </row>
    <row r="164" spans="1:5">
      <c r="A164">
        <v>162</v>
      </c>
      <c r="B164">
        <v>7304.215540612851</v>
      </c>
      <c r="C164">
        <v>9747.666380569055</v>
      </c>
      <c r="D164">
        <v>1081.912232898336</v>
      </c>
      <c r="E164">
        <v>129.9551341719628</v>
      </c>
    </row>
    <row r="165" spans="1:5">
      <c r="A165">
        <v>163</v>
      </c>
      <c r="B165">
        <v>7304.215540612851</v>
      </c>
      <c r="C165">
        <v>9747.666380569055</v>
      </c>
      <c r="D165">
        <v>1080.985630983272</v>
      </c>
      <c r="E165">
        <v>129.0285322568996</v>
      </c>
    </row>
    <row r="166" spans="1:5">
      <c r="A166">
        <v>164</v>
      </c>
      <c r="B166">
        <v>7304.215540612851</v>
      </c>
      <c r="C166">
        <v>9747.666380569055</v>
      </c>
      <c r="D166">
        <v>1080.107263717929</v>
      </c>
      <c r="E166">
        <v>128.150164991556</v>
      </c>
    </row>
    <row r="167" spans="1:5">
      <c r="A167">
        <v>165</v>
      </c>
      <c r="B167">
        <v>7304.215540612851</v>
      </c>
      <c r="C167">
        <v>9747.666380569055</v>
      </c>
      <c r="D167">
        <v>1079.158374482001</v>
      </c>
      <c r="E167">
        <v>127.2012757556296</v>
      </c>
    </row>
    <row r="168" spans="1:5">
      <c r="A168">
        <v>166</v>
      </c>
      <c r="B168">
        <v>7304.215540612851</v>
      </c>
      <c r="C168">
        <v>9747.666380569055</v>
      </c>
      <c r="D168">
        <v>1078.081529838377</v>
      </c>
      <c r="E168">
        <v>126.1244311120043</v>
      </c>
    </row>
    <row r="169" spans="1:5">
      <c r="A169">
        <v>167</v>
      </c>
      <c r="B169">
        <v>7304.215540612851</v>
      </c>
      <c r="C169">
        <v>9747.666380569055</v>
      </c>
      <c r="D169">
        <v>1077.284694106127</v>
      </c>
      <c r="E169">
        <v>125.3275953797548</v>
      </c>
    </row>
    <row r="170" spans="1:5">
      <c r="A170">
        <v>168</v>
      </c>
      <c r="B170">
        <v>7304.215540612851</v>
      </c>
      <c r="C170">
        <v>9747.666380569055</v>
      </c>
      <c r="D170">
        <v>1076.493368490341</v>
      </c>
      <c r="E170">
        <v>124.5362697639697</v>
      </c>
    </row>
    <row r="171" spans="1:5">
      <c r="A171">
        <v>169</v>
      </c>
      <c r="B171">
        <v>7304.215540612851</v>
      </c>
      <c r="C171">
        <v>9747.666380569055</v>
      </c>
      <c r="D171">
        <v>1075.612822330071</v>
      </c>
      <c r="E171">
        <v>123.6557236036989</v>
      </c>
    </row>
    <row r="172" spans="1:5">
      <c r="A172">
        <v>170</v>
      </c>
      <c r="B172">
        <v>7304.215540612851</v>
      </c>
      <c r="C172">
        <v>9747.666380569055</v>
      </c>
      <c r="D172">
        <v>1074.658606084097</v>
      </c>
      <c r="E172">
        <v>122.7015073577256</v>
      </c>
    </row>
    <row r="173" spans="1:5">
      <c r="A173">
        <v>171</v>
      </c>
      <c r="B173">
        <v>7304.215540612851</v>
      </c>
      <c r="C173">
        <v>9747.666380569055</v>
      </c>
      <c r="D173">
        <v>1073.745291419664</v>
      </c>
      <c r="E173">
        <v>121.7881926932899</v>
      </c>
    </row>
    <row r="174" spans="1:5">
      <c r="A174">
        <v>172</v>
      </c>
      <c r="B174">
        <v>7304.215540612851</v>
      </c>
      <c r="C174">
        <v>9747.666380569055</v>
      </c>
      <c r="D174">
        <v>1072.895779659229</v>
      </c>
      <c r="E174">
        <v>120.9386809328573</v>
      </c>
    </row>
    <row r="175" spans="1:5">
      <c r="A175">
        <v>173</v>
      </c>
      <c r="B175">
        <v>7304.215540612851</v>
      </c>
      <c r="C175">
        <v>9747.666380569055</v>
      </c>
      <c r="D175">
        <v>1072.107273467485</v>
      </c>
      <c r="E175">
        <v>120.1501747411115</v>
      </c>
    </row>
    <row r="176" spans="1:5">
      <c r="A176">
        <v>174</v>
      </c>
      <c r="B176">
        <v>7304.215540612851</v>
      </c>
      <c r="C176">
        <v>9747.666380569055</v>
      </c>
      <c r="D176">
        <v>1071.360525216448</v>
      </c>
      <c r="E176">
        <v>119.4034264900741</v>
      </c>
    </row>
    <row r="177" spans="1:5">
      <c r="A177">
        <v>175</v>
      </c>
      <c r="B177">
        <v>7304.215540612851</v>
      </c>
      <c r="C177">
        <v>9747.666380569055</v>
      </c>
      <c r="D177">
        <v>1070.526005262695</v>
      </c>
      <c r="E177">
        <v>118.5689065363217</v>
      </c>
    </row>
    <row r="178" spans="1:5">
      <c r="A178">
        <v>176</v>
      </c>
      <c r="B178">
        <v>7304.215540612851</v>
      </c>
      <c r="C178">
        <v>9747.666380569055</v>
      </c>
      <c r="D178">
        <v>1069.584420620228</v>
      </c>
      <c r="E178">
        <v>117.6273218938562</v>
      </c>
    </row>
    <row r="179" spans="1:5">
      <c r="A179">
        <v>177</v>
      </c>
      <c r="B179">
        <v>7304.215540612851</v>
      </c>
      <c r="C179">
        <v>9747.666380569055</v>
      </c>
      <c r="D179">
        <v>1068.95447633619</v>
      </c>
      <c r="E179">
        <v>116.9973776098177</v>
      </c>
    </row>
    <row r="180" spans="1:5">
      <c r="A180">
        <v>178</v>
      </c>
      <c r="B180">
        <v>7304.215540612851</v>
      </c>
      <c r="C180">
        <v>9747.666380569055</v>
      </c>
      <c r="D180">
        <v>1068.301277609366</v>
      </c>
      <c r="E180">
        <v>116.3441788829953</v>
      </c>
    </row>
    <row r="181" spans="1:5">
      <c r="A181">
        <v>179</v>
      </c>
      <c r="B181">
        <v>7304.215540612851</v>
      </c>
      <c r="C181">
        <v>9747.666380569055</v>
      </c>
      <c r="D181">
        <v>1067.585689212707</v>
      </c>
      <c r="E181">
        <v>115.6285904863344</v>
      </c>
    </row>
    <row r="182" spans="1:5">
      <c r="A182">
        <v>180</v>
      </c>
      <c r="B182">
        <v>7304.215540612851</v>
      </c>
      <c r="C182">
        <v>9747.666380569055</v>
      </c>
      <c r="D182">
        <v>1066.779512428267</v>
      </c>
      <c r="E182">
        <v>114.8224137018947</v>
      </c>
    </row>
    <row r="183" spans="1:5">
      <c r="A183">
        <v>181</v>
      </c>
      <c r="B183">
        <v>7304.215540612851</v>
      </c>
      <c r="C183">
        <v>9747.666380569055</v>
      </c>
      <c r="D183">
        <v>1065.965371998415</v>
      </c>
      <c r="E183">
        <v>114.0082732720414</v>
      </c>
    </row>
    <row r="184" spans="1:5">
      <c r="A184">
        <v>182</v>
      </c>
      <c r="B184">
        <v>7304.215540612851</v>
      </c>
      <c r="C184">
        <v>9747.666380569055</v>
      </c>
      <c r="D184">
        <v>1065.257599961055</v>
      </c>
      <c r="E184">
        <v>113.3005012346821</v>
      </c>
    </row>
    <row r="185" spans="1:5">
      <c r="A185">
        <v>183</v>
      </c>
      <c r="B185">
        <v>7304.215540612851</v>
      </c>
      <c r="C185">
        <v>9747.666380569055</v>
      </c>
      <c r="D185">
        <v>1064.52542785652</v>
      </c>
      <c r="E185">
        <v>112.5683291301481</v>
      </c>
    </row>
    <row r="186" spans="1:5">
      <c r="A186">
        <v>184</v>
      </c>
      <c r="B186">
        <v>7304.215540612851</v>
      </c>
      <c r="C186">
        <v>9747.666380569055</v>
      </c>
      <c r="D186">
        <v>1063.871400578016</v>
      </c>
      <c r="E186">
        <v>111.9143018516447</v>
      </c>
    </row>
    <row r="187" spans="1:5">
      <c r="A187">
        <v>185</v>
      </c>
      <c r="B187">
        <v>7304.215540612851</v>
      </c>
      <c r="C187">
        <v>9747.666380569055</v>
      </c>
      <c r="D187">
        <v>1063.217636353009</v>
      </c>
      <c r="E187">
        <v>111.2605376266369</v>
      </c>
    </row>
    <row r="188" spans="1:5">
      <c r="A188">
        <v>186</v>
      </c>
      <c r="B188">
        <v>7304.215540612851</v>
      </c>
      <c r="C188">
        <v>9747.666380569055</v>
      </c>
      <c r="D188">
        <v>1062.460495892502</v>
      </c>
      <c r="E188">
        <v>110.50339716613</v>
      </c>
    </row>
    <row r="189" spans="1:5">
      <c r="A189">
        <v>187</v>
      </c>
      <c r="B189">
        <v>7304.215540612851</v>
      </c>
      <c r="C189">
        <v>9747.666380569055</v>
      </c>
      <c r="D189">
        <v>1061.887939829274</v>
      </c>
      <c r="E189">
        <v>109.930841102901</v>
      </c>
    </row>
    <row r="190" spans="1:5">
      <c r="A190">
        <v>188</v>
      </c>
      <c r="B190">
        <v>7304.215540612851</v>
      </c>
      <c r="C190">
        <v>9747.666380569055</v>
      </c>
      <c r="D190">
        <v>1061.342937894517</v>
      </c>
      <c r="E190">
        <v>109.3858391681442</v>
      </c>
    </row>
    <row r="191" spans="1:5">
      <c r="A191">
        <v>189</v>
      </c>
      <c r="B191">
        <v>7304.215540612851</v>
      </c>
      <c r="C191">
        <v>9747.666380569055</v>
      </c>
      <c r="D191">
        <v>1060.716376765635</v>
      </c>
      <c r="E191">
        <v>108.7592780392623</v>
      </c>
    </row>
    <row r="192" spans="1:5">
      <c r="A192">
        <v>190</v>
      </c>
      <c r="B192">
        <v>7304.215540612851</v>
      </c>
      <c r="C192">
        <v>9747.666380569055</v>
      </c>
      <c r="D192">
        <v>1060.003181925439</v>
      </c>
      <c r="E192">
        <v>108.0460831990658</v>
      </c>
    </row>
    <row r="193" spans="1:5">
      <c r="A193">
        <v>191</v>
      </c>
      <c r="B193">
        <v>7304.215540612851</v>
      </c>
      <c r="C193">
        <v>9747.666380569055</v>
      </c>
      <c r="D193">
        <v>1059.308074864875</v>
      </c>
      <c r="E193">
        <v>107.3509761385026</v>
      </c>
    </row>
    <row r="194" spans="1:5">
      <c r="A194">
        <v>192</v>
      </c>
      <c r="B194">
        <v>7304.215540612851</v>
      </c>
      <c r="C194">
        <v>9747.666380569055</v>
      </c>
      <c r="D194">
        <v>1058.709283942113</v>
      </c>
      <c r="E194">
        <v>106.7521852157411</v>
      </c>
    </row>
    <row r="195" spans="1:5">
      <c r="A195">
        <v>193</v>
      </c>
      <c r="B195">
        <v>7304.215540612851</v>
      </c>
      <c r="C195">
        <v>9747.666380569055</v>
      </c>
      <c r="D195">
        <v>1058.226839210521</v>
      </c>
      <c r="E195">
        <v>106.2697404841482</v>
      </c>
    </row>
    <row r="196" spans="1:5">
      <c r="A196">
        <v>194</v>
      </c>
      <c r="B196">
        <v>7304.215540612851</v>
      </c>
      <c r="C196">
        <v>9747.666380569055</v>
      </c>
      <c r="D196">
        <v>1057.773966132519</v>
      </c>
      <c r="E196">
        <v>105.8168674061462</v>
      </c>
    </row>
    <row r="197" spans="1:5">
      <c r="A197">
        <v>195</v>
      </c>
      <c r="B197">
        <v>7304.215540612851</v>
      </c>
      <c r="C197">
        <v>9747.666380569055</v>
      </c>
      <c r="D197">
        <v>1057.202271371429</v>
      </c>
      <c r="E197">
        <v>105.2451726450565</v>
      </c>
    </row>
    <row r="198" spans="1:5">
      <c r="A198">
        <v>196</v>
      </c>
      <c r="B198">
        <v>7304.215540612851</v>
      </c>
      <c r="C198">
        <v>9747.666380569055</v>
      </c>
      <c r="D198">
        <v>1056.457269237133</v>
      </c>
      <c r="E198">
        <v>104.5001705107595</v>
      </c>
    </row>
    <row r="199" spans="1:5">
      <c r="A199">
        <v>197</v>
      </c>
      <c r="B199">
        <v>7304.215540612851</v>
      </c>
      <c r="C199">
        <v>9747.666380569055</v>
      </c>
      <c r="D199">
        <v>1056.008017223657</v>
      </c>
      <c r="E199">
        <v>104.0509184972844</v>
      </c>
    </row>
    <row r="200" spans="1:5">
      <c r="A200">
        <v>198</v>
      </c>
      <c r="B200">
        <v>7304.215540612851</v>
      </c>
      <c r="C200">
        <v>9747.666380569055</v>
      </c>
      <c r="D200">
        <v>1055.557324853051</v>
      </c>
      <c r="E200">
        <v>103.6002261266773</v>
      </c>
    </row>
    <row r="201" spans="1:5">
      <c r="A201">
        <v>199</v>
      </c>
      <c r="B201">
        <v>7304.215540612851</v>
      </c>
      <c r="C201">
        <v>9747.666380569055</v>
      </c>
      <c r="D201">
        <v>1055.108644266122</v>
      </c>
      <c r="E201">
        <v>103.1515455397502</v>
      </c>
    </row>
    <row r="202" spans="1:5">
      <c r="A202">
        <v>200</v>
      </c>
      <c r="B202">
        <v>7304.215540612851</v>
      </c>
      <c r="C202">
        <v>9747.666380569055</v>
      </c>
      <c r="D202">
        <v>1054.606602520073</v>
      </c>
      <c r="E202">
        <v>102.6495037936994</v>
      </c>
    </row>
    <row r="203" spans="1:5">
      <c r="A203">
        <v>201</v>
      </c>
      <c r="B203">
        <v>7304.215540612851</v>
      </c>
      <c r="C203">
        <v>9747.666380569055</v>
      </c>
      <c r="D203">
        <v>1054.083382940526</v>
      </c>
      <c r="E203">
        <v>102.1262842141535</v>
      </c>
    </row>
    <row r="204" spans="1:5">
      <c r="A204">
        <v>202</v>
      </c>
      <c r="B204">
        <v>7304.215540612851</v>
      </c>
      <c r="C204">
        <v>9747.666380569055</v>
      </c>
      <c r="D204">
        <v>1053.581661210613</v>
      </c>
      <c r="E204">
        <v>101.6245624842406</v>
      </c>
    </row>
    <row r="205" spans="1:5">
      <c r="A205">
        <v>203</v>
      </c>
      <c r="B205">
        <v>7304.215540612851</v>
      </c>
      <c r="C205">
        <v>9747.666380569055</v>
      </c>
      <c r="D205">
        <v>1052.978478501728</v>
      </c>
      <c r="E205">
        <v>101.021379775356</v>
      </c>
    </row>
    <row r="206" spans="1:5">
      <c r="A206">
        <v>204</v>
      </c>
      <c r="B206">
        <v>7304.215540612851</v>
      </c>
      <c r="C206">
        <v>9747.666380569055</v>
      </c>
      <c r="D206">
        <v>1052.485655477939</v>
      </c>
      <c r="E206">
        <v>100.5285567515666</v>
      </c>
    </row>
    <row r="207" spans="1:5">
      <c r="A207">
        <v>205</v>
      </c>
      <c r="B207">
        <v>7304.215540612851</v>
      </c>
      <c r="C207">
        <v>9747.666380569055</v>
      </c>
      <c r="D207">
        <v>1052.097785812525</v>
      </c>
      <c r="E207">
        <v>100.1406870861536</v>
      </c>
    </row>
    <row r="208" spans="1:5">
      <c r="A208">
        <v>206</v>
      </c>
      <c r="B208">
        <v>7304.215540612851</v>
      </c>
      <c r="C208">
        <v>9747.666380569055</v>
      </c>
      <c r="D208">
        <v>1051.690240034488</v>
      </c>
      <c r="E208">
        <v>99.73314130811478</v>
      </c>
    </row>
    <row r="209" spans="1:5">
      <c r="A209">
        <v>207</v>
      </c>
      <c r="B209">
        <v>7304.215540612851</v>
      </c>
      <c r="C209">
        <v>9747.666380569055</v>
      </c>
      <c r="D209">
        <v>1051.353882689922</v>
      </c>
      <c r="E209">
        <v>99.39678396354903</v>
      </c>
    </row>
    <row r="210" spans="1:5">
      <c r="A210">
        <v>208</v>
      </c>
      <c r="B210">
        <v>7304.215540612851</v>
      </c>
      <c r="C210">
        <v>9747.666380569055</v>
      </c>
      <c r="D210">
        <v>1051.071806453116</v>
      </c>
      <c r="E210">
        <v>99.11470772674468</v>
      </c>
    </row>
    <row r="211" spans="1:5">
      <c r="A211">
        <v>209</v>
      </c>
      <c r="B211">
        <v>7304.215540612851</v>
      </c>
      <c r="C211">
        <v>9747.666380569055</v>
      </c>
      <c r="D211">
        <v>1050.701811711094</v>
      </c>
      <c r="E211">
        <v>98.74471298472132</v>
      </c>
    </row>
    <row r="212" spans="1:5">
      <c r="A212">
        <v>210</v>
      </c>
      <c r="B212">
        <v>7304.215540612851</v>
      </c>
      <c r="C212">
        <v>9747.666380569055</v>
      </c>
      <c r="D212">
        <v>1050.216616116157</v>
      </c>
      <c r="E212">
        <v>98.2595173897835</v>
      </c>
    </row>
    <row r="213" spans="1:5">
      <c r="A213">
        <v>211</v>
      </c>
      <c r="B213">
        <v>7304.215540612851</v>
      </c>
      <c r="C213">
        <v>9747.666380569055</v>
      </c>
      <c r="D213">
        <v>1049.701469251912</v>
      </c>
      <c r="E213">
        <v>97.74437052554036</v>
      </c>
    </row>
    <row r="214" spans="1:5">
      <c r="A214">
        <v>212</v>
      </c>
      <c r="B214">
        <v>7304.215540612851</v>
      </c>
      <c r="C214">
        <v>9747.666380569055</v>
      </c>
      <c r="D214">
        <v>1049.351930530419</v>
      </c>
      <c r="E214">
        <v>97.39483180404611</v>
      </c>
    </row>
    <row r="215" spans="1:5">
      <c r="A215">
        <v>213</v>
      </c>
      <c r="B215">
        <v>7304.215540612851</v>
      </c>
      <c r="C215">
        <v>9747.666380569055</v>
      </c>
      <c r="D215">
        <v>1049.289329588424</v>
      </c>
      <c r="E215">
        <v>97.33223086205179</v>
      </c>
    </row>
    <row r="216" spans="1:5">
      <c r="A216">
        <v>214</v>
      </c>
      <c r="B216">
        <v>7304.215540612851</v>
      </c>
      <c r="C216">
        <v>9747.666380569055</v>
      </c>
      <c r="D216">
        <v>1049.271379400791</v>
      </c>
      <c r="E216">
        <v>97.31428067441884</v>
      </c>
    </row>
    <row r="217" spans="1:5">
      <c r="A217">
        <v>215</v>
      </c>
      <c r="B217">
        <v>7304.215540612851</v>
      </c>
      <c r="C217">
        <v>9747.666380569055</v>
      </c>
      <c r="D217">
        <v>1049.093075145187</v>
      </c>
      <c r="E217">
        <v>97.13597641881458</v>
      </c>
    </row>
    <row r="218" spans="1:5">
      <c r="A218">
        <v>216</v>
      </c>
      <c r="B218">
        <v>7304.215540612851</v>
      </c>
      <c r="C218">
        <v>9747.666380569055</v>
      </c>
      <c r="D218">
        <v>1048.600114581021</v>
      </c>
      <c r="E218">
        <v>96.64301585464851</v>
      </c>
    </row>
    <row r="219" spans="1:5">
      <c r="A219">
        <v>217</v>
      </c>
      <c r="B219">
        <v>7304.215540612851</v>
      </c>
      <c r="C219">
        <v>9747.666380569055</v>
      </c>
      <c r="D219">
        <v>1048.371988913023</v>
      </c>
      <c r="E219">
        <v>96.41489018665017</v>
      </c>
    </row>
    <row r="220" spans="1:5">
      <c r="A220">
        <v>218</v>
      </c>
      <c r="B220">
        <v>7304.215540612851</v>
      </c>
      <c r="C220">
        <v>9747.666380569055</v>
      </c>
      <c r="D220">
        <v>1048.327404000905</v>
      </c>
      <c r="E220">
        <v>96.37030527453247</v>
      </c>
    </row>
    <row r="221" spans="1:5">
      <c r="A221">
        <v>219</v>
      </c>
      <c r="B221">
        <v>7304.215540612851</v>
      </c>
      <c r="C221">
        <v>9747.666380569055</v>
      </c>
      <c r="D221">
        <v>1048.120205880339</v>
      </c>
      <c r="E221">
        <v>96.1631071539656</v>
      </c>
    </row>
    <row r="222" spans="1:5">
      <c r="A222">
        <v>220</v>
      </c>
      <c r="B222">
        <v>7304.215540612851</v>
      </c>
      <c r="C222">
        <v>9747.666380569055</v>
      </c>
      <c r="D222">
        <v>1048.107832171995</v>
      </c>
      <c r="E222">
        <v>96.15073344562377</v>
      </c>
    </row>
    <row r="223" spans="1:5">
      <c r="A223">
        <v>221</v>
      </c>
      <c r="B223">
        <v>7304.215540612851</v>
      </c>
      <c r="C223">
        <v>9747.666380569055</v>
      </c>
      <c r="D223">
        <v>1048.14551556531</v>
      </c>
      <c r="E223">
        <v>96.18841683893767</v>
      </c>
    </row>
    <row r="224" spans="1:5">
      <c r="A224">
        <v>222</v>
      </c>
      <c r="B224">
        <v>7304.215540612851</v>
      </c>
      <c r="C224">
        <v>9747.666380569055</v>
      </c>
      <c r="D224">
        <v>1048.216551292867</v>
      </c>
      <c r="E224">
        <v>96.25945256649391</v>
      </c>
    </row>
    <row r="225" spans="1:5">
      <c r="A225">
        <v>223</v>
      </c>
      <c r="B225">
        <v>7304.215540612851</v>
      </c>
      <c r="C225">
        <v>9747.666380569055</v>
      </c>
      <c r="D225">
        <v>1048.121438317917</v>
      </c>
      <c r="E225">
        <v>96.16433959154503</v>
      </c>
    </row>
    <row r="226" spans="1:5">
      <c r="A226">
        <v>224</v>
      </c>
      <c r="B226">
        <v>7304.215540612851</v>
      </c>
      <c r="C226">
        <v>9747.666380569055</v>
      </c>
      <c r="D226">
        <v>1047.529486104417</v>
      </c>
      <c r="E226">
        <v>95.57238737804479</v>
      </c>
    </row>
    <row r="227" spans="1:5">
      <c r="A227">
        <v>225</v>
      </c>
      <c r="B227">
        <v>7304.215540612851</v>
      </c>
      <c r="C227">
        <v>9747.666380569055</v>
      </c>
      <c r="D227">
        <v>1047.971035338194</v>
      </c>
      <c r="E227">
        <v>96.01393661182067</v>
      </c>
    </row>
    <row r="228" spans="1:5">
      <c r="A228">
        <v>226</v>
      </c>
      <c r="B228">
        <v>7304.215540612851</v>
      </c>
      <c r="C228">
        <v>9747.666380569055</v>
      </c>
      <c r="D228">
        <v>1048.268175147099</v>
      </c>
      <c r="E228">
        <v>96.31107642072678</v>
      </c>
    </row>
    <row r="229" spans="1:5">
      <c r="A229">
        <v>227</v>
      </c>
      <c r="B229">
        <v>7304.215540612851</v>
      </c>
      <c r="C229">
        <v>9747.666380569055</v>
      </c>
      <c r="D229">
        <v>1048.173775432596</v>
      </c>
      <c r="E229">
        <v>96.21667670622385</v>
      </c>
    </row>
    <row r="230" spans="1:5">
      <c r="A230">
        <v>228</v>
      </c>
      <c r="B230">
        <v>7304.215540612851</v>
      </c>
      <c r="C230">
        <v>9747.666380569055</v>
      </c>
      <c r="D230">
        <v>1048.067912109137</v>
      </c>
      <c r="E230">
        <v>96.11081338276502</v>
      </c>
    </row>
    <row r="231" spans="1:5">
      <c r="A231">
        <v>229</v>
      </c>
      <c r="B231">
        <v>7304.215540612851</v>
      </c>
      <c r="C231">
        <v>9747.666380569055</v>
      </c>
      <c r="D231">
        <v>1048.141409656944</v>
      </c>
      <c r="E231">
        <v>96.18431093057264</v>
      </c>
    </row>
    <row r="232" spans="1:5">
      <c r="A232">
        <v>230</v>
      </c>
      <c r="B232">
        <v>7304.215540612851</v>
      </c>
      <c r="C232">
        <v>9747.666380569055</v>
      </c>
      <c r="D232">
        <v>1048.090985768996</v>
      </c>
      <c r="E232">
        <v>96.13388704262287</v>
      </c>
    </row>
    <row r="233" spans="1:5">
      <c r="A233">
        <v>231</v>
      </c>
      <c r="B233">
        <v>7304.215540612851</v>
      </c>
      <c r="C233">
        <v>9747.666380569055</v>
      </c>
      <c r="D233">
        <v>1048.15816966635</v>
      </c>
      <c r="E233">
        <v>96.20107093997892</v>
      </c>
    </row>
    <row r="234" spans="1:5">
      <c r="A234">
        <v>232</v>
      </c>
      <c r="B234">
        <v>7304.215540612851</v>
      </c>
      <c r="C234">
        <v>9747.666380569055</v>
      </c>
      <c r="D234">
        <v>1047.992185126723</v>
      </c>
      <c r="E234">
        <v>96.03508640035069</v>
      </c>
    </row>
    <row r="235" spans="1:5">
      <c r="A235">
        <v>233</v>
      </c>
      <c r="B235">
        <v>7304.215540612851</v>
      </c>
      <c r="C235">
        <v>9747.666380569055</v>
      </c>
      <c r="D235">
        <v>1048.090507662741</v>
      </c>
      <c r="E235">
        <v>96.13340893636843</v>
      </c>
    </row>
    <row r="236" spans="1:5">
      <c r="A236">
        <v>234</v>
      </c>
      <c r="B236">
        <v>7304.215540612851</v>
      </c>
      <c r="C236">
        <v>9747.666380569055</v>
      </c>
      <c r="D236">
        <v>1048.052882589937</v>
      </c>
      <c r="E236">
        <v>96.09578386356407</v>
      </c>
    </row>
    <row r="237" spans="1:5">
      <c r="A237">
        <v>235</v>
      </c>
      <c r="B237">
        <v>7304.215540612851</v>
      </c>
      <c r="C237">
        <v>9747.666380569055</v>
      </c>
      <c r="D237">
        <v>1048.050157022342</v>
      </c>
      <c r="E237">
        <v>96.09305829596966</v>
      </c>
    </row>
    <row r="238" spans="1:5">
      <c r="A238">
        <v>236</v>
      </c>
      <c r="B238">
        <v>7304.215540612851</v>
      </c>
      <c r="C238">
        <v>9747.666380569055</v>
      </c>
      <c r="D238">
        <v>1048.05134451936</v>
      </c>
      <c r="E238">
        <v>96.09424579298924</v>
      </c>
    </row>
    <row r="239" spans="1:5">
      <c r="A239">
        <v>237</v>
      </c>
      <c r="B239">
        <v>7304.215540612851</v>
      </c>
      <c r="C239">
        <v>9747.666380569055</v>
      </c>
      <c r="D239">
        <v>1048.087781401201</v>
      </c>
      <c r="E239">
        <v>96.13068267482809</v>
      </c>
    </row>
    <row r="240" spans="1:5">
      <c r="A240">
        <v>238</v>
      </c>
      <c r="B240">
        <v>7304.215540612851</v>
      </c>
      <c r="C240">
        <v>9747.666380569055</v>
      </c>
      <c r="D240">
        <v>1048.001739016593</v>
      </c>
      <c r="E240">
        <v>96.04464029022044</v>
      </c>
    </row>
    <row r="241" spans="1:5">
      <c r="A241">
        <v>239</v>
      </c>
      <c r="B241">
        <v>7304.215540612851</v>
      </c>
      <c r="C241">
        <v>9747.666380569055</v>
      </c>
      <c r="D241">
        <v>1048.015754534359</v>
      </c>
      <c r="E241">
        <v>96.05865580798641</v>
      </c>
    </row>
    <row r="242" spans="1:5">
      <c r="A242">
        <v>240</v>
      </c>
      <c r="B242">
        <v>7304.215540612851</v>
      </c>
      <c r="C242">
        <v>9747.666380569055</v>
      </c>
      <c r="D242">
        <v>1047.950366520978</v>
      </c>
      <c r="E242">
        <v>95.99326779460506</v>
      </c>
    </row>
    <row r="243" spans="1:5">
      <c r="A243">
        <v>241</v>
      </c>
      <c r="B243">
        <v>7304.215540612851</v>
      </c>
      <c r="C243">
        <v>9747.666380569055</v>
      </c>
      <c r="D243">
        <v>1047.967344424078</v>
      </c>
      <c r="E243">
        <v>96.01024569770715</v>
      </c>
    </row>
    <row r="244" spans="1:5">
      <c r="A244">
        <v>242</v>
      </c>
      <c r="B244">
        <v>7304.215540612851</v>
      </c>
      <c r="C244">
        <v>9747.666380569055</v>
      </c>
      <c r="D244">
        <v>1048.050926712143</v>
      </c>
      <c r="E244">
        <v>96.09382798577083</v>
      </c>
    </row>
    <row r="245" spans="1:5">
      <c r="A245">
        <v>243</v>
      </c>
      <c r="B245">
        <v>7304.215540612851</v>
      </c>
      <c r="C245">
        <v>9747.666380569055</v>
      </c>
      <c r="D245">
        <v>1047.94453228579</v>
      </c>
      <c r="E245">
        <v>95.98743355941694</v>
      </c>
    </row>
    <row r="246" spans="1:5">
      <c r="A246">
        <v>244</v>
      </c>
      <c r="B246">
        <v>7304.215540612851</v>
      </c>
      <c r="C246">
        <v>9747.666380569055</v>
      </c>
      <c r="D246">
        <v>1048.011302486839</v>
      </c>
      <c r="E246">
        <v>96.05420376046666</v>
      </c>
    </row>
    <row r="247" spans="1:5">
      <c r="A247">
        <v>245</v>
      </c>
      <c r="B247">
        <v>7304.215540612851</v>
      </c>
      <c r="C247">
        <v>9747.666380569055</v>
      </c>
      <c r="D247">
        <v>1047.998527354199</v>
      </c>
      <c r="E247">
        <v>96.04142862782736</v>
      </c>
    </row>
    <row r="248" spans="1:5">
      <c r="A248">
        <v>246</v>
      </c>
      <c r="B248">
        <v>7304.215540612851</v>
      </c>
      <c r="C248">
        <v>9747.666380569055</v>
      </c>
      <c r="D248">
        <v>1048.000936789424</v>
      </c>
      <c r="E248">
        <v>96.04383806305083</v>
      </c>
    </row>
    <row r="249" spans="1:5">
      <c r="A249">
        <v>247</v>
      </c>
      <c r="B249">
        <v>7304.215540612851</v>
      </c>
      <c r="C249">
        <v>9747.666380569055</v>
      </c>
      <c r="D249">
        <v>1047.950300212817</v>
      </c>
      <c r="E249">
        <v>95.99320148644306</v>
      </c>
    </row>
    <row r="250" spans="1:5">
      <c r="A250">
        <v>248</v>
      </c>
      <c r="B250">
        <v>7304.215540612851</v>
      </c>
      <c r="C250">
        <v>9747.666380569055</v>
      </c>
      <c r="D250">
        <v>1048.026359563735</v>
      </c>
      <c r="E250">
        <v>96.06926083736346</v>
      </c>
    </row>
    <row r="251" spans="1:5">
      <c r="A251">
        <v>249</v>
      </c>
      <c r="B251">
        <v>7304.215540612851</v>
      </c>
      <c r="C251">
        <v>9747.666380569055</v>
      </c>
      <c r="D251">
        <v>1048.015797981762</v>
      </c>
      <c r="E251">
        <v>96.05869925538943</v>
      </c>
    </row>
    <row r="252" spans="1:5">
      <c r="A252">
        <v>250</v>
      </c>
      <c r="B252">
        <v>7304.215540612851</v>
      </c>
      <c r="C252">
        <v>9747.666380569055</v>
      </c>
      <c r="D252">
        <v>1048.017442865251</v>
      </c>
      <c r="E252">
        <v>96.06034413887811</v>
      </c>
    </row>
    <row r="253" spans="1:5">
      <c r="A253">
        <v>251</v>
      </c>
      <c r="B253">
        <v>7304.215540612851</v>
      </c>
      <c r="C253">
        <v>9747.666380569055</v>
      </c>
      <c r="D253">
        <v>1048.027600915231</v>
      </c>
      <c r="E253">
        <v>96.0705021888589</v>
      </c>
    </row>
    <row r="254" spans="1:5">
      <c r="A254">
        <v>252</v>
      </c>
      <c r="B254">
        <v>7304.215540612851</v>
      </c>
      <c r="C254">
        <v>9747.666380569055</v>
      </c>
      <c r="D254">
        <v>1048.002497281718</v>
      </c>
      <c r="E254">
        <v>96.04539855534482</v>
      </c>
    </row>
    <row r="255" spans="1:5">
      <c r="A255">
        <v>253</v>
      </c>
      <c r="B255">
        <v>7304.215540612851</v>
      </c>
      <c r="C255">
        <v>9747.666380569055</v>
      </c>
      <c r="D255">
        <v>1048.014262506515</v>
      </c>
      <c r="E255">
        <v>96.05716378014276</v>
      </c>
    </row>
    <row r="256" spans="1:5">
      <c r="A256">
        <v>254</v>
      </c>
      <c r="B256">
        <v>7304.215540612851</v>
      </c>
      <c r="C256">
        <v>9747.666380569055</v>
      </c>
      <c r="D256">
        <v>1047.962864098901</v>
      </c>
      <c r="E256">
        <v>96.00576537252864</v>
      </c>
    </row>
    <row r="257" spans="1:5">
      <c r="A257">
        <v>255</v>
      </c>
      <c r="B257">
        <v>7304.215540612851</v>
      </c>
      <c r="C257">
        <v>9747.666380569055</v>
      </c>
      <c r="D257">
        <v>1048.003585533219</v>
      </c>
      <c r="E257">
        <v>96.04648680684645</v>
      </c>
    </row>
    <row r="258" spans="1:5">
      <c r="A258">
        <v>256</v>
      </c>
      <c r="B258">
        <v>7304.215540612851</v>
      </c>
      <c r="C258">
        <v>9747.666380569055</v>
      </c>
      <c r="D258">
        <v>1047.940922370912</v>
      </c>
      <c r="E258">
        <v>95.98382364453967</v>
      </c>
    </row>
    <row r="259" spans="1:5">
      <c r="A259">
        <v>257</v>
      </c>
      <c r="B259">
        <v>7304.215540612851</v>
      </c>
      <c r="C259">
        <v>9747.666380569055</v>
      </c>
      <c r="D259">
        <v>1047.906239426673</v>
      </c>
      <c r="E259">
        <v>95.94914070030065</v>
      </c>
    </row>
    <row r="260" spans="1:5">
      <c r="A260">
        <v>258</v>
      </c>
      <c r="B260">
        <v>7304.215540612851</v>
      </c>
      <c r="C260">
        <v>9747.666380569055</v>
      </c>
      <c r="D260">
        <v>1047.906488689589</v>
      </c>
      <c r="E260">
        <v>95.94938996321747</v>
      </c>
    </row>
    <row r="261" spans="1:5">
      <c r="A261">
        <v>259</v>
      </c>
      <c r="B261">
        <v>7304.215540612851</v>
      </c>
      <c r="C261">
        <v>9747.666380569055</v>
      </c>
      <c r="D261">
        <v>1047.857911864217</v>
      </c>
      <c r="E261">
        <v>95.90081313784499</v>
      </c>
    </row>
    <row r="262" spans="1:5">
      <c r="A262">
        <v>260</v>
      </c>
      <c r="B262">
        <v>7304.215540612851</v>
      </c>
      <c r="C262">
        <v>9747.666380569055</v>
      </c>
      <c r="D262">
        <v>1047.903014031301</v>
      </c>
      <c r="E262">
        <v>95.94591530492835</v>
      </c>
    </row>
    <row r="263" spans="1:5">
      <c r="A263">
        <v>261</v>
      </c>
      <c r="B263">
        <v>7304.215540612851</v>
      </c>
      <c r="C263">
        <v>9747.666380569055</v>
      </c>
      <c r="D263">
        <v>1047.871112906409</v>
      </c>
      <c r="E263">
        <v>95.91401418003767</v>
      </c>
    </row>
    <row r="264" spans="1:5">
      <c r="A264">
        <v>262</v>
      </c>
      <c r="B264">
        <v>7304.215540612851</v>
      </c>
      <c r="C264">
        <v>9747.666380569055</v>
      </c>
      <c r="D264">
        <v>1047.887334112377</v>
      </c>
      <c r="E264">
        <v>95.93023538600495</v>
      </c>
    </row>
    <row r="265" spans="1:5">
      <c r="A265">
        <v>263</v>
      </c>
      <c r="B265">
        <v>7304.215540612851</v>
      </c>
      <c r="C265">
        <v>9747.666380569055</v>
      </c>
      <c r="D265">
        <v>1047.900476513288</v>
      </c>
      <c r="E265">
        <v>95.94337778691445</v>
      </c>
    </row>
    <row r="266" spans="1:5">
      <c r="A266">
        <v>264</v>
      </c>
      <c r="B266">
        <v>7304.215540612851</v>
      </c>
      <c r="C266">
        <v>9747.666380569055</v>
      </c>
      <c r="D266">
        <v>1047.911855047874</v>
      </c>
      <c r="E266">
        <v>95.95475632150162</v>
      </c>
    </row>
    <row r="267" spans="1:5">
      <c r="A267">
        <v>265</v>
      </c>
      <c r="B267">
        <v>7304.215540612851</v>
      </c>
      <c r="C267">
        <v>9747.666380569055</v>
      </c>
      <c r="D267">
        <v>1047.905359028437</v>
      </c>
      <c r="E267">
        <v>95.94826030206272</v>
      </c>
    </row>
    <row r="268" spans="1:5">
      <c r="A268">
        <v>266</v>
      </c>
      <c r="B268">
        <v>7304.215540612851</v>
      </c>
      <c r="C268">
        <v>9747.666380569055</v>
      </c>
      <c r="D268">
        <v>1047.935257746597</v>
      </c>
      <c r="E268">
        <v>95.97815902022535</v>
      </c>
    </row>
    <row r="269" spans="1:5">
      <c r="A269">
        <v>267</v>
      </c>
      <c r="B269">
        <v>7304.215540612851</v>
      </c>
      <c r="C269">
        <v>9747.666380569055</v>
      </c>
      <c r="D269">
        <v>1047.926376208551</v>
      </c>
      <c r="E269">
        <v>95.96927748217851</v>
      </c>
    </row>
    <row r="270" spans="1:5">
      <c r="A270">
        <v>268</v>
      </c>
      <c r="B270">
        <v>7304.215540612851</v>
      </c>
      <c r="C270">
        <v>9747.666380569055</v>
      </c>
      <c r="D270">
        <v>1047.917639649382</v>
      </c>
      <c r="E270">
        <v>95.96054092300878</v>
      </c>
    </row>
    <row r="271" spans="1:5">
      <c r="A271">
        <v>269</v>
      </c>
      <c r="B271">
        <v>7304.215540612851</v>
      </c>
      <c r="C271">
        <v>9747.666380569055</v>
      </c>
      <c r="D271">
        <v>1047.942517700455</v>
      </c>
      <c r="E271">
        <v>95.98541897408165</v>
      </c>
    </row>
    <row r="272" spans="1:5">
      <c r="A272">
        <v>270</v>
      </c>
      <c r="B272">
        <v>7304.215540612851</v>
      </c>
      <c r="C272">
        <v>9747.666380569055</v>
      </c>
      <c r="D272">
        <v>1047.938461841667</v>
      </c>
      <c r="E272">
        <v>95.98136311529555</v>
      </c>
    </row>
    <row r="273" spans="1:5">
      <c r="A273">
        <v>271</v>
      </c>
      <c r="B273">
        <v>7304.215540612851</v>
      </c>
      <c r="C273">
        <v>9747.666380569055</v>
      </c>
      <c r="D273">
        <v>1047.926692185432</v>
      </c>
      <c r="E273">
        <v>95.96959345906036</v>
      </c>
    </row>
    <row r="274" spans="1:5">
      <c r="A274">
        <v>272</v>
      </c>
      <c r="B274">
        <v>7304.215540612851</v>
      </c>
      <c r="C274">
        <v>9747.666380569055</v>
      </c>
      <c r="D274">
        <v>1047.914847003316</v>
      </c>
      <c r="E274">
        <v>95.95774827694441</v>
      </c>
    </row>
    <row r="275" spans="1:5">
      <c r="A275">
        <v>273</v>
      </c>
      <c r="B275">
        <v>7304.215540612851</v>
      </c>
      <c r="C275">
        <v>9747.666380569055</v>
      </c>
      <c r="D275">
        <v>1047.926170176497</v>
      </c>
      <c r="E275">
        <v>95.96907145012428</v>
      </c>
    </row>
    <row r="276" spans="1:5">
      <c r="A276">
        <v>274</v>
      </c>
      <c r="B276">
        <v>7304.215540612851</v>
      </c>
      <c r="C276">
        <v>9747.666380569055</v>
      </c>
      <c r="D276">
        <v>1047.931343657252</v>
      </c>
      <c r="E276">
        <v>95.97424493088062</v>
      </c>
    </row>
    <row r="277" spans="1:5">
      <c r="A277">
        <v>275</v>
      </c>
      <c r="B277">
        <v>7304.215540612851</v>
      </c>
      <c r="C277">
        <v>9747.666380569055</v>
      </c>
      <c r="D277">
        <v>1047.930899196188</v>
      </c>
      <c r="E277">
        <v>95.97380046981587</v>
      </c>
    </row>
    <row r="278" spans="1:5">
      <c r="A278">
        <v>276</v>
      </c>
      <c r="B278">
        <v>7304.215540612851</v>
      </c>
      <c r="C278">
        <v>9747.666380569055</v>
      </c>
      <c r="D278">
        <v>1047.90443102025</v>
      </c>
      <c r="E278">
        <v>95.94733229387792</v>
      </c>
    </row>
    <row r="279" spans="1:5">
      <c r="A279">
        <v>277</v>
      </c>
      <c r="B279">
        <v>7304.215540612851</v>
      </c>
      <c r="C279">
        <v>9747.666380569055</v>
      </c>
      <c r="D279">
        <v>1047.907747178494</v>
      </c>
      <c r="E279">
        <v>95.95064845212165</v>
      </c>
    </row>
    <row r="280" spans="1:5">
      <c r="A280">
        <v>278</v>
      </c>
      <c r="B280">
        <v>7304.215540612851</v>
      </c>
      <c r="C280">
        <v>9747.666380569055</v>
      </c>
      <c r="D280">
        <v>1047.906918446894</v>
      </c>
      <c r="E280">
        <v>95.94981972052116</v>
      </c>
    </row>
    <row r="281" spans="1:5">
      <c r="A281">
        <v>279</v>
      </c>
      <c r="B281">
        <v>7304.215540612851</v>
      </c>
      <c r="C281">
        <v>9747.666380569055</v>
      </c>
      <c r="D281">
        <v>1047.918682145659</v>
      </c>
      <c r="E281">
        <v>95.96158341928593</v>
      </c>
    </row>
    <row r="282" spans="1:5">
      <c r="A282">
        <v>280</v>
      </c>
      <c r="B282">
        <v>7304.215540612851</v>
      </c>
      <c r="C282">
        <v>9747.666380569055</v>
      </c>
      <c r="D282">
        <v>1047.880583387863</v>
      </c>
      <c r="E282">
        <v>95.92348466149008</v>
      </c>
    </row>
    <row r="283" spans="1:5">
      <c r="A283">
        <v>281</v>
      </c>
      <c r="B283">
        <v>7304.215540612851</v>
      </c>
      <c r="C283">
        <v>9747.666380569055</v>
      </c>
      <c r="D283">
        <v>1047.901012783045</v>
      </c>
      <c r="E283">
        <v>95.94391405667247</v>
      </c>
    </row>
    <row r="284" spans="1:5">
      <c r="A284">
        <v>282</v>
      </c>
      <c r="B284">
        <v>7304.215540612851</v>
      </c>
      <c r="C284">
        <v>9747.666380569055</v>
      </c>
      <c r="D284">
        <v>1047.90326610475</v>
      </c>
      <c r="E284">
        <v>95.94616737837659</v>
      </c>
    </row>
    <row r="285" spans="1:5">
      <c r="A285">
        <v>283</v>
      </c>
      <c r="B285">
        <v>7304.215540612851</v>
      </c>
      <c r="C285">
        <v>9747.666380569055</v>
      </c>
      <c r="D285">
        <v>1047.896776576651</v>
      </c>
      <c r="E285">
        <v>95.93967785027803</v>
      </c>
    </row>
    <row r="286" spans="1:5">
      <c r="A286">
        <v>284</v>
      </c>
      <c r="B286">
        <v>7304.215540612851</v>
      </c>
      <c r="C286">
        <v>9747.666380569055</v>
      </c>
      <c r="D286">
        <v>1047.896109286591</v>
      </c>
      <c r="E286">
        <v>95.93901056021917</v>
      </c>
    </row>
    <row r="287" spans="1:5">
      <c r="A287">
        <v>285</v>
      </c>
      <c r="B287">
        <v>7304.215540612851</v>
      </c>
      <c r="C287">
        <v>9747.666380569055</v>
      </c>
      <c r="D287">
        <v>1047.88956012155</v>
      </c>
      <c r="E287">
        <v>95.93246139517747</v>
      </c>
    </row>
    <row r="288" spans="1:5">
      <c r="A288">
        <v>286</v>
      </c>
      <c r="B288">
        <v>7304.215540612851</v>
      </c>
      <c r="C288">
        <v>9747.666380569055</v>
      </c>
      <c r="D288">
        <v>1047.883205712725</v>
      </c>
      <c r="E288">
        <v>95.92610698635463</v>
      </c>
    </row>
    <row r="289" spans="1:5">
      <c r="A289">
        <v>287</v>
      </c>
      <c r="B289">
        <v>7304.215540612851</v>
      </c>
      <c r="C289">
        <v>9747.666380569055</v>
      </c>
      <c r="D289">
        <v>1047.889981331434</v>
      </c>
      <c r="E289">
        <v>95.93288260506169</v>
      </c>
    </row>
    <row r="290" spans="1:5">
      <c r="A290">
        <v>288</v>
      </c>
      <c r="B290">
        <v>7304.215540612851</v>
      </c>
      <c r="C290">
        <v>9747.666380569055</v>
      </c>
      <c r="D290">
        <v>1047.890577410951</v>
      </c>
      <c r="E290">
        <v>95.93347868457832</v>
      </c>
    </row>
    <row r="291" spans="1:5">
      <c r="A291">
        <v>289</v>
      </c>
      <c r="B291">
        <v>7304.215540612851</v>
      </c>
      <c r="C291">
        <v>9747.666380569055</v>
      </c>
      <c r="D291">
        <v>1047.902826063584</v>
      </c>
      <c r="E291">
        <v>95.94572733721168</v>
      </c>
    </row>
    <row r="292" spans="1:5">
      <c r="A292">
        <v>290</v>
      </c>
      <c r="B292">
        <v>7304.215540612851</v>
      </c>
      <c r="C292">
        <v>9747.666380569055</v>
      </c>
      <c r="D292">
        <v>1047.90477076365</v>
      </c>
      <c r="E292">
        <v>95.9476720372779</v>
      </c>
    </row>
    <row r="293" spans="1:5">
      <c r="A293">
        <v>291</v>
      </c>
      <c r="B293">
        <v>7304.215540612851</v>
      </c>
      <c r="C293">
        <v>9747.666380569055</v>
      </c>
      <c r="D293">
        <v>1047.905017531412</v>
      </c>
      <c r="E293">
        <v>95.94791880503978</v>
      </c>
    </row>
    <row r="294" spans="1:5">
      <c r="A294">
        <v>292</v>
      </c>
      <c r="B294">
        <v>7304.215540612851</v>
      </c>
      <c r="C294">
        <v>9747.666380569055</v>
      </c>
      <c r="D294">
        <v>1047.901246481385</v>
      </c>
      <c r="E294">
        <v>95.94414775501278</v>
      </c>
    </row>
    <row r="295" spans="1:5">
      <c r="A295">
        <v>293</v>
      </c>
      <c r="B295">
        <v>7304.215540612851</v>
      </c>
      <c r="C295">
        <v>9747.666380569055</v>
      </c>
      <c r="D295">
        <v>1047.908821102608</v>
      </c>
      <c r="E295">
        <v>95.95172237623528</v>
      </c>
    </row>
    <row r="296" spans="1:5">
      <c r="A296">
        <v>294</v>
      </c>
      <c r="B296">
        <v>7304.215540612851</v>
      </c>
      <c r="C296">
        <v>9747.666380569055</v>
      </c>
      <c r="D296">
        <v>1047.90995423569</v>
      </c>
      <c r="E296">
        <v>95.9528555093176</v>
      </c>
    </row>
    <row r="297" spans="1:5">
      <c r="A297">
        <v>295</v>
      </c>
      <c r="B297">
        <v>7304.215540612851</v>
      </c>
      <c r="C297">
        <v>9747.666380569055</v>
      </c>
      <c r="D297">
        <v>1047.90017702104</v>
      </c>
      <c r="E297">
        <v>95.94307829466652</v>
      </c>
    </row>
    <row r="298" spans="1:5">
      <c r="A298">
        <v>296</v>
      </c>
      <c r="B298">
        <v>7304.215540612851</v>
      </c>
      <c r="C298">
        <v>9747.666380569055</v>
      </c>
      <c r="D298">
        <v>1047.905287617175</v>
      </c>
      <c r="E298">
        <v>95.94818889080229</v>
      </c>
    </row>
    <row r="299" spans="1:5">
      <c r="A299">
        <v>297</v>
      </c>
      <c r="B299">
        <v>7304.215540612851</v>
      </c>
      <c r="C299">
        <v>9747.666380569055</v>
      </c>
      <c r="D299">
        <v>1047.920760026478</v>
      </c>
      <c r="E299">
        <v>95.96366130010493</v>
      </c>
    </row>
    <row r="300" spans="1:5">
      <c r="A300">
        <v>298</v>
      </c>
      <c r="B300">
        <v>7304.215540612851</v>
      </c>
      <c r="C300">
        <v>9747.666380569055</v>
      </c>
      <c r="D300">
        <v>1047.912606765437</v>
      </c>
      <c r="E300">
        <v>95.95550803906404</v>
      </c>
    </row>
    <row r="301" spans="1:5">
      <c r="A301">
        <v>299</v>
      </c>
      <c r="B301">
        <v>7304.215540612851</v>
      </c>
      <c r="C301">
        <v>9747.666380569055</v>
      </c>
      <c r="D301">
        <v>1047.908247267586</v>
      </c>
      <c r="E301">
        <v>95.9511485412137</v>
      </c>
    </row>
    <row r="302" spans="1:5">
      <c r="A302">
        <v>300</v>
      </c>
      <c r="B302">
        <v>7304.215540612851</v>
      </c>
      <c r="C302">
        <v>9747.666380569055</v>
      </c>
      <c r="D302">
        <v>1047.906853846909</v>
      </c>
      <c r="E302">
        <v>95.94975512053738</v>
      </c>
    </row>
    <row r="303" spans="1:5">
      <c r="A303">
        <v>301</v>
      </c>
      <c r="B303">
        <v>7304.215540612851</v>
      </c>
      <c r="C303">
        <v>9747.666380569055</v>
      </c>
      <c r="D303">
        <v>1047.91034782102</v>
      </c>
      <c r="E303">
        <v>95.95324909464894</v>
      </c>
    </row>
    <row r="304" spans="1:5">
      <c r="A304">
        <v>302</v>
      </c>
      <c r="B304">
        <v>7304.215540612851</v>
      </c>
      <c r="C304">
        <v>9747.666380569055</v>
      </c>
      <c r="D304">
        <v>1047.909586002089</v>
      </c>
      <c r="E304">
        <v>95.95248727571665</v>
      </c>
    </row>
    <row r="305" spans="1:5">
      <c r="A305">
        <v>303</v>
      </c>
      <c r="B305">
        <v>7304.215540612851</v>
      </c>
      <c r="C305">
        <v>9747.666380569055</v>
      </c>
      <c r="D305">
        <v>1047.905490750452</v>
      </c>
      <c r="E305">
        <v>95.94839202407904</v>
      </c>
    </row>
    <row r="306" spans="1:5">
      <c r="A306">
        <v>304</v>
      </c>
      <c r="B306">
        <v>7304.215540612851</v>
      </c>
      <c r="C306">
        <v>9747.666380569055</v>
      </c>
      <c r="D306">
        <v>1047.906267427848</v>
      </c>
      <c r="E306">
        <v>95.94916870147489</v>
      </c>
    </row>
    <row r="307" spans="1:5">
      <c r="A307">
        <v>305</v>
      </c>
      <c r="B307">
        <v>7304.215540612851</v>
      </c>
      <c r="C307">
        <v>9747.666380569055</v>
      </c>
      <c r="D307">
        <v>1047.903913885973</v>
      </c>
      <c r="E307">
        <v>95.94681515960063</v>
      </c>
    </row>
    <row r="308" spans="1:5">
      <c r="A308">
        <v>306</v>
      </c>
      <c r="B308">
        <v>7304.215540612851</v>
      </c>
      <c r="C308">
        <v>9747.666380569055</v>
      </c>
      <c r="D308">
        <v>1047.901751894984</v>
      </c>
      <c r="E308">
        <v>95.94465316861195</v>
      </c>
    </row>
    <row r="309" spans="1:5">
      <c r="A309">
        <v>307</v>
      </c>
      <c r="B309">
        <v>7304.215540612851</v>
      </c>
      <c r="C309">
        <v>9747.666380569055</v>
      </c>
      <c r="D309">
        <v>1047.902104414466</v>
      </c>
      <c r="E309">
        <v>95.94500568809276</v>
      </c>
    </row>
    <row r="310" spans="1:5">
      <c r="A310">
        <v>308</v>
      </c>
      <c r="B310">
        <v>7304.215540612851</v>
      </c>
      <c r="C310">
        <v>9747.666380569055</v>
      </c>
      <c r="D310">
        <v>1047.901517170528</v>
      </c>
      <c r="E310">
        <v>95.94441844415661</v>
      </c>
    </row>
    <row r="311" spans="1:5">
      <c r="A311">
        <v>309</v>
      </c>
      <c r="B311">
        <v>7304.215540612851</v>
      </c>
      <c r="C311">
        <v>9747.666380569055</v>
      </c>
      <c r="D311">
        <v>1047.900382636567</v>
      </c>
      <c r="E311">
        <v>95.94328391019398</v>
      </c>
    </row>
    <row r="312" spans="1:5">
      <c r="A312">
        <v>310</v>
      </c>
      <c r="B312">
        <v>7304.215540612851</v>
      </c>
      <c r="C312">
        <v>9747.666380569055</v>
      </c>
      <c r="D312">
        <v>1047.901322346437</v>
      </c>
      <c r="E312">
        <v>95.94422362006465</v>
      </c>
    </row>
    <row r="313" spans="1:5">
      <c r="A313">
        <v>311</v>
      </c>
      <c r="B313">
        <v>7304.215540612851</v>
      </c>
      <c r="C313">
        <v>9747.666380569055</v>
      </c>
      <c r="D313">
        <v>1047.908654690257</v>
      </c>
      <c r="E313">
        <v>95.9515559638843</v>
      </c>
    </row>
    <row r="314" spans="1:5">
      <c r="A314">
        <v>312</v>
      </c>
      <c r="B314">
        <v>7304.215540612851</v>
      </c>
      <c r="C314">
        <v>9747.666380569055</v>
      </c>
      <c r="D314">
        <v>1047.900840667749</v>
      </c>
      <c r="E314">
        <v>95.94374194137663</v>
      </c>
    </row>
    <row r="315" spans="1:5">
      <c r="A315">
        <v>313</v>
      </c>
      <c r="B315">
        <v>7304.215540612851</v>
      </c>
      <c r="C315">
        <v>9747.666380569055</v>
      </c>
      <c r="D315">
        <v>1047.895168922619</v>
      </c>
      <c r="E315">
        <v>95.93807019624515</v>
      </c>
    </row>
    <row r="316" spans="1:5">
      <c r="A316">
        <v>314</v>
      </c>
      <c r="B316">
        <v>7304.215540612851</v>
      </c>
      <c r="C316">
        <v>9747.666380569055</v>
      </c>
      <c r="D316">
        <v>1047.903158470016</v>
      </c>
      <c r="E316">
        <v>95.94605974364428</v>
      </c>
    </row>
    <row r="317" spans="1:5">
      <c r="A317">
        <v>315</v>
      </c>
      <c r="B317">
        <v>7304.215540612851</v>
      </c>
      <c r="C317">
        <v>9747.666380569055</v>
      </c>
      <c r="D317">
        <v>1047.90285776898</v>
      </c>
      <c r="E317">
        <v>95.94575904260803</v>
      </c>
    </row>
    <row r="318" spans="1:5">
      <c r="A318">
        <v>316</v>
      </c>
      <c r="B318">
        <v>7304.215540612851</v>
      </c>
      <c r="C318">
        <v>9747.666380569055</v>
      </c>
      <c r="D318">
        <v>1047.903370099167</v>
      </c>
      <c r="E318">
        <v>95.94627137279424</v>
      </c>
    </row>
    <row r="319" spans="1:5">
      <c r="A319">
        <v>317</v>
      </c>
      <c r="B319">
        <v>7304.215540612851</v>
      </c>
      <c r="C319">
        <v>9747.666380569055</v>
      </c>
      <c r="D319">
        <v>1047.903402137308</v>
      </c>
      <c r="E319">
        <v>95.9463034109352</v>
      </c>
    </row>
    <row r="320" spans="1:5">
      <c r="A320">
        <v>318</v>
      </c>
      <c r="B320">
        <v>7304.215540612851</v>
      </c>
      <c r="C320">
        <v>9747.666380569055</v>
      </c>
      <c r="D320">
        <v>1047.904700285296</v>
      </c>
      <c r="E320">
        <v>95.94760155892432</v>
      </c>
    </row>
    <row r="321" spans="1:5">
      <c r="A321">
        <v>319</v>
      </c>
      <c r="B321">
        <v>7304.215540612851</v>
      </c>
      <c r="C321">
        <v>9747.666380569055</v>
      </c>
      <c r="D321">
        <v>1047.903311622523</v>
      </c>
      <c r="E321">
        <v>95.94621289615036</v>
      </c>
    </row>
    <row r="322" spans="1:5">
      <c r="A322">
        <v>320</v>
      </c>
      <c r="B322">
        <v>7304.215540612851</v>
      </c>
      <c r="C322">
        <v>9747.666380569055</v>
      </c>
      <c r="D322">
        <v>1047.907280302162</v>
      </c>
      <c r="E322">
        <v>95.95018157578903</v>
      </c>
    </row>
    <row r="323" spans="1:5">
      <c r="A323">
        <v>321</v>
      </c>
      <c r="B323">
        <v>7304.215540612851</v>
      </c>
      <c r="C323">
        <v>9747.666380569055</v>
      </c>
      <c r="D323">
        <v>1047.906296193939</v>
      </c>
      <c r="E323">
        <v>95.94919746756628</v>
      </c>
    </row>
    <row r="324" spans="1:5">
      <c r="A324">
        <v>322</v>
      </c>
      <c r="B324">
        <v>7304.215540612851</v>
      </c>
      <c r="C324">
        <v>9747.666380569055</v>
      </c>
      <c r="D324">
        <v>1047.905689916159</v>
      </c>
      <c r="E324">
        <v>95.94859118978728</v>
      </c>
    </row>
    <row r="325" spans="1:5">
      <c r="A325">
        <v>323</v>
      </c>
      <c r="B325">
        <v>7304.215540612851</v>
      </c>
      <c r="C325">
        <v>9747.666380569055</v>
      </c>
      <c r="D325">
        <v>1047.906047221272</v>
      </c>
      <c r="E325">
        <v>95.94894849489971</v>
      </c>
    </row>
    <row r="326" spans="1:5">
      <c r="A326">
        <v>324</v>
      </c>
      <c r="B326">
        <v>7304.215540612851</v>
      </c>
      <c r="C326">
        <v>9747.666380569055</v>
      </c>
      <c r="D326">
        <v>1047.907086120601</v>
      </c>
      <c r="E326">
        <v>95.9499873942289</v>
      </c>
    </row>
    <row r="327" spans="1:5">
      <c r="A327">
        <v>325</v>
      </c>
      <c r="B327">
        <v>7304.215540612851</v>
      </c>
      <c r="C327">
        <v>9747.666380569055</v>
      </c>
      <c r="D327">
        <v>1047.907620552864</v>
      </c>
      <c r="E327">
        <v>95.95052182649206</v>
      </c>
    </row>
    <row r="328" spans="1:5">
      <c r="A328">
        <v>326</v>
      </c>
      <c r="B328">
        <v>7304.215540612851</v>
      </c>
      <c r="C328">
        <v>9747.666380569055</v>
      </c>
      <c r="D328">
        <v>1047.90766905806</v>
      </c>
      <c r="E328">
        <v>95.95057033168816</v>
      </c>
    </row>
    <row r="329" spans="1:5">
      <c r="A329">
        <v>327</v>
      </c>
      <c r="B329">
        <v>7304.215540612851</v>
      </c>
      <c r="C329">
        <v>9747.666380569055</v>
      </c>
      <c r="D329">
        <v>1047.907624634221</v>
      </c>
      <c r="E329">
        <v>95.95052590784957</v>
      </c>
    </row>
    <row r="330" spans="1:5">
      <c r="A330">
        <v>328</v>
      </c>
      <c r="B330">
        <v>7304.215540612851</v>
      </c>
      <c r="C330">
        <v>9747.666380569055</v>
      </c>
      <c r="D330">
        <v>1047.907467827362</v>
      </c>
      <c r="E330">
        <v>95.95036910098909</v>
      </c>
    </row>
    <row r="331" spans="1:5">
      <c r="A331">
        <v>329</v>
      </c>
      <c r="B331">
        <v>7304.215540612851</v>
      </c>
      <c r="C331">
        <v>9747.666380569055</v>
      </c>
      <c r="D331">
        <v>1047.905726315792</v>
      </c>
      <c r="E331">
        <v>95.94862758942044</v>
      </c>
    </row>
    <row r="332" spans="1:5">
      <c r="A332">
        <v>330</v>
      </c>
      <c r="B332">
        <v>7304.215540612851</v>
      </c>
      <c r="C332">
        <v>9747.666380569055</v>
      </c>
      <c r="D332">
        <v>1047.905400424479</v>
      </c>
      <c r="E332">
        <v>95.94830169810623</v>
      </c>
    </row>
    <row r="333" spans="1:5">
      <c r="A333">
        <v>331</v>
      </c>
      <c r="B333">
        <v>7304.215540612851</v>
      </c>
      <c r="C333">
        <v>9747.666380569055</v>
      </c>
      <c r="D333">
        <v>1047.904228620805</v>
      </c>
      <c r="E333">
        <v>95.94712989443323</v>
      </c>
    </row>
    <row r="334" spans="1:5">
      <c r="A334">
        <v>332</v>
      </c>
      <c r="B334">
        <v>7304.215540612851</v>
      </c>
      <c r="C334">
        <v>9747.666380569055</v>
      </c>
      <c r="D334">
        <v>1047.902880286687</v>
      </c>
      <c r="E334">
        <v>95.94578156031407</v>
      </c>
    </row>
    <row r="335" spans="1:5">
      <c r="A335">
        <v>333</v>
      </c>
      <c r="B335">
        <v>7304.215540612851</v>
      </c>
      <c r="C335">
        <v>9747.666380569055</v>
      </c>
      <c r="D335">
        <v>1047.904515355168</v>
      </c>
      <c r="E335">
        <v>95.94741662879548</v>
      </c>
    </row>
    <row r="336" spans="1:5">
      <c r="A336">
        <v>334</v>
      </c>
      <c r="B336">
        <v>7304.215540612851</v>
      </c>
      <c r="C336">
        <v>9747.666380569055</v>
      </c>
      <c r="D336">
        <v>1047.904677548994</v>
      </c>
      <c r="E336">
        <v>95.94757882262211</v>
      </c>
    </row>
    <row r="337" spans="1:5">
      <c r="A337">
        <v>335</v>
      </c>
      <c r="B337">
        <v>7304.215540612851</v>
      </c>
      <c r="C337">
        <v>9747.666380569055</v>
      </c>
      <c r="D337">
        <v>1047.904604825284</v>
      </c>
      <c r="E337">
        <v>95.94750609891157</v>
      </c>
    </row>
    <row r="338" spans="1:5">
      <c r="A338">
        <v>336</v>
      </c>
      <c r="B338">
        <v>7304.215540612851</v>
      </c>
      <c r="C338">
        <v>9747.666380569055</v>
      </c>
      <c r="D338">
        <v>1047.904221453647</v>
      </c>
      <c r="E338">
        <v>95.9471227272752</v>
      </c>
    </row>
    <row r="339" spans="1:5">
      <c r="A339">
        <v>337</v>
      </c>
      <c r="B339">
        <v>7304.215540612851</v>
      </c>
      <c r="C339">
        <v>9747.666380569055</v>
      </c>
      <c r="D339">
        <v>1047.9046526499</v>
      </c>
      <c r="E339">
        <v>95.94755392352693</v>
      </c>
    </row>
    <row r="340" spans="1:5">
      <c r="A340">
        <v>338</v>
      </c>
      <c r="B340">
        <v>7304.215540612851</v>
      </c>
      <c r="C340">
        <v>9747.666380569055</v>
      </c>
      <c r="D340">
        <v>1047.904460777183</v>
      </c>
      <c r="E340">
        <v>95.94736205080939</v>
      </c>
    </row>
    <row r="341" spans="1:5">
      <c r="A341">
        <v>339</v>
      </c>
      <c r="B341">
        <v>7304.215540612851</v>
      </c>
      <c r="C341">
        <v>9747.666380569055</v>
      </c>
      <c r="D341">
        <v>1047.904270390096</v>
      </c>
      <c r="E341">
        <v>95.9471716637248</v>
      </c>
    </row>
    <row r="342" spans="1:5">
      <c r="A342">
        <v>340</v>
      </c>
      <c r="B342">
        <v>7304.215540612851</v>
      </c>
      <c r="C342">
        <v>9747.666380569055</v>
      </c>
      <c r="D342">
        <v>1047.905050988874</v>
      </c>
      <c r="E342">
        <v>95.94795226250093</v>
      </c>
    </row>
    <row r="343" spans="1:5">
      <c r="A343">
        <v>341</v>
      </c>
      <c r="B343">
        <v>7304.215540612851</v>
      </c>
      <c r="C343">
        <v>9747.666380569055</v>
      </c>
      <c r="D343">
        <v>1047.904716609346</v>
      </c>
      <c r="E343">
        <v>95.94761788297421</v>
      </c>
    </row>
    <row r="344" spans="1:5">
      <c r="A344">
        <v>342</v>
      </c>
      <c r="B344">
        <v>7304.215540612851</v>
      </c>
      <c r="C344">
        <v>9747.666380569055</v>
      </c>
      <c r="D344">
        <v>1047.905027052728</v>
      </c>
      <c r="E344">
        <v>95.94792832635538</v>
      </c>
    </row>
    <row r="345" spans="1:5">
      <c r="A345">
        <v>343</v>
      </c>
      <c r="B345">
        <v>7304.215540612851</v>
      </c>
      <c r="C345">
        <v>9747.666380569055</v>
      </c>
      <c r="D345">
        <v>1047.906008556633</v>
      </c>
      <c r="E345">
        <v>95.94890983026046</v>
      </c>
    </row>
    <row r="346" spans="1:5">
      <c r="A346">
        <v>344</v>
      </c>
      <c r="B346">
        <v>7304.215540612851</v>
      </c>
      <c r="C346">
        <v>9747.666380569055</v>
      </c>
      <c r="D346">
        <v>1047.905128125913</v>
      </c>
      <c r="E346">
        <v>95.94802939954067</v>
      </c>
    </row>
    <row r="347" spans="1:5">
      <c r="A347">
        <v>345</v>
      </c>
      <c r="B347">
        <v>7304.215540612851</v>
      </c>
      <c r="C347">
        <v>9747.666380569055</v>
      </c>
      <c r="D347">
        <v>1047.904874491267</v>
      </c>
      <c r="E347">
        <v>95.94777576489452</v>
      </c>
    </row>
    <row r="348" spans="1:5">
      <c r="A348">
        <v>346</v>
      </c>
      <c r="B348">
        <v>7304.215540612851</v>
      </c>
      <c r="C348">
        <v>9747.666380569055</v>
      </c>
      <c r="D348">
        <v>1047.904919256633</v>
      </c>
      <c r="E348">
        <v>95.94782053026091</v>
      </c>
    </row>
    <row r="349" spans="1:5">
      <c r="A349">
        <v>347</v>
      </c>
      <c r="B349">
        <v>7304.215540612851</v>
      </c>
      <c r="C349">
        <v>9747.666380569055</v>
      </c>
      <c r="D349">
        <v>1047.904870436747</v>
      </c>
      <c r="E349">
        <v>95.94777171037437</v>
      </c>
    </row>
    <row r="350" spans="1:5">
      <c r="A350">
        <v>348</v>
      </c>
      <c r="B350">
        <v>7304.215540612851</v>
      </c>
      <c r="C350">
        <v>9747.666380569055</v>
      </c>
      <c r="D350">
        <v>1047.904760723931</v>
      </c>
      <c r="E350">
        <v>95.94766199755792</v>
      </c>
    </row>
    <row r="351" spans="1:5">
      <c r="A351">
        <v>349</v>
      </c>
      <c r="B351">
        <v>7304.215540612851</v>
      </c>
      <c r="C351">
        <v>9747.666380569055</v>
      </c>
      <c r="D351">
        <v>1047.904707475067</v>
      </c>
      <c r="E351">
        <v>95.94760874869414</v>
      </c>
    </row>
    <row r="352" spans="1:5">
      <c r="A352">
        <v>350</v>
      </c>
      <c r="B352">
        <v>7304.215540612851</v>
      </c>
      <c r="C352">
        <v>9747.666380569055</v>
      </c>
      <c r="D352">
        <v>1047.904938581251</v>
      </c>
      <c r="E352">
        <v>95.94783985487855</v>
      </c>
    </row>
    <row r="353" spans="1:5">
      <c r="A353">
        <v>351</v>
      </c>
      <c r="B353">
        <v>7304.215540612851</v>
      </c>
      <c r="C353">
        <v>9747.666380569055</v>
      </c>
      <c r="D353">
        <v>1047.904490760445</v>
      </c>
      <c r="E353">
        <v>95.94739203407208</v>
      </c>
    </row>
    <row r="354" spans="1:5">
      <c r="A354">
        <v>352</v>
      </c>
      <c r="B354">
        <v>7304.215540612851</v>
      </c>
      <c r="C354">
        <v>9747.666380569055</v>
      </c>
      <c r="D354">
        <v>1047.904419007979</v>
      </c>
      <c r="E354">
        <v>95.94732028160743</v>
      </c>
    </row>
    <row r="355" spans="1:5">
      <c r="A355">
        <v>353</v>
      </c>
      <c r="B355">
        <v>7304.215540612851</v>
      </c>
      <c r="C355">
        <v>9747.666380569055</v>
      </c>
      <c r="D355">
        <v>1047.904863482764</v>
      </c>
      <c r="E355">
        <v>95.94776475639168</v>
      </c>
    </row>
    <row r="356" spans="1:5">
      <c r="A356">
        <v>354</v>
      </c>
      <c r="B356">
        <v>7304.215540612851</v>
      </c>
      <c r="C356">
        <v>9747.666380569055</v>
      </c>
      <c r="D356">
        <v>1047.904995717347</v>
      </c>
      <c r="E356">
        <v>95.94789699097393</v>
      </c>
    </row>
    <row r="357" spans="1:5">
      <c r="A357">
        <v>355</v>
      </c>
      <c r="B357">
        <v>7304.215540612851</v>
      </c>
      <c r="C357">
        <v>9747.666380569055</v>
      </c>
      <c r="D357">
        <v>1047.904831829838</v>
      </c>
      <c r="E357">
        <v>95.94773310346615</v>
      </c>
    </row>
    <row r="358" spans="1:5">
      <c r="A358">
        <v>356</v>
      </c>
      <c r="B358">
        <v>7304.215540612851</v>
      </c>
      <c r="C358">
        <v>9747.666380569055</v>
      </c>
      <c r="D358">
        <v>1047.904848733387</v>
      </c>
      <c r="E358">
        <v>95.94775000701507</v>
      </c>
    </row>
    <row r="359" spans="1:5">
      <c r="A359">
        <v>357</v>
      </c>
      <c r="B359">
        <v>7304.215540612851</v>
      </c>
      <c r="C359">
        <v>9747.666380569055</v>
      </c>
      <c r="D359">
        <v>1047.904726728241</v>
      </c>
      <c r="E359">
        <v>95.94762800186815</v>
      </c>
    </row>
    <row r="360" spans="1:5">
      <c r="A360">
        <v>358</v>
      </c>
      <c r="B360">
        <v>7304.215540612851</v>
      </c>
      <c r="C360">
        <v>9747.666380569055</v>
      </c>
      <c r="D360">
        <v>1047.90470602658</v>
      </c>
      <c r="E360">
        <v>95.94760730020654</v>
      </c>
    </row>
    <row r="361" spans="1:5">
      <c r="A361">
        <v>359</v>
      </c>
      <c r="B361">
        <v>7304.215540612851</v>
      </c>
      <c r="C361">
        <v>9747.666380569055</v>
      </c>
      <c r="D361">
        <v>1047.904658571616</v>
      </c>
      <c r="E361">
        <v>95.94755984524424</v>
      </c>
    </row>
    <row r="362" spans="1:5">
      <c r="A362">
        <v>360</v>
      </c>
      <c r="B362">
        <v>7304.215540612851</v>
      </c>
      <c r="C362">
        <v>9747.666380569055</v>
      </c>
      <c r="D362">
        <v>1047.904646918384</v>
      </c>
      <c r="E362">
        <v>95.94754819201144</v>
      </c>
    </row>
    <row r="363" spans="1:5">
      <c r="A363">
        <v>361</v>
      </c>
      <c r="B363">
        <v>7304.215540612851</v>
      </c>
      <c r="C363">
        <v>9747.666380569055</v>
      </c>
      <c r="D363">
        <v>1047.904753705752</v>
      </c>
      <c r="E363">
        <v>95.94765497937925</v>
      </c>
    </row>
    <row r="364" spans="1:5">
      <c r="A364">
        <v>362</v>
      </c>
      <c r="B364">
        <v>7304.215540612851</v>
      </c>
      <c r="C364">
        <v>9747.666380569055</v>
      </c>
      <c r="D364">
        <v>1047.904823205859</v>
      </c>
      <c r="E364">
        <v>95.9477244794862</v>
      </c>
    </row>
    <row r="365" spans="1:5">
      <c r="A365">
        <v>363</v>
      </c>
      <c r="B365">
        <v>7304.215540612851</v>
      </c>
      <c r="C365">
        <v>9747.666380569055</v>
      </c>
      <c r="D365">
        <v>1047.904748253</v>
      </c>
      <c r="E365">
        <v>95.94764952662734</v>
      </c>
    </row>
    <row r="366" spans="1:5">
      <c r="A366">
        <v>364</v>
      </c>
      <c r="B366">
        <v>7304.215540612851</v>
      </c>
      <c r="C366">
        <v>9747.666380569055</v>
      </c>
      <c r="D366">
        <v>1047.904706257595</v>
      </c>
      <c r="E366">
        <v>95.94760753122284</v>
      </c>
    </row>
    <row r="367" spans="1:5">
      <c r="A367">
        <v>365</v>
      </c>
      <c r="B367">
        <v>7304.215540612851</v>
      </c>
      <c r="C367">
        <v>9747.666380569055</v>
      </c>
      <c r="D367">
        <v>1047.904646282974</v>
      </c>
      <c r="E367">
        <v>95.94754755660148</v>
      </c>
    </row>
    <row r="368" spans="1:5">
      <c r="A368">
        <v>366</v>
      </c>
      <c r="B368">
        <v>7304.215540612851</v>
      </c>
      <c r="C368">
        <v>9747.666380569055</v>
      </c>
      <c r="D368">
        <v>1047.904766139216</v>
      </c>
      <c r="E368">
        <v>95.94766741284251</v>
      </c>
    </row>
    <row r="369" spans="1:5">
      <c r="A369">
        <v>367</v>
      </c>
      <c r="B369">
        <v>7304.215540612851</v>
      </c>
      <c r="C369">
        <v>9747.666380569055</v>
      </c>
      <c r="D369">
        <v>1047.904659190046</v>
      </c>
      <c r="E369">
        <v>95.94756046367353</v>
      </c>
    </row>
    <row r="370" spans="1:5">
      <c r="A370">
        <v>368</v>
      </c>
      <c r="B370">
        <v>7304.215540612851</v>
      </c>
      <c r="C370">
        <v>9747.666380569055</v>
      </c>
      <c r="D370">
        <v>1047.904854118116</v>
      </c>
      <c r="E370">
        <v>95.9477553917429</v>
      </c>
    </row>
    <row r="371" spans="1:5">
      <c r="A371">
        <v>369</v>
      </c>
      <c r="B371">
        <v>7304.215540612851</v>
      </c>
      <c r="C371">
        <v>9747.666380569055</v>
      </c>
      <c r="D371">
        <v>1047.904879217228</v>
      </c>
      <c r="E371">
        <v>95.94778049085613</v>
      </c>
    </row>
    <row r="372" spans="1:5">
      <c r="A372">
        <v>370</v>
      </c>
      <c r="B372">
        <v>7304.215540612851</v>
      </c>
      <c r="C372">
        <v>9747.666380569055</v>
      </c>
      <c r="D372">
        <v>1047.904814501844</v>
      </c>
      <c r="E372">
        <v>95.94771577547105</v>
      </c>
    </row>
    <row r="373" spans="1:5">
      <c r="A373">
        <v>371</v>
      </c>
      <c r="B373">
        <v>7304.215540612851</v>
      </c>
      <c r="C373">
        <v>9747.666380569055</v>
      </c>
      <c r="D373">
        <v>1047.904857493214</v>
      </c>
      <c r="E373">
        <v>95.94775876684095</v>
      </c>
    </row>
    <row r="374" spans="1:5">
      <c r="A374">
        <v>372</v>
      </c>
      <c r="B374">
        <v>7304.215540612851</v>
      </c>
      <c r="C374">
        <v>9747.666380569055</v>
      </c>
      <c r="D374">
        <v>1047.904777536344</v>
      </c>
      <c r="E374">
        <v>95.94767880997203</v>
      </c>
    </row>
    <row r="375" spans="1:5">
      <c r="A375">
        <v>373</v>
      </c>
      <c r="B375">
        <v>7304.215540612851</v>
      </c>
      <c r="C375">
        <v>9747.666380569055</v>
      </c>
      <c r="D375">
        <v>1047.90482550175</v>
      </c>
      <c r="E375">
        <v>95.94772677537861</v>
      </c>
    </row>
    <row r="376" spans="1:5">
      <c r="A376">
        <v>374</v>
      </c>
      <c r="B376">
        <v>7304.215540612851</v>
      </c>
      <c r="C376">
        <v>9747.666380569055</v>
      </c>
      <c r="D376">
        <v>1047.904811089815</v>
      </c>
      <c r="E376">
        <v>95.94771236344292</v>
      </c>
    </row>
    <row r="377" spans="1:5">
      <c r="A377">
        <v>375</v>
      </c>
      <c r="B377">
        <v>7304.215540612851</v>
      </c>
      <c r="C377">
        <v>9747.666380569055</v>
      </c>
      <c r="D377">
        <v>1047.904827147601</v>
      </c>
      <c r="E377">
        <v>95.94772842122836</v>
      </c>
    </row>
    <row r="378" spans="1:5">
      <c r="A378">
        <v>376</v>
      </c>
      <c r="B378">
        <v>7304.215540612851</v>
      </c>
      <c r="C378">
        <v>9747.666380569055</v>
      </c>
      <c r="D378">
        <v>1047.90484914473</v>
      </c>
      <c r="E378">
        <v>95.94775041835769</v>
      </c>
    </row>
    <row r="379" spans="1:5">
      <c r="A379">
        <v>377</v>
      </c>
      <c r="B379">
        <v>7304.215540612851</v>
      </c>
      <c r="C379">
        <v>9747.666380569055</v>
      </c>
      <c r="D379">
        <v>1047.90489981366</v>
      </c>
      <c r="E379">
        <v>95.94780108728681</v>
      </c>
    </row>
    <row r="380" spans="1:5">
      <c r="A380">
        <v>378</v>
      </c>
      <c r="B380">
        <v>7304.215540612851</v>
      </c>
      <c r="C380">
        <v>9747.666380569055</v>
      </c>
      <c r="D380">
        <v>1047.904897655664</v>
      </c>
      <c r="E380">
        <v>95.94779892929098</v>
      </c>
    </row>
    <row r="381" spans="1:5">
      <c r="A381">
        <v>379</v>
      </c>
      <c r="B381">
        <v>7304.215540612851</v>
      </c>
      <c r="C381">
        <v>9747.666380569055</v>
      </c>
      <c r="D381">
        <v>1047.904767523724</v>
      </c>
      <c r="E381">
        <v>95.94766879735151</v>
      </c>
    </row>
    <row r="382" spans="1:5">
      <c r="A382">
        <v>380</v>
      </c>
      <c r="B382">
        <v>7304.215540612851</v>
      </c>
      <c r="C382">
        <v>9747.666380569055</v>
      </c>
      <c r="D382">
        <v>1047.904824749921</v>
      </c>
      <c r="E382">
        <v>95.94772602354819</v>
      </c>
    </row>
    <row r="383" spans="1:5">
      <c r="A383">
        <v>381</v>
      </c>
      <c r="B383">
        <v>7304.215540612851</v>
      </c>
      <c r="C383">
        <v>9747.666380569055</v>
      </c>
      <c r="D383">
        <v>1047.904843073427</v>
      </c>
      <c r="E383">
        <v>95.94774434705434</v>
      </c>
    </row>
    <row r="384" spans="1:5">
      <c r="A384">
        <v>382</v>
      </c>
      <c r="B384">
        <v>7304.215540612851</v>
      </c>
      <c r="C384">
        <v>9747.666380569055</v>
      </c>
      <c r="D384">
        <v>1047.904808029862</v>
      </c>
      <c r="E384">
        <v>95.94770930348957</v>
      </c>
    </row>
    <row r="385" spans="1:5">
      <c r="A385">
        <v>383</v>
      </c>
      <c r="B385">
        <v>7304.215540612851</v>
      </c>
      <c r="C385">
        <v>9747.666380569055</v>
      </c>
      <c r="D385">
        <v>1047.904803509667</v>
      </c>
      <c r="E385">
        <v>95.94770478329468</v>
      </c>
    </row>
    <row r="386" spans="1:5">
      <c r="A386">
        <v>384</v>
      </c>
      <c r="B386">
        <v>7304.215540612851</v>
      </c>
      <c r="C386">
        <v>9747.666380569055</v>
      </c>
      <c r="D386">
        <v>1047.904804590538</v>
      </c>
      <c r="E386">
        <v>95.94770586416463</v>
      </c>
    </row>
    <row r="387" spans="1:5">
      <c r="A387">
        <v>385</v>
      </c>
      <c r="B387">
        <v>7304.215540612851</v>
      </c>
      <c r="C387">
        <v>9747.666380569055</v>
      </c>
      <c r="D387">
        <v>1047.90479833094</v>
      </c>
      <c r="E387">
        <v>95.94769960456865</v>
      </c>
    </row>
    <row r="388" spans="1:5">
      <c r="A388">
        <v>386</v>
      </c>
      <c r="B388">
        <v>7304.215540612851</v>
      </c>
      <c r="C388">
        <v>9747.666380569055</v>
      </c>
      <c r="D388">
        <v>1047.904800143634</v>
      </c>
      <c r="E388">
        <v>95.94770141726269</v>
      </c>
    </row>
    <row r="389" spans="1:5">
      <c r="A389">
        <v>387</v>
      </c>
      <c r="B389">
        <v>7304.215540612851</v>
      </c>
      <c r="C389">
        <v>9747.666380569055</v>
      </c>
      <c r="D389">
        <v>1047.904804193707</v>
      </c>
      <c r="E389">
        <v>95.94770546733544</v>
      </c>
    </row>
    <row r="390" spans="1:5">
      <c r="A390">
        <v>388</v>
      </c>
      <c r="B390">
        <v>7304.215540612851</v>
      </c>
      <c r="C390">
        <v>9747.666380569055</v>
      </c>
      <c r="D390">
        <v>1047.904824151968</v>
      </c>
      <c r="E390">
        <v>95.94772542559657</v>
      </c>
    </row>
    <row r="391" spans="1:5">
      <c r="A391">
        <v>389</v>
      </c>
      <c r="B391">
        <v>7304.215540612851</v>
      </c>
      <c r="C391">
        <v>9747.666380569055</v>
      </c>
      <c r="D391">
        <v>1047.904801650024</v>
      </c>
      <c r="E391">
        <v>95.94770292365122</v>
      </c>
    </row>
    <row r="392" spans="1:5">
      <c r="A392">
        <v>390</v>
      </c>
      <c r="B392">
        <v>7304.215540612851</v>
      </c>
      <c r="C392">
        <v>9747.666380569055</v>
      </c>
      <c r="D392">
        <v>1047.904782479489</v>
      </c>
      <c r="E392">
        <v>95.94768375311691</v>
      </c>
    </row>
    <row r="393" spans="1:5">
      <c r="A393">
        <v>391</v>
      </c>
      <c r="B393">
        <v>7304.215540612851</v>
      </c>
      <c r="C393">
        <v>9747.666380569055</v>
      </c>
      <c r="D393">
        <v>1047.904773325684</v>
      </c>
      <c r="E393">
        <v>95.94767459931272</v>
      </c>
    </row>
    <row r="394" spans="1:5">
      <c r="A394">
        <v>392</v>
      </c>
      <c r="B394">
        <v>7304.215540612851</v>
      </c>
      <c r="C394">
        <v>9747.666380569055</v>
      </c>
      <c r="D394">
        <v>1047.904748769477</v>
      </c>
      <c r="E394">
        <v>95.94765004310331</v>
      </c>
    </row>
    <row r="395" spans="1:5">
      <c r="A395">
        <v>393</v>
      </c>
      <c r="B395">
        <v>7304.215540612851</v>
      </c>
      <c r="C395">
        <v>9747.666380569055</v>
      </c>
      <c r="D395">
        <v>1047.904780268725</v>
      </c>
      <c r="E395">
        <v>95.94768154235177</v>
      </c>
    </row>
    <row r="396" spans="1:5">
      <c r="A396">
        <v>394</v>
      </c>
      <c r="B396">
        <v>7304.215540612851</v>
      </c>
      <c r="C396">
        <v>9747.666380569055</v>
      </c>
      <c r="D396">
        <v>1047.904768405858</v>
      </c>
      <c r="E396">
        <v>95.94766967948456</v>
      </c>
    </row>
    <row r="397" spans="1:5">
      <c r="A397">
        <v>395</v>
      </c>
      <c r="B397">
        <v>7304.215540612851</v>
      </c>
      <c r="C397">
        <v>9747.666380569055</v>
      </c>
      <c r="D397">
        <v>1047.904761198329</v>
      </c>
      <c r="E397">
        <v>95.94766247195676</v>
      </c>
    </row>
    <row r="398" spans="1:5">
      <c r="A398">
        <v>396</v>
      </c>
      <c r="B398">
        <v>7304.215540612851</v>
      </c>
      <c r="C398">
        <v>9747.666380569055</v>
      </c>
      <c r="D398">
        <v>1047.904729305729</v>
      </c>
      <c r="E398">
        <v>95.94763057935572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0.3646287011236468</v>
      </c>
      <c r="I2">
        <v>0.1562200054618254</v>
      </c>
      <c r="J2">
        <v>0</v>
      </c>
      <c r="K2">
        <v>3.007912037431691</v>
      </c>
      <c r="L2">
        <v>963.173137036002</v>
      </c>
      <c r="M2">
        <v>469.5536557455508</v>
      </c>
      <c r="N2">
        <v>2172.650599583676</v>
      </c>
    </row>
    <row r="3" spans="1:15">
      <c r="A3">
        <v>1</v>
      </c>
      <c r="B3">
        <v>1</v>
      </c>
      <c r="C3">
        <v>37.40000000000001</v>
      </c>
      <c r="D3">
        <v>0.4090815714402565</v>
      </c>
      <c r="E3">
        <v>29.12714574717551</v>
      </c>
      <c r="F3">
        <v>897.6629622183859</v>
      </c>
      <c r="G3">
        <v>35034.42201977279</v>
      </c>
      <c r="H3">
        <v>0.3619450306706863</v>
      </c>
      <c r="I3">
        <v>0.1481254789460419</v>
      </c>
      <c r="J3">
        <v>2.928044071595172</v>
      </c>
      <c r="K3">
        <v>3.007912037431691</v>
      </c>
      <c r="L3">
        <v>963.173137036002</v>
      </c>
      <c r="M3">
        <v>483.13111424036</v>
      </c>
      <c r="N3">
        <v>19475.88976397114</v>
      </c>
    </row>
    <row r="4" spans="1:15">
      <c r="A4">
        <v>2</v>
      </c>
      <c r="B4">
        <v>1.192691029900332</v>
      </c>
      <c r="C4">
        <v>41.3875</v>
      </c>
      <c r="D4">
        <v>0.4058471823152715</v>
      </c>
      <c r="E4">
        <v>29.5518991413697</v>
      </c>
      <c r="F4">
        <v>811.177161871764</v>
      </c>
      <c r="G4">
        <v>35034.42201977278</v>
      </c>
      <c r="H4">
        <v>0.3619450306706863</v>
      </c>
      <c r="I4">
        <v>0.1522251271985305</v>
      </c>
      <c r="J4">
        <v>3.3958550606151</v>
      </c>
      <c r="K4">
        <v>3.007912037431691</v>
      </c>
      <c r="L4">
        <v>963.173137036002</v>
      </c>
      <c r="M4">
        <v>477.059865814844</v>
      </c>
      <c r="N4">
        <v>19225.24444906016</v>
      </c>
    </row>
    <row r="5" spans="1:15">
      <c r="A5">
        <v>3</v>
      </c>
      <c r="B5">
        <v>1.351515151515151</v>
      </c>
      <c r="C5">
        <v>45.375</v>
      </c>
      <c r="D5">
        <v>0.4032007764088084</v>
      </c>
      <c r="E5">
        <v>29.98167985168884</v>
      </c>
      <c r="F5">
        <v>739.8918961315183</v>
      </c>
      <c r="G5">
        <v>35034.42201977278</v>
      </c>
      <c r="H5">
        <v>0.3619450306706863</v>
      </c>
      <c r="I5">
        <v>0.155109046599686</v>
      </c>
      <c r="J5">
        <v>3.781386739163971</v>
      </c>
      <c r="K5">
        <v>3.007912037431691</v>
      </c>
      <c r="L5">
        <v>963.173137036002</v>
      </c>
      <c r="M5">
        <v>472.9813029033602</v>
      </c>
      <c r="N5">
        <v>18983.07868274846</v>
      </c>
    </row>
    <row r="6" spans="1:15">
      <c r="A6">
        <v>4</v>
      </c>
      <c r="B6">
        <v>1.484679665738161</v>
      </c>
      <c r="C6">
        <v>49.36249999999999</v>
      </c>
      <c r="D6">
        <v>0.4009932540441815</v>
      </c>
      <c r="E6">
        <v>30.41821721888509</v>
      </c>
      <c r="F6">
        <v>680.1234699816185</v>
      </c>
      <c r="G6">
        <v>35034.42201977278</v>
      </c>
      <c r="H6">
        <v>0.3619450306706863</v>
      </c>
      <c r="I6">
        <v>0.1568473285387156</v>
      </c>
      <c r="J6">
        <v>4.103675382276101</v>
      </c>
      <c r="K6">
        <v>3.007912037431691</v>
      </c>
      <c r="L6">
        <v>963.173137036002</v>
      </c>
      <c r="M6">
        <v>470.5953960519394</v>
      </c>
      <c r="N6">
        <v>18745.30563980242</v>
      </c>
    </row>
    <row r="7" spans="1:15">
      <c r="A7">
        <v>5</v>
      </c>
      <c r="B7">
        <v>1.597938144329897</v>
      </c>
      <c r="C7">
        <v>53.34999999999999</v>
      </c>
      <c r="D7">
        <v>0.3991218230080041</v>
      </c>
      <c r="E7">
        <v>30.86351652023389</v>
      </c>
      <c r="F7">
        <v>629.2894992871162</v>
      </c>
      <c r="G7">
        <v>35034.42201977278</v>
      </c>
      <c r="H7">
        <v>0.3619450306706863</v>
      </c>
      <c r="I7">
        <v>0.1574817495995412</v>
      </c>
      <c r="J7">
        <v>4.376049632842561</v>
      </c>
      <c r="K7">
        <v>3.007912037431691</v>
      </c>
      <c r="L7">
        <v>963.173137036002</v>
      </c>
      <c r="M7">
        <v>469.7377309175807</v>
      </c>
      <c r="N7">
        <v>18507.56002275043</v>
      </c>
    </row>
    <row r="8" spans="1:15">
      <c r="A8">
        <v>6</v>
      </c>
      <c r="B8">
        <v>1.695443645083933</v>
      </c>
      <c r="C8">
        <v>57.33749999999999</v>
      </c>
      <c r="D8">
        <v>0.3975130830375124</v>
      </c>
      <c r="E8">
        <v>31.32002147790076</v>
      </c>
      <c r="F8">
        <v>585.5259609673886</v>
      </c>
      <c r="G8">
        <v>35034.42201977278</v>
      </c>
      <c r="H8">
        <v>0.3619450306706863</v>
      </c>
      <c r="I8">
        <v>0.1570307604604041</v>
      </c>
      <c r="J8">
        <v>4.608056966544149</v>
      </c>
      <c r="K8">
        <v>3.007912037431691</v>
      </c>
      <c r="L8">
        <v>963.173137036002</v>
      </c>
      <c r="M8">
        <v>470.3467047609047</v>
      </c>
      <c r="N8">
        <v>18270.7161498579</v>
      </c>
    </row>
    <row r="9" spans="1:15">
      <c r="A9">
        <v>7</v>
      </c>
      <c r="B9">
        <v>1.780269058295964</v>
      </c>
      <c r="C9">
        <v>61.325</v>
      </c>
      <c r="D9">
        <v>0.3961129976943483</v>
      </c>
      <c r="E9">
        <v>31.79083610536421</v>
      </c>
      <c r="F9">
        <v>547.4536451197332</v>
      </c>
      <c r="G9">
        <v>35034.42201977278</v>
      </c>
      <c r="H9">
        <v>0.3619450306706863</v>
      </c>
      <c r="I9">
        <v>0.1554918175682611</v>
      </c>
      <c r="J9">
        <v>4.806627392141873</v>
      </c>
      <c r="K9">
        <v>3.007912037431691</v>
      </c>
      <c r="L9">
        <v>963.173137036002</v>
      </c>
      <c r="M9">
        <v>472.4513444261007</v>
      </c>
      <c r="N9">
        <v>18035.54055557638</v>
      </c>
    </row>
    <row r="10" spans="1:15">
      <c r="A10">
        <v>8</v>
      </c>
      <c r="B10">
        <v>1.854736842105263</v>
      </c>
      <c r="C10">
        <v>65.3125</v>
      </c>
      <c r="D10">
        <v>0.3948806293770509</v>
      </c>
      <c r="E10">
        <v>32.28005206812129</v>
      </c>
      <c r="F10">
        <v>514.0301594176864</v>
      </c>
      <c r="G10">
        <v>35034.42201977278</v>
      </c>
      <c r="H10">
        <v>0.3619450306706863</v>
      </c>
      <c r="I10">
        <v>0.1528417401471622</v>
      </c>
      <c r="J10">
        <v>4.963863808584524</v>
      </c>
      <c r="K10">
        <v>3.007912037431691</v>
      </c>
      <c r="L10">
        <v>963.173137036002</v>
      </c>
      <c r="M10">
        <v>476.174889103305</v>
      </c>
      <c r="N10">
        <v>17744.38011930587</v>
      </c>
    </row>
    <row r="11" spans="1:15">
      <c r="A11">
        <v>9</v>
      </c>
      <c r="B11">
        <v>1.920634920634921</v>
      </c>
      <c r="C11">
        <v>69.30000000000001</v>
      </c>
      <c r="D11">
        <v>0.3937811139160307</v>
      </c>
      <c r="E11">
        <v>32.79308551425328</v>
      </c>
      <c r="F11">
        <v>484.4530272289701</v>
      </c>
      <c r="G11">
        <v>35034.42201977278</v>
      </c>
      <c r="H11">
        <v>0.3619450306706863</v>
      </c>
      <c r="I11">
        <v>0.1490465811641326</v>
      </c>
      <c r="J11">
        <v>5.097164053905052</v>
      </c>
      <c r="K11">
        <v>3.007912037431691</v>
      </c>
      <c r="L11">
        <v>963.173137036002</v>
      </c>
      <c r="M11">
        <v>481.7379460081389</v>
      </c>
      <c r="N11">
        <v>17479.29870894113</v>
      </c>
    </row>
    <row r="12" spans="1:15">
      <c r="A12">
        <v>10</v>
      </c>
      <c r="B12">
        <v>2</v>
      </c>
      <c r="C12">
        <v>74.80000000000001</v>
      </c>
      <c r="D12">
        <v>0.4090815714402565</v>
      </c>
      <c r="E12">
        <v>33.19627734594598</v>
      </c>
      <c r="F12">
        <v>448.831481109193</v>
      </c>
      <c r="G12">
        <v>35034.42201977279</v>
      </c>
      <c r="H12">
        <v>0.3622441980979666</v>
      </c>
      <c r="I12">
        <v>0.1490465811641326</v>
      </c>
      <c r="J12">
        <v>4.9789782479795</v>
      </c>
      <c r="K12">
        <v>3.007912037431691</v>
      </c>
      <c r="L12">
        <v>963.173137036002</v>
      </c>
      <c r="M12">
        <v>481.5251204019841</v>
      </c>
      <c r="N12">
        <v>9868.199028963985</v>
      </c>
    </row>
    <row r="13" spans="1:15">
      <c r="A13">
        <v>11</v>
      </c>
      <c r="B13">
        <v>2.275250098536238</v>
      </c>
      <c r="C13">
        <v>83.6393445905947</v>
      </c>
      <c r="D13">
        <v>0.4196395143422336</v>
      </c>
      <c r="E13">
        <v>33.99431112203717</v>
      </c>
      <c r="F13">
        <v>401.397152874664</v>
      </c>
      <c r="G13">
        <v>35034.42201977278</v>
      </c>
      <c r="H13">
        <v>0.3625271907708727</v>
      </c>
      <c r="I13">
        <v>0.1491511877972112</v>
      </c>
      <c r="J13">
        <v>5.184789523367482</v>
      </c>
      <c r="K13">
        <v>3.007912037431691</v>
      </c>
      <c r="L13">
        <v>963.173137036002</v>
      </c>
      <c r="M13">
        <v>481.1669950864427</v>
      </c>
      <c r="N13">
        <v>7301.429445726301</v>
      </c>
    </row>
    <row r="14" spans="1:15">
      <c r="A14">
        <v>12</v>
      </c>
      <c r="B14">
        <v>2.507643511449095</v>
      </c>
      <c r="C14">
        <v>91.64169325212373</v>
      </c>
      <c r="D14">
        <v>0.418213926719696</v>
      </c>
      <c r="E14">
        <v>34.85703752835756</v>
      </c>
      <c r="F14">
        <v>366.3462949620873</v>
      </c>
      <c r="G14">
        <v>35034.4220197728</v>
      </c>
      <c r="H14">
        <v>0.362580083294142</v>
      </c>
      <c r="I14">
        <v>0.1501345527068151</v>
      </c>
      <c r="J14">
        <v>5.568137826315893</v>
      </c>
      <c r="K14">
        <v>3.007912037431691</v>
      </c>
      <c r="L14">
        <v>963.173137036002</v>
      </c>
      <c r="M14">
        <v>479.6630548204614</v>
      </c>
      <c r="N14">
        <v>6846.129482529698</v>
      </c>
    </row>
    <row r="15" spans="1:15">
      <c r="A15">
        <v>13</v>
      </c>
      <c r="B15">
        <v>2.679824570707285</v>
      </c>
      <c r="C15">
        <v>97.90734907004115</v>
      </c>
      <c r="D15">
        <v>0.4172390057514058</v>
      </c>
      <c r="E15">
        <v>35.53707640795448</v>
      </c>
      <c r="F15">
        <v>342.9016831305525</v>
      </c>
      <c r="G15">
        <v>35034.4220197728</v>
      </c>
      <c r="H15">
        <v>0.3626208603001023</v>
      </c>
      <c r="I15">
        <v>0.1505772164507522</v>
      </c>
      <c r="J15">
        <v>5.842047870246568</v>
      </c>
      <c r="K15">
        <v>3.007912037431691</v>
      </c>
      <c r="L15">
        <v>963.173137036002</v>
      </c>
      <c r="M15">
        <v>478.9802720725102</v>
      </c>
      <c r="N15">
        <v>6524.558128600363</v>
      </c>
    </row>
    <row r="16" spans="1:15">
      <c r="A16">
        <v>14</v>
      </c>
      <c r="B16">
        <v>2.690086446131707</v>
      </c>
      <c r="C16">
        <v>97.91333268573017</v>
      </c>
      <c r="D16">
        <v>0.4172396598472196</v>
      </c>
      <c r="E16">
        <v>35.52928094468993</v>
      </c>
      <c r="F16">
        <v>342.8807279466701</v>
      </c>
      <c r="G16">
        <v>35034.42201977278</v>
      </c>
      <c r="H16">
        <v>0.3626208603001023</v>
      </c>
      <c r="I16">
        <v>0.1510231371883659</v>
      </c>
      <c r="J16">
        <v>5.854997320482759</v>
      </c>
      <c r="K16">
        <v>3.007912037431691</v>
      </c>
      <c r="L16">
        <v>963.173137036002</v>
      </c>
      <c r="M16">
        <v>478.3254814688843</v>
      </c>
      <c r="N16">
        <v>6534.411717687783</v>
      </c>
    </row>
    <row r="17" spans="1:14">
      <c r="A17">
        <v>15</v>
      </c>
      <c r="B17">
        <v>2.725089472750246</v>
      </c>
      <c r="C17">
        <v>95.87298792260248</v>
      </c>
      <c r="D17">
        <v>0.4216220468059985</v>
      </c>
      <c r="E17">
        <v>35.1930254929292</v>
      </c>
      <c r="F17">
        <v>350.1778291719722</v>
      </c>
      <c r="G17">
        <v>35034.4220197728</v>
      </c>
      <c r="H17">
        <v>0.3627012912595834</v>
      </c>
      <c r="I17">
        <v>0.1533153563565857</v>
      </c>
      <c r="J17">
        <v>5.772338118542485</v>
      </c>
      <c r="K17">
        <v>3.007912037431691</v>
      </c>
      <c r="L17">
        <v>963.173137036002</v>
      </c>
      <c r="M17">
        <v>474.9626577345384</v>
      </c>
      <c r="N17">
        <v>6295.959489527541</v>
      </c>
    </row>
    <row r="18" spans="1:14">
      <c r="A18">
        <v>16</v>
      </c>
      <c r="B18">
        <v>2.689994110539145</v>
      </c>
      <c r="C18">
        <v>97.90643127737314</v>
      </c>
      <c r="D18">
        <v>0.4172405684974522</v>
      </c>
      <c r="E18">
        <v>35.52825382665981</v>
      </c>
      <c r="F18">
        <v>342.904897553206</v>
      </c>
      <c r="G18">
        <v>35034.4220197728</v>
      </c>
      <c r="H18">
        <v>0.3626208603001023</v>
      </c>
      <c r="I18">
        <v>0.1510355713802378</v>
      </c>
      <c r="J18">
        <v>5.855026786076775</v>
      </c>
      <c r="K18">
        <v>3.007912037431691</v>
      </c>
      <c r="L18">
        <v>963.173137036002</v>
      </c>
      <c r="M18">
        <v>478.3072784946153</v>
      </c>
      <c r="N18">
        <v>6533.168592285273</v>
      </c>
    </row>
    <row r="19" spans="1:14">
      <c r="A19">
        <v>17</v>
      </c>
      <c r="B19">
        <v>2.724871981904166</v>
      </c>
      <c r="C19">
        <v>95.82779221556807</v>
      </c>
      <c r="D19">
        <v>0.4216672226290706</v>
      </c>
      <c r="E19">
        <v>35.18605091867049</v>
      </c>
      <c r="F19">
        <v>350.3429851691133</v>
      </c>
      <c r="G19">
        <v>35034.42201977278</v>
      </c>
      <c r="H19">
        <v>0.3627022305966068</v>
      </c>
      <c r="I19">
        <v>0.1533784704076089</v>
      </c>
      <c r="J19">
        <v>5.772023398972031</v>
      </c>
      <c r="K19">
        <v>3.007912037431691</v>
      </c>
      <c r="L19">
        <v>963.173137036002</v>
      </c>
      <c r="M19">
        <v>474.8723678982569</v>
      </c>
      <c r="N19">
        <v>6288.647590978265</v>
      </c>
    </row>
    <row r="20" spans="1:14">
      <c r="A20">
        <v>18</v>
      </c>
      <c r="B20">
        <v>2.690031032746869</v>
      </c>
      <c r="C20">
        <v>97.90919082487659</v>
      </c>
      <c r="D20">
        <v>0.4172381071113733</v>
      </c>
      <c r="E20">
        <v>35.52851422512954</v>
      </c>
      <c r="F20">
        <v>342.8952328593608</v>
      </c>
      <c r="G20">
        <v>35034.4220197728</v>
      </c>
      <c r="H20">
        <v>0.3626208603001023</v>
      </c>
      <c r="I20">
        <v>0.1510385253881535</v>
      </c>
      <c r="J20">
        <v>5.855269966939988</v>
      </c>
      <c r="K20">
        <v>3.007912037431691</v>
      </c>
      <c r="L20">
        <v>963.173137036002</v>
      </c>
      <c r="M20">
        <v>478.3029544297924</v>
      </c>
      <c r="N20">
        <v>6533.284250258646</v>
      </c>
    </row>
    <row r="21" spans="1:14">
      <c r="A21">
        <v>19</v>
      </c>
      <c r="B21">
        <v>2.724903790474132</v>
      </c>
      <c r="C21">
        <v>95.7925904346033</v>
      </c>
      <c r="D21">
        <v>0.421732913617712</v>
      </c>
      <c r="E21">
        <v>35.18088161251562</v>
      </c>
      <c r="F21">
        <v>350.4717289161038</v>
      </c>
      <c r="G21">
        <v>35034.4220197728</v>
      </c>
      <c r="H21">
        <v>0.3627034536848373</v>
      </c>
      <c r="I21">
        <v>0.1533916547406826</v>
      </c>
      <c r="J21">
        <v>5.770314428482942</v>
      </c>
      <c r="K21">
        <v>3.007912037431691</v>
      </c>
      <c r="L21">
        <v>963.173137036002</v>
      </c>
      <c r="M21">
        <v>474.8527878843232</v>
      </c>
      <c r="N21">
        <v>6285.466819557781</v>
      </c>
    </row>
    <row r="22" spans="1:14">
      <c r="A22">
        <v>20</v>
      </c>
      <c r="B22">
        <v>2.7845055215167</v>
      </c>
      <c r="C22">
        <v>101.1075544500644</v>
      </c>
      <c r="D22">
        <v>0.4212345498705052</v>
      </c>
      <c r="E22">
        <v>35.8143784819354</v>
      </c>
      <c r="F22">
        <v>332.0483317945216</v>
      </c>
      <c r="G22">
        <v>35034.42201977278</v>
      </c>
      <c r="H22">
        <v>0.362749753977186</v>
      </c>
      <c r="I22">
        <v>0.1501307853080642</v>
      </c>
      <c r="J22">
        <v>5.891076962424027</v>
      </c>
      <c r="K22">
        <v>3.007912037431691</v>
      </c>
      <c r="L22">
        <v>963.173137036002</v>
      </c>
      <c r="M22">
        <v>479.5483129653177</v>
      </c>
      <c r="N22">
        <v>5951.721007567143</v>
      </c>
    </row>
    <row r="23" spans="1:14">
      <c r="A23">
        <v>21</v>
      </c>
      <c r="B23">
        <v>3.135512937101427</v>
      </c>
      <c r="C23">
        <v>112.9024165801027</v>
      </c>
      <c r="D23">
        <v>0.4240504016672376</v>
      </c>
      <c r="E23">
        <v>37.01253482467664</v>
      </c>
      <c r="F23">
        <v>297.3593994168261</v>
      </c>
      <c r="G23">
        <v>35034.42201977279</v>
      </c>
      <c r="H23">
        <v>0.3629546926296266</v>
      </c>
      <c r="I23">
        <v>0.1501031387248185</v>
      </c>
      <c r="J23">
        <v>6.286915341757974</v>
      </c>
      <c r="K23">
        <v>3.007912037431691</v>
      </c>
      <c r="L23">
        <v>963.173137036002</v>
      </c>
      <c r="M23">
        <v>479.4440957871812</v>
      </c>
      <c r="N23">
        <v>5157.558772507022</v>
      </c>
    </row>
    <row r="24" spans="1:14">
      <c r="A24">
        <v>22</v>
      </c>
      <c r="B24">
        <v>3.430895645675073</v>
      </c>
      <c r="C24">
        <v>121.1226606790432</v>
      </c>
      <c r="D24">
        <v>0.4279893351782841</v>
      </c>
      <c r="E24">
        <v>37.79247735251281</v>
      </c>
      <c r="F24">
        <v>277.1784784015764</v>
      </c>
      <c r="G24">
        <v>35034.4220197728</v>
      </c>
      <c r="H24">
        <v>0.3631642891818608</v>
      </c>
      <c r="I24">
        <v>0.15024772849769</v>
      </c>
      <c r="J24">
        <v>6.539262138711202</v>
      </c>
      <c r="K24">
        <v>3.007912037431691</v>
      </c>
      <c r="L24">
        <v>963.173137036002</v>
      </c>
      <c r="M24">
        <v>479.0816961895507</v>
      </c>
      <c r="N24">
        <v>4609.041404887791</v>
      </c>
    </row>
    <row r="25" spans="1:14">
      <c r="A25">
        <v>23</v>
      </c>
      <c r="B25">
        <v>3.660439798373028</v>
      </c>
      <c r="C25">
        <v>127.2386144078769</v>
      </c>
      <c r="D25">
        <v>0.430938726402876</v>
      </c>
      <c r="E25">
        <v>38.36939507096184</v>
      </c>
      <c r="F25">
        <v>263.855394395817</v>
      </c>
      <c r="G25">
        <v>35034.42201977278</v>
      </c>
      <c r="H25">
        <v>0.3633309070348155</v>
      </c>
      <c r="I25">
        <v>0.1501309360550434</v>
      </c>
      <c r="J25">
        <v>6.720435576305792</v>
      </c>
      <c r="K25">
        <v>3.007912037431691</v>
      </c>
      <c r="L25">
        <v>963.173137036002</v>
      </c>
      <c r="M25">
        <v>479.1368123811149</v>
      </c>
      <c r="N25">
        <v>4266.10610051531</v>
      </c>
    </row>
    <row r="26" spans="1:14">
      <c r="A26">
        <v>24</v>
      </c>
      <c r="B26">
        <v>3.777516779029064</v>
      </c>
      <c r="C26">
        <v>133.2282954229644</v>
      </c>
      <c r="D26">
        <v>0.4270857545527561</v>
      </c>
      <c r="E26">
        <v>39.06620440279598</v>
      </c>
      <c r="F26">
        <v>251.9929770202613</v>
      </c>
      <c r="G26">
        <v>35034.42201977279</v>
      </c>
      <c r="H26">
        <v>0.3632870279560428</v>
      </c>
      <c r="I26">
        <v>0.1511489714962058</v>
      </c>
      <c r="J26">
        <v>6.97252607203741</v>
      </c>
      <c r="K26">
        <v>3.007912037431691</v>
      </c>
      <c r="L26">
        <v>963.173137036002</v>
      </c>
      <c r="M26">
        <v>477.6697392385456</v>
      </c>
      <c r="N26">
        <v>4267.210977591015</v>
      </c>
    </row>
    <row r="27" spans="1:14">
      <c r="A27">
        <v>25</v>
      </c>
      <c r="B27">
        <v>3.785078220458574</v>
      </c>
      <c r="C27">
        <v>133.2211523672169</v>
      </c>
      <c r="D27">
        <v>0.427093900805674</v>
      </c>
      <c r="E27">
        <v>39.05969732465812</v>
      </c>
      <c r="F27">
        <v>252.0064883872689</v>
      </c>
      <c r="G27">
        <v>35034.4220197728</v>
      </c>
      <c r="H27">
        <v>0.3632872348417359</v>
      </c>
      <c r="I27">
        <v>0.1513760858336517</v>
      </c>
      <c r="J27">
        <v>6.979146868891582</v>
      </c>
      <c r="K27">
        <v>3.007912037431691</v>
      </c>
      <c r="L27">
        <v>963.173137036002</v>
      </c>
      <c r="M27">
        <v>477.3381341872126</v>
      </c>
      <c r="N27">
        <v>4270.295435601213</v>
      </c>
    </row>
    <row r="28" spans="1:14">
      <c r="A28">
        <v>26</v>
      </c>
      <c r="B28">
        <v>3.984670519946367</v>
      </c>
      <c r="C28">
        <v>136.3956354423488</v>
      </c>
      <c r="D28">
        <v>0.4312932037155515</v>
      </c>
      <c r="E28">
        <v>39.27390591611346</v>
      </c>
      <c r="F28">
        <v>246.1412689496064</v>
      </c>
      <c r="G28">
        <v>35034.4220197728</v>
      </c>
      <c r="H28">
        <v>0.3634637952242271</v>
      </c>
      <c r="I28">
        <v>0.1519742131420375</v>
      </c>
      <c r="J28">
        <v>7.064436382297694</v>
      </c>
      <c r="K28">
        <v>3.007912037431691</v>
      </c>
      <c r="L28">
        <v>963.173137036002</v>
      </c>
      <c r="M28">
        <v>476.345225935957</v>
      </c>
      <c r="N28">
        <v>4003.106782482003</v>
      </c>
    </row>
    <row r="29" spans="1:14">
      <c r="A29">
        <v>27</v>
      </c>
      <c r="B29">
        <v>4.012640991183343</v>
      </c>
      <c r="C29">
        <v>135.7993206857908</v>
      </c>
      <c r="D29">
        <v>0.4327781001372762</v>
      </c>
      <c r="E29">
        <v>39.16765365426852</v>
      </c>
      <c r="F29">
        <v>247.2221114025092</v>
      </c>
      <c r="G29">
        <v>35034.4220197728</v>
      </c>
      <c r="H29">
        <v>0.3635041019896957</v>
      </c>
      <c r="I29">
        <v>0.1522808092273611</v>
      </c>
      <c r="J29">
        <v>7.045550561878849</v>
      </c>
      <c r="K29">
        <v>3.007912037431691</v>
      </c>
      <c r="L29">
        <v>963.173137036002</v>
      </c>
      <c r="M29">
        <v>475.8743871422757</v>
      </c>
      <c r="N29">
        <v>3968.924541019142</v>
      </c>
    </row>
    <row r="30" spans="1:14">
      <c r="A30">
        <v>28</v>
      </c>
      <c r="B30">
        <v>4.172746509894151</v>
      </c>
      <c r="C30">
        <v>141.8740223345403</v>
      </c>
      <c r="D30">
        <v>0.4322930866417476</v>
      </c>
      <c r="E30">
        <v>39.8146405079088</v>
      </c>
      <c r="F30">
        <v>236.6366600067428</v>
      </c>
      <c r="G30">
        <v>35034.4220197728</v>
      </c>
      <c r="H30">
        <v>0.3635704593156604</v>
      </c>
      <c r="I30">
        <v>0.1521667236869476</v>
      </c>
      <c r="J30">
        <v>7.232530868034905</v>
      </c>
      <c r="K30">
        <v>3.007912037431691</v>
      </c>
      <c r="L30">
        <v>963.173137036002</v>
      </c>
      <c r="M30">
        <v>475.9919592706743</v>
      </c>
      <c r="N30">
        <v>3823.002524971501</v>
      </c>
    </row>
    <row r="31" spans="1:14">
      <c r="A31">
        <v>29</v>
      </c>
      <c r="B31">
        <v>4.331723144642188</v>
      </c>
      <c r="C31">
        <v>148.5471996722133</v>
      </c>
      <c r="D31">
        <v>0.4312743330723672</v>
      </c>
      <c r="E31">
        <v>40.54060400338827</v>
      </c>
      <c r="F31">
        <v>226.006244890846</v>
      </c>
      <c r="G31">
        <v>35034.4220197728</v>
      </c>
      <c r="H31">
        <v>0.3636245260714591</v>
      </c>
      <c r="I31">
        <v>0.152018638170477</v>
      </c>
      <c r="J31">
        <v>7.431789924085736</v>
      </c>
      <c r="K31">
        <v>3.007912037431691</v>
      </c>
      <c r="L31">
        <v>963.173137036002</v>
      </c>
      <c r="M31">
        <v>476.1675823048204</v>
      </c>
      <c r="N31">
        <v>3693.594823133745</v>
      </c>
    </row>
    <row r="32" spans="1:14">
      <c r="A32">
        <v>30</v>
      </c>
      <c r="B32">
        <v>4.529065636570547</v>
      </c>
      <c r="C32">
        <v>157.7923248911837</v>
      </c>
      <c r="D32">
        <v>0.4300068399925132</v>
      </c>
      <c r="E32">
        <v>41.56407762565514</v>
      </c>
      <c r="F32">
        <v>212.7644345827332</v>
      </c>
      <c r="G32">
        <v>35034.42201977278</v>
      </c>
      <c r="H32">
        <v>0.3636993029696317</v>
      </c>
      <c r="I32">
        <v>0.1512125932545883</v>
      </c>
      <c r="J32">
        <v>7.677563333058814</v>
      </c>
      <c r="K32">
        <v>3.007912037431691</v>
      </c>
      <c r="L32">
        <v>963.173137036002</v>
      </c>
      <c r="M32">
        <v>477.2857499088218</v>
      </c>
      <c r="N32">
        <v>3523.063919599782</v>
      </c>
    </row>
    <row r="33" spans="1:14">
      <c r="A33">
        <v>31</v>
      </c>
      <c r="B33">
        <v>4.886039918714552</v>
      </c>
      <c r="C33">
        <v>168.1588093369085</v>
      </c>
      <c r="D33">
        <v>0.4321900339746381</v>
      </c>
      <c r="E33">
        <v>42.58189902469987</v>
      </c>
      <c r="F33">
        <v>199.6481476013813</v>
      </c>
      <c r="G33">
        <v>35034.4220197728</v>
      </c>
      <c r="H33">
        <v>0.3639217262986562</v>
      </c>
      <c r="I33">
        <v>0.151196355774366</v>
      </c>
      <c r="J33">
        <v>7.953873493396335</v>
      </c>
      <c r="K33">
        <v>3.007912037431691</v>
      </c>
      <c r="L33">
        <v>963.173137036002</v>
      </c>
      <c r="M33">
        <v>477.152724334538</v>
      </c>
      <c r="N33">
        <v>3250.914082004599</v>
      </c>
    </row>
    <row r="34" spans="1:14">
      <c r="A34">
        <v>32</v>
      </c>
      <c r="B34">
        <v>5.193263478832437</v>
      </c>
      <c r="C34">
        <v>178.8953566120341</v>
      </c>
      <c r="D34">
        <v>0.4319814864724374</v>
      </c>
      <c r="E34">
        <v>43.69900275361771</v>
      </c>
      <c r="F34">
        <v>187.6661050503155</v>
      </c>
      <c r="G34">
        <v>35034.4220197728</v>
      </c>
      <c r="H34">
        <v>0.3640576823420774</v>
      </c>
      <c r="I34">
        <v>0.1514768279558981</v>
      </c>
      <c r="J34">
        <v>8.240038028427561</v>
      </c>
      <c r="K34">
        <v>3.007912037431691</v>
      </c>
      <c r="L34">
        <v>963.173137036002</v>
      </c>
      <c r="M34">
        <v>476.6480798983957</v>
      </c>
      <c r="N34">
        <v>3077.437809923158</v>
      </c>
    </row>
    <row r="35" spans="1:14">
      <c r="A35">
        <v>33</v>
      </c>
      <c r="B35">
        <v>5.474557492031746</v>
      </c>
      <c r="C35">
        <v>189.3749588107306</v>
      </c>
      <c r="D35">
        <v>0.4313205123407268</v>
      </c>
      <c r="E35">
        <v>44.80563317046147</v>
      </c>
      <c r="F35">
        <v>177.2810671368728</v>
      </c>
      <c r="G35">
        <v>35034.42201977279</v>
      </c>
      <c r="H35">
        <v>0.3641684742348494</v>
      </c>
      <c r="I35">
        <v>0.1517334135029404</v>
      </c>
      <c r="J35">
        <v>8.504863374432771</v>
      </c>
      <c r="K35">
        <v>3.007912037431691</v>
      </c>
      <c r="L35">
        <v>963.173137036002</v>
      </c>
      <c r="M35">
        <v>476.1973550319223</v>
      </c>
      <c r="N35">
        <v>2938.65265501231</v>
      </c>
    </row>
    <row r="36" spans="1:14">
      <c r="A36">
        <v>34</v>
      </c>
      <c r="B36">
        <v>5.670345279745679</v>
      </c>
      <c r="C36">
        <v>192.0535229898983</v>
      </c>
      <c r="D36">
        <v>0.4343838007186528</v>
      </c>
      <c r="E36">
        <v>44.97464578822574</v>
      </c>
      <c r="F36">
        <v>174.8085339144417</v>
      </c>
      <c r="G36">
        <v>35034.4220197728</v>
      </c>
      <c r="H36">
        <v>0.3643446823475102</v>
      </c>
      <c r="I36">
        <v>0.1518055023896659</v>
      </c>
      <c r="J36">
        <v>8.572191270767576</v>
      </c>
      <c r="K36">
        <v>3.007912037431691</v>
      </c>
      <c r="L36">
        <v>963.173137036002</v>
      </c>
      <c r="M36">
        <v>475.9689780154449</v>
      </c>
      <c r="N36">
        <v>2823.418113106842</v>
      </c>
    </row>
    <row r="37" spans="1:14">
      <c r="A37">
        <v>35</v>
      </c>
      <c r="B37">
        <v>5.665044879158056</v>
      </c>
      <c r="C37">
        <v>191.8614387562701</v>
      </c>
      <c r="D37">
        <v>0.4341973942545981</v>
      </c>
      <c r="E37">
        <v>44.95362023646111</v>
      </c>
      <c r="F37">
        <v>174.9835454409177</v>
      </c>
      <c r="G37">
        <v>35034.4220197728</v>
      </c>
      <c r="H37">
        <v>0.3643333908779307</v>
      </c>
      <c r="I37">
        <v>0.1520365165625037</v>
      </c>
      <c r="J37">
        <v>8.573264223957173</v>
      </c>
      <c r="K37">
        <v>3.007912037431691</v>
      </c>
      <c r="L37">
        <v>963.173137036002</v>
      </c>
      <c r="M37">
        <v>475.6426779509634</v>
      </c>
      <c r="N37">
        <v>2832.913150927365</v>
      </c>
    </row>
    <row r="38" spans="1:14">
      <c r="A38">
        <v>36</v>
      </c>
      <c r="B38">
        <v>5.771096900109638</v>
      </c>
      <c r="C38">
        <v>198.8002710530635</v>
      </c>
      <c r="D38">
        <v>0.4320826216220737</v>
      </c>
      <c r="E38">
        <v>45.75766191886663</v>
      </c>
      <c r="F38">
        <v>168.8760010694678</v>
      </c>
      <c r="G38">
        <v>35034.4220197728</v>
      </c>
      <c r="H38">
        <v>0.3643295307018474</v>
      </c>
      <c r="I38">
        <v>0.1518294880507452</v>
      </c>
      <c r="J38">
        <v>8.729762779736408</v>
      </c>
      <c r="K38">
        <v>3.007912037431691</v>
      </c>
      <c r="L38">
        <v>963.173137036002</v>
      </c>
      <c r="M38">
        <v>475.9448744486019</v>
      </c>
      <c r="N38">
        <v>2792.251783855665</v>
      </c>
    </row>
    <row r="39" spans="1:14">
      <c r="A39">
        <v>37</v>
      </c>
      <c r="B39">
        <v>5.792460229092474</v>
      </c>
      <c r="C39">
        <v>201.4760490186838</v>
      </c>
      <c r="D39">
        <v>0.4301382308634815</v>
      </c>
      <c r="E39">
        <v>46.09137151892175</v>
      </c>
      <c r="F39">
        <v>166.6331802240886</v>
      </c>
      <c r="G39">
        <v>35034.4220197728</v>
      </c>
      <c r="H39">
        <v>0.3642720894993333</v>
      </c>
      <c r="I39">
        <v>0.1522935255002529</v>
      </c>
      <c r="J39">
        <v>8.804702071119134</v>
      </c>
      <c r="K39">
        <v>3.007912037431691</v>
      </c>
      <c r="L39">
        <v>963.173137036002</v>
      </c>
      <c r="M39">
        <v>475.3151082209808</v>
      </c>
      <c r="N39">
        <v>2813.264367340926</v>
      </c>
    </row>
    <row r="40" spans="1:14">
      <c r="A40">
        <v>38</v>
      </c>
      <c r="B40">
        <v>5.795330145555631</v>
      </c>
      <c r="C40">
        <v>201.728003917527</v>
      </c>
      <c r="D40">
        <v>0.429988563717761</v>
      </c>
      <c r="E40">
        <v>46.12257762212577</v>
      </c>
      <c r="F40">
        <v>166.4250581723558</v>
      </c>
      <c r="G40">
        <v>35034.4220197728</v>
      </c>
      <c r="H40">
        <v>0.3642681770858924</v>
      </c>
      <c r="I40">
        <v>0.1523102262963109</v>
      </c>
      <c r="J40">
        <v>8.811152778371413</v>
      </c>
      <c r="K40">
        <v>3.007912037431691</v>
      </c>
      <c r="L40">
        <v>963.173137036002</v>
      </c>
      <c r="M40">
        <v>475.2938161393054</v>
      </c>
      <c r="N40">
        <v>2814.265732669945</v>
      </c>
    </row>
    <row r="41" spans="1:14">
      <c r="A41">
        <v>39</v>
      </c>
      <c r="B41">
        <v>6.090887566941103</v>
      </c>
      <c r="C41">
        <v>210.7349164913863</v>
      </c>
      <c r="D41">
        <v>0.4313040953334472</v>
      </c>
      <c r="E41">
        <v>47.01741213947487</v>
      </c>
      <c r="F41">
        <v>159.3119704410252</v>
      </c>
      <c r="G41">
        <v>35034.4220197728</v>
      </c>
      <c r="H41">
        <v>0.364451095963737</v>
      </c>
      <c r="I41">
        <v>0.1521758302834133</v>
      </c>
      <c r="J41">
        <v>9.007608287972268</v>
      </c>
      <c r="K41">
        <v>3.007912037431691</v>
      </c>
      <c r="L41">
        <v>963.173137036002</v>
      </c>
      <c r="M41">
        <v>475.3589257660122</v>
      </c>
      <c r="N41">
        <v>2668.581040831057</v>
      </c>
    </row>
    <row r="42" spans="1:14">
      <c r="A42">
        <v>40</v>
      </c>
      <c r="B42">
        <v>6.425024889216033</v>
      </c>
      <c r="C42">
        <v>220.072677487541</v>
      </c>
      <c r="D42">
        <v>0.4328525881897832</v>
      </c>
      <c r="E42">
        <v>47.92197843308482</v>
      </c>
      <c r="F42">
        <v>152.5523075842448</v>
      </c>
      <c r="G42">
        <v>35034.42201977281</v>
      </c>
      <c r="H42">
        <v>0.3646564152502199</v>
      </c>
      <c r="I42">
        <v>0.1523304934972811</v>
      </c>
      <c r="J42">
        <v>9.214965457186244</v>
      </c>
      <c r="K42">
        <v>3.007912037431691</v>
      </c>
      <c r="L42">
        <v>963.173137036002</v>
      </c>
      <c r="M42">
        <v>474.9920337550524</v>
      </c>
      <c r="N42">
        <v>2530.007324825081</v>
      </c>
    </row>
    <row r="43" spans="1:14">
      <c r="A43">
        <v>41</v>
      </c>
      <c r="B43">
        <v>6.712921361279982</v>
      </c>
      <c r="C43">
        <v>231.5236574695315</v>
      </c>
      <c r="D43">
        <v>0.4319420102833316</v>
      </c>
      <c r="E43">
        <v>49.14284279174085</v>
      </c>
      <c r="F43">
        <v>145.0071891309241</v>
      </c>
      <c r="G43">
        <v>35034.42201977278</v>
      </c>
      <c r="H43">
        <v>0.3647620009633221</v>
      </c>
      <c r="I43">
        <v>0.1525125064018475</v>
      </c>
      <c r="J43">
        <v>9.450914719568495</v>
      </c>
      <c r="K43">
        <v>3.007912037431691</v>
      </c>
      <c r="L43">
        <v>963.173137036002</v>
      </c>
      <c r="M43">
        <v>474.6563820986804</v>
      </c>
      <c r="N43">
        <v>2435.956918408219</v>
      </c>
    </row>
    <row r="44" spans="1:14">
      <c r="A44">
        <v>42</v>
      </c>
      <c r="B44">
        <v>7.035045024744394</v>
      </c>
      <c r="C44">
        <v>241.7756122890575</v>
      </c>
      <c r="D44">
        <v>0.4325072709477145</v>
      </c>
      <c r="E44">
        <v>50.17704118737772</v>
      </c>
      <c r="F44">
        <v>138.8584831576377</v>
      </c>
      <c r="G44">
        <v>35034.4220197728</v>
      </c>
      <c r="H44">
        <v>0.364931918192494</v>
      </c>
      <c r="I44">
        <v>0.1526832142197571</v>
      </c>
      <c r="J44">
        <v>9.658682577343924</v>
      </c>
      <c r="K44">
        <v>3.007912037431691</v>
      </c>
      <c r="L44">
        <v>963.173137036002</v>
      </c>
      <c r="M44">
        <v>474.2925251539195</v>
      </c>
      <c r="N44">
        <v>2331.220097001455</v>
      </c>
    </row>
    <row r="45" spans="1:14">
      <c r="A45">
        <v>43</v>
      </c>
      <c r="B45">
        <v>7.380243807997819</v>
      </c>
      <c r="C45">
        <v>252.0125678622635</v>
      </c>
      <c r="D45">
        <v>0.4334881732186643</v>
      </c>
      <c r="E45">
        <v>51.18870230404754</v>
      </c>
      <c r="F45">
        <v>133.2179385804149</v>
      </c>
      <c r="G45">
        <v>35034.4220197728</v>
      </c>
      <c r="H45">
        <v>0.365129402315386</v>
      </c>
      <c r="I45">
        <v>0.1528306924034671</v>
      </c>
      <c r="J45">
        <v>9.861185923443189</v>
      </c>
      <c r="K45">
        <v>3.007912037431691</v>
      </c>
      <c r="L45">
        <v>963.173137036002</v>
      </c>
      <c r="M45">
        <v>473.9432430415479</v>
      </c>
      <c r="N45">
        <v>2227.770926726632</v>
      </c>
    </row>
    <row r="46" spans="1:14">
      <c r="A46">
        <v>44</v>
      </c>
      <c r="B46">
        <v>7.575130551501362</v>
      </c>
      <c r="C46">
        <v>258.7928383408795</v>
      </c>
      <c r="D46">
        <v>0.4330341443470987</v>
      </c>
      <c r="E46">
        <v>51.88982457019307</v>
      </c>
      <c r="F46">
        <v>129.7276810370855</v>
      </c>
      <c r="G46">
        <v>35034.42201977278</v>
      </c>
      <c r="H46">
        <v>0.3651946661502568</v>
      </c>
      <c r="I46">
        <v>0.1533509570400992</v>
      </c>
      <c r="J46">
        <v>9.995953862358389</v>
      </c>
      <c r="K46">
        <v>3.007912037431691</v>
      </c>
      <c r="L46">
        <v>963.173137036002</v>
      </c>
      <c r="M46">
        <v>473.1563243945296</v>
      </c>
      <c r="N46">
        <v>2186.908399797274</v>
      </c>
    </row>
    <row r="47" spans="1:14">
      <c r="A47">
        <v>45</v>
      </c>
      <c r="B47">
        <v>7.646149700237696</v>
      </c>
      <c r="C47">
        <v>265.0290867827391</v>
      </c>
      <c r="D47">
        <v>0.4310596439617185</v>
      </c>
      <c r="E47">
        <v>52.63286116700457</v>
      </c>
      <c r="F47">
        <v>126.6751328864111</v>
      </c>
      <c r="G47">
        <v>35034.4220197728</v>
      </c>
      <c r="H47">
        <v>0.3651549671279352</v>
      </c>
      <c r="I47">
        <v>0.1533255226449621</v>
      </c>
      <c r="J47">
        <v>10.09484534348754</v>
      </c>
      <c r="K47">
        <v>3.007912037431691</v>
      </c>
      <c r="L47">
        <v>963.173137036002</v>
      </c>
      <c r="M47">
        <v>473.2202132603388</v>
      </c>
      <c r="N47">
        <v>2177.841097605767</v>
      </c>
    </row>
    <row r="48" spans="1:14">
      <c r="A48">
        <v>46</v>
      </c>
      <c r="B48">
        <v>7.717921525320202</v>
      </c>
      <c r="C48">
        <v>267.7133781553169</v>
      </c>
      <c r="D48">
        <v>0.4308557277206921</v>
      </c>
      <c r="E48">
        <v>52.91819498452625</v>
      </c>
      <c r="F48">
        <v>125.4049947682858</v>
      </c>
      <c r="G48">
        <v>35034.42201977279</v>
      </c>
      <c r="H48">
        <v>0.3651772099950007</v>
      </c>
      <c r="I48">
        <v>0.153409716332409</v>
      </c>
      <c r="J48">
        <v>10.14288729886903</v>
      </c>
      <c r="K48">
        <v>3.007912037431691</v>
      </c>
      <c r="L48">
        <v>963.173137036002</v>
      </c>
      <c r="M48">
        <v>473.0851296417057</v>
      </c>
      <c r="N48">
        <v>2162.84762030411</v>
      </c>
    </row>
    <row r="49" spans="1:14">
      <c r="A49">
        <v>47</v>
      </c>
      <c r="B49">
        <v>7.721260376126708</v>
      </c>
      <c r="C49">
        <v>268.5333628798397</v>
      </c>
      <c r="D49">
        <v>0.4302567144977393</v>
      </c>
      <c r="E49">
        <v>53.02509514735676</v>
      </c>
      <c r="F49">
        <v>125.0220621636141</v>
      </c>
      <c r="G49">
        <v>35034.4220197728</v>
      </c>
      <c r="H49">
        <v>0.3651497384223996</v>
      </c>
      <c r="I49">
        <v>0.1535731104272821</v>
      </c>
      <c r="J49">
        <v>10.15873359470152</v>
      </c>
      <c r="K49">
        <v>3.007912037431691</v>
      </c>
      <c r="L49">
        <v>963.173137036002</v>
      </c>
      <c r="M49">
        <v>472.8727577377569</v>
      </c>
      <c r="N49">
        <v>2169.989020531641</v>
      </c>
    </row>
    <row r="50" spans="1:14">
      <c r="A50">
        <v>48</v>
      </c>
      <c r="B50">
        <v>8.003144852857316</v>
      </c>
      <c r="C50">
        <v>274.8325093619109</v>
      </c>
      <c r="D50">
        <v>0.4322257421530107</v>
      </c>
      <c r="E50">
        <v>53.57631145129311</v>
      </c>
      <c r="F50">
        <v>122.1565631551901</v>
      </c>
      <c r="G50">
        <v>35034.4220197728</v>
      </c>
      <c r="H50">
        <v>0.3653607556335631</v>
      </c>
      <c r="I50">
        <v>0.1536968357528772</v>
      </c>
      <c r="J50">
        <v>10.27963825905531</v>
      </c>
      <c r="K50">
        <v>3.007912037431691</v>
      </c>
      <c r="L50">
        <v>963.173137036002</v>
      </c>
      <c r="M50">
        <v>472.5501928721768</v>
      </c>
      <c r="N50">
        <v>2087.599169395606</v>
      </c>
    </row>
    <row r="51" spans="1:14">
      <c r="A51">
        <v>49</v>
      </c>
      <c r="B51">
        <v>8.280909684032929</v>
      </c>
      <c r="C51">
        <v>285.0933246996132</v>
      </c>
      <c r="D51">
        <v>0.4320522905415733</v>
      </c>
      <c r="E51">
        <v>54.64809004862581</v>
      </c>
      <c r="F51">
        <v>117.7600170833225</v>
      </c>
      <c r="G51">
        <v>35034.4220197728</v>
      </c>
      <c r="H51">
        <v>0.3654868754062943</v>
      </c>
      <c r="I51">
        <v>0.1537299032793955</v>
      </c>
      <c r="J51">
        <v>10.44885989916325</v>
      </c>
      <c r="K51">
        <v>3.007912037431691</v>
      </c>
      <c r="L51">
        <v>963.173137036002</v>
      </c>
      <c r="M51">
        <v>472.4153662757921</v>
      </c>
      <c r="N51">
        <v>2023.117984090343</v>
      </c>
    </row>
    <row r="52" spans="1:14">
      <c r="A52">
        <v>50</v>
      </c>
      <c r="B52">
        <v>8.535625395143871</v>
      </c>
      <c r="C52">
        <v>295.4160587835479</v>
      </c>
      <c r="D52">
        <v>0.4314462344568938</v>
      </c>
      <c r="E52">
        <v>55.74656409016985</v>
      </c>
      <c r="F52">
        <v>113.6451245244131</v>
      </c>
      <c r="G52">
        <v>35034.4220197728</v>
      </c>
      <c r="H52">
        <v>0.3655824135990793</v>
      </c>
      <c r="I52">
        <v>0.1538327048187324</v>
      </c>
      <c r="J52">
        <v>10.61073737698931</v>
      </c>
      <c r="K52">
        <v>3.007912037431691</v>
      </c>
      <c r="L52">
        <v>963.173137036002</v>
      </c>
      <c r="M52">
        <v>472.2035165921652</v>
      </c>
      <c r="N52">
        <v>1970.85029002408</v>
      </c>
    </row>
    <row r="53" spans="1:14">
      <c r="A53">
        <v>51</v>
      </c>
      <c r="B53">
        <v>8.888504799990187</v>
      </c>
      <c r="C53">
        <v>305.0085669083676</v>
      </c>
      <c r="D53">
        <v>0.4327336132099223</v>
      </c>
      <c r="E53">
        <v>56.66286832550413</v>
      </c>
      <c r="F53">
        <v>110.0709895701183</v>
      </c>
      <c r="G53">
        <v>35034.4220197728</v>
      </c>
      <c r="H53">
        <v>0.3658030577566275</v>
      </c>
      <c r="I53">
        <v>0.1539890794407736</v>
      </c>
      <c r="J53">
        <v>10.77372513530948</v>
      </c>
      <c r="K53">
        <v>3.007912037431691</v>
      </c>
      <c r="L53">
        <v>963.173137036002</v>
      </c>
      <c r="M53">
        <v>471.8291932358067</v>
      </c>
      <c r="N53">
        <v>1895.384274675589</v>
      </c>
    </row>
    <row r="54" spans="1:14">
      <c r="A54">
        <v>52</v>
      </c>
      <c r="B54">
        <v>9.191002824824549</v>
      </c>
      <c r="C54">
        <v>315.1659061549406</v>
      </c>
      <c r="D54">
        <v>0.4328718340177733</v>
      </c>
      <c r="E54">
        <v>57.69712179171685</v>
      </c>
      <c r="F54">
        <v>106.5235614999004</v>
      </c>
      <c r="G54">
        <v>35034.42201977279</v>
      </c>
      <c r="H54">
        <v>0.365951122257404</v>
      </c>
      <c r="I54">
        <v>0.1541699666201488</v>
      </c>
      <c r="J54">
        <v>10.93103781652921</v>
      </c>
      <c r="K54">
        <v>3.007912037431691</v>
      </c>
      <c r="L54">
        <v>963.173137036002</v>
      </c>
      <c r="M54">
        <v>471.4715994017889</v>
      </c>
      <c r="N54">
        <v>1839.928344877265</v>
      </c>
    </row>
    <row r="55" spans="1:14">
      <c r="A55">
        <v>53</v>
      </c>
      <c r="B55">
        <v>9.508322783129049</v>
      </c>
      <c r="C55">
        <v>326.7434618430451</v>
      </c>
      <c r="D55">
        <v>0.4325914391131633</v>
      </c>
      <c r="E55">
        <v>58.89962644856585</v>
      </c>
      <c r="F55">
        <v>102.7490943433005</v>
      </c>
      <c r="G55">
        <v>35034.4220197728</v>
      </c>
      <c r="H55">
        <v>0.3660864856778</v>
      </c>
      <c r="I55">
        <v>0.1543950321322772</v>
      </c>
      <c r="J55">
        <v>11.09984085244282</v>
      </c>
      <c r="K55">
        <v>3.007912037431691</v>
      </c>
      <c r="L55">
        <v>963.173137036002</v>
      </c>
      <c r="M55">
        <v>471.0616211360737</v>
      </c>
      <c r="N55">
        <v>1787.232321702241</v>
      </c>
    </row>
    <row r="56" spans="1:14">
      <c r="A56">
        <v>54</v>
      </c>
      <c r="B56">
        <v>9.715832684987161</v>
      </c>
      <c r="C56">
        <v>332.911538773083</v>
      </c>
      <c r="D56">
        <v>0.4331054795044765</v>
      </c>
      <c r="E56">
        <v>59.50483774941746</v>
      </c>
      <c r="F56">
        <v>100.8453924748195</v>
      </c>
      <c r="G56">
        <v>35034.42201977281</v>
      </c>
      <c r="H56">
        <v>0.3662104726706922</v>
      </c>
      <c r="I56">
        <v>0.1544326540576192</v>
      </c>
      <c r="J56">
        <v>11.19238301704857</v>
      </c>
      <c r="K56">
        <v>3.007912037431691</v>
      </c>
      <c r="L56">
        <v>963.173137036002</v>
      </c>
      <c r="M56">
        <v>470.9226714451971</v>
      </c>
      <c r="N56">
        <v>1750.677216000652</v>
      </c>
    </row>
    <row r="57" spans="1:14">
      <c r="A57">
        <v>55</v>
      </c>
      <c r="B57">
        <v>9.997870181872999</v>
      </c>
      <c r="C57">
        <v>338.6006026485414</v>
      </c>
      <c r="D57">
        <v>0.4347566540049579</v>
      </c>
      <c r="E57">
        <v>59.98799815449059</v>
      </c>
      <c r="F57">
        <v>99.15101900103564</v>
      </c>
      <c r="G57">
        <v>35034.4220197728</v>
      </c>
      <c r="H57">
        <v>0.3664208893700786</v>
      </c>
      <c r="I57">
        <v>0.1544915077133686</v>
      </c>
      <c r="J57">
        <v>11.29191856280137</v>
      </c>
      <c r="K57">
        <v>3.007912037431691</v>
      </c>
      <c r="L57">
        <v>963.173137036002</v>
      </c>
      <c r="M57">
        <v>470.6940408150947</v>
      </c>
      <c r="N57">
        <v>1702.445487955453</v>
      </c>
    </row>
    <row r="58" spans="1:14">
      <c r="A58">
        <v>56</v>
      </c>
      <c r="B58">
        <v>10.09382221097823</v>
      </c>
      <c r="C58">
        <v>341.3427653569495</v>
      </c>
      <c r="D58">
        <v>0.4350203830684904</v>
      </c>
      <c r="E58">
        <v>60.25499143767289</v>
      </c>
      <c r="F58">
        <v>98.35449347186268</v>
      </c>
      <c r="G58">
        <v>35034.4220197728</v>
      </c>
      <c r="H58">
        <v>0.3664808025295542</v>
      </c>
      <c r="I58">
        <v>0.1544778744313664</v>
      </c>
      <c r="J58">
        <v>11.33233059303404</v>
      </c>
      <c r="K58">
        <v>3.007912037431691</v>
      </c>
      <c r="L58">
        <v>963.173137036002</v>
      </c>
      <c r="M58">
        <v>470.6715018911452</v>
      </c>
      <c r="N58">
        <v>1686.846780381302</v>
      </c>
    </row>
    <row r="59" spans="1:14">
      <c r="A59">
        <v>57</v>
      </c>
      <c r="B59">
        <v>10.09177506398325</v>
      </c>
      <c r="C59">
        <v>342.1274758399175</v>
      </c>
      <c r="D59">
        <v>0.4345318944638136</v>
      </c>
      <c r="E59">
        <v>60.35699784001186</v>
      </c>
      <c r="F59">
        <v>98.12890562077033</v>
      </c>
      <c r="G59">
        <v>35034.4220197728</v>
      </c>
      <c r="H59">
        <v>0.3664522525296664</v>
      </c>
      <c r="I59">
        <v>0.1546379745204176</v>
      </c>
      <c r="J59">
        <v>11.34087680048774</v>
      </c>
      <c r="K59">
        <v>3.007912037431691</v>
      </c>
      <c r="L59">
        <v>963.173137036002</v>
      </c>
      <c r="M59">
        <v>470.4675322134921</v>
      </c>
      <c r="N59">
        <v>1690.611661748987</v>
      </c>
    </row>
    <row r="60" spans="1:14">
      <c r="A60">
        <v>58</v>
      </c>
      <c r="B60">
        <v>10.28465096811832</v>
      </c>
      <c r="C60">
        <v>351.6479253221412</v>
      </c>
      <c r="D60">
        <v>0.4333812973739145</v>
      </c>
      <c r="E60">
        <v>61.40079371099796</v>
      </c>
      <c r="F60">
        <v>95.47218217258671</v>
      </c>
      <c r="G60">
        <v>35034.42201977278</v>
      </c>
      <c r="H60">
        <v>0.3664887531967134</v>
      </c>
      <c r="I60">
        <v>0.1548327843888095</v>
      </c>
      <c r="J60">
        <v>11.45740977466152</v>
      </c>
      <c r="K60">
        <v>3.007912037431691</v>
      </c>
      <c r="L60">
        <v>963.173137036002</v>
      </c>
      <c r="M60">
        <v>470.1704887125361</v>
      </c>
      <c r="N60">
        <v>1666.918905478086</v>
      </c>
    </row>
    <row r="61" spans="1:14">
      <c r="A61">
        <v>59</v>
      </c>
      <c r="B61">
        <v>10.62065437428013</v>
      </c>
      <c r="C61">
        <v>362.1593924139505</v>
      </c>
      <c r="D61">
        <v>0.4338036210791753</v>
      </c>
      <c r="E61">
        <v>62.44844914534018</v>
      </c>
      <c r="F61">
        <v>92.70115725341718</v>
      </c>
      <c r="G61">
        <v>35034.42201977279</v>
      </c>
      <c r="H61">
        <v>0.3666688938711518</v>
      </c>
      <c r="I61">
        <v>0.154998552686834</v>
      </c>
      <c r="J61">
        <v>11.6018995982304</v>
      </c>
      <c r="K61">
        <v>3.007912037431691</v>
      </c>
      <c r="L61">
        <v>963.173137036002</v>
      </c>
      <c r="M61">
        <v>469.8148013315812</v>
      </c>
      <c r="N61">
        <v>1619.908182491597</v>
      </c>
    </row>
    <row r="62" spans="1:14">
      <c r="A62">
        <v>60</v>
      </c>
      <c r="B62">
        <v>10.95580861900778</v>
      </c>
      <c r="C62">
        <v>371.5541090034126</v>
      </c>
      <c r="D62">
        <v>0.4345767666331165</v>
      </c>
      <c r="E62">
        <v>63.35561585181823</v>
      </c>
      <c r="F62">
        <v>90.35721574178389</v>
      </c>
      <c r="G62">
        <v>35034.4220197728</v>
      </c>
      <c r="H62">
        <v>0.3668665908408925</v>
      </c>
      <c r="I62">
        <v>0.155155322464155</v>
      </c>
      <c r="J62">
        <v>11.73388297883533</v>
      </c>
      <c r="K62">
        <v>3.007912037431691</v>
      </c>
      <c r="L62">
        <v>963.173137036002</v>
      </c>
      <c r="M62">
        <v>469.4600436770031</v>
      </c>
      <c r="N62">
        <v>1575.337649645291</v>
      </c>
    </row>
    <row r="63" spans="1:14">
      <c r="A63">
        <v>61</v>
      </c>
      <c r="B63">
        <v>11.20449381349051</v>
      </c>
      <c r="C63">
        <v>382.1823982125964</v>
      </c>
      <c r="D63">
        <v>0.433800077230857</v>
      </c>
      <c r="E63">
        <v>64.48952135811277</v>
      </c>
      <c r="F63">
        <v>87.84442963354952</v>
      </c>
      <c r="G63">
        <v>35034.42201977279</v>
      </c>
      <c r="H63">
        <v>0.3669443421093298</v>
      </c>
      <c r="I63">
        <v>0.1553847023352646</v>
      </c>
      <c r="J63">
        <v>11.85618012166743</v>
      </c>
      <c r="K63">
        <v>3.007912037431691</v>
      </c>
      <c r="L63">
        <v>963.173137036002</v>
      </c>
      <c r="M63">
        <v>469.0884651534092</v>
      </c>
      <c r="N63">
        <v>1547.367662475115</v>
      </c>
    </row>
    <row r="64" spans="1:14">
      <c r="A64">
        <v>62</v>
      </c>
      <c r="B64">
        <v>11.4964260675718</v>
      </c>
      <c r="C64">
        <v>391.9497635363053</v>
      </c>
      <c r="D64">
        <v>0.4338827160167991</v>
      </c>
      <c r="E64">
        <v>65.47856377295301</v>
      </c>
      <c r="F64">
        <v>85.65535155338318</v>
      </c>
      <c r="G64">
        <v>35034.4220197728</v>
      </c>
      <c r="H64">
        <v>0.3670863424922224</v>
      </c>
      <c r="I64">
        <v>0.1555688738634262</v>
      </c>
      <c r="J64">
        <v>11.97616791365596</v>
      </c>
      <c r="K64">
        <v>3.007912037431691</v>
      </c>
      <c r="L64">
        <v>963.173137036002</v>
      </c>
      <c r="M64">
        <v>468.7357248649083</v>
      </c>
      <c r="N64">
        <v>1513.694159660757</v>
      </c>
    </row>
    <row r="65" spans="1:14">
      <c r="A65">
        <v>63</v>
      </c>
      <c r="B65">
        <v>11.86185445171597</v>
      </c>
      <c r="C65">
        <v>403.0456121142205</v>
      </c>
      <c r="D65">
        <v>0.4343694201008481</v>
      </c>
      <c r="E65">
        <v>66.57338584644444</v>
      </c>
      <c r="F65">
        <v>83.29725911382305</v>
      </c>
      <c r="G65">
        <v>35034.4220197728</v>
      </c>
      <c r="H65">
        <v>0.3672856990806131</v>
      </c>
      <c r="I65">
        <v>0.1557608369666167</v>
      </c>
      <c r="J65">
        <v>12.11469038102031</v>
      </c>
      <c r="K65">
        <v>3.007912037431691</v>
      </c>
      <c r="L65">
        <v>963.173137036002</v>
      </c>
      <c r="M65">
        <v>468.333274006926</v>
      </c>
      <c r="N65">
        <v>1473.112083582982</v>
      </c>
    </row>
    <row r="66" spans="1:14">
      <c r="A66">
        <v>64</v>
      </c>
      <c r="B66">
        <v>12.0572396461837</v>
      </c>
      <c r="C66">
        <v>408.3151732368654</v>
      </c>
      <c r="D66">
        <v>0.4347102688756802</v>
      </c>
      <c r="E66">
        <v>67.07718079334417</v>
      </c>
      <c r="F66">
        <v>82.22225620670736</v>
      </c>
      <c r="G66">
        <v>35034.4220197728</v>
      </c>
      <c r="H66">
        <v>0.3673919112349271</v>
      </c>
      <c r="I66">
        <v>0.1559568937369752</v>
      </c>
      <c r="J66">
        <v>12.18370172839902</v>
      </c>
      <c r="K66">
        <v>3.007912037431691</v>
      </c>
      <c r="L66">
        <v>963.173137036002</v>
      </c>
      <c r="M66">
        <v>467.9903526046503</v>
      </c>
      <c r="N66">
        <v>1453.733388482146</v>
      </c>
    </row>
    <row r="67" spans="1:14">
      <c r="A67">
        <v>65</v>
      </c>
      <c r="B67">
        <v>12.28821319181223</v>
      </c>
      <c r="C67">
        <v>416.7313810426655</v>
      </c>
      <c r="D67">
        <v>0.4345174490399555</v>
      </c>
      <c r="E67">
        <v>67.94476782298378</v>
      </c>
      <c r="F67">
        <v>80.5617150860315</v>
      </c>
      <c r="G67">
        <v>35034.42201977278</v>
      </c>
      <c r="H67">
        <v>0.3674903635416651</v>
      </c>
      <c r="I67">
        <v>0.1561348315877321</v>
      </c>
      <c r="J67">
        <v>12.27646408900261</v>
      </c>
      <c r="K67">
        <v>3.007912037431691</v>
      </c>
      <c r="L67">
        <v>963.173137036002</v>
      </c>
      <c r="M67">
        <v>467.6783255485995</v>
      </c>
      <c r="N67">
        <v>1431.306546235404</v>
      </c>
    </row>
    <row r="68" spans="1:14">
      <c r="A68">
        <v>66</v>
      </c>
      <c r="B68">
        <v>12.4522042977052</v>
      </c>
      <c r="C68">
        <v>425.6666679208549</v>
      </c>
      <c r="D68">
        <v>0.4334451951389732</v>
      </c>
      <c r="E68">
        <v>68.93298380166354</v>
      </c>
      <c r="F68">
        <v>78.87062182000555</v>
      </c>
      <c r="G68">
        <v>35034.42201977278</v>
      </c>
      <c r="H68">
        <v>0.3675064965831421</v>
      </c>
      <c r="I68">
        <v>0.1563205142313085</v>
      </c>
      <c r="J68">
        <v>12.3575119995557</v>
      </c>
      <c r="K68">
        <v>3.007912037431691</v>
      </c>
      <c r="L68">
        <v>963.173137036002</v>
      </c>
      <c r="M68">
        <v>467.4131431000241</v>
      </c>
      <c r="N68">
        <v>1417.905451626017</v>
      </c>
    </row>
    <row r="69" spans="1:14">
      <c r="A69">
        <v>67</v>
      </c>
      <c r="B69">
        <v>12.55657501365001</v>
      </c>
      <c r="C69">
        <v>429.6905709939904</v>
      </c>
      <c r="D69">
        <v>0.4333002311404936</v>
      </c>
      <c r="E69">
        <v>69.35262137551783</v>
      </c>
      <c r="F69">
        <v>78.13202581873082</v>
      </c>
      <c r="G69">
        <v>35034.4220197728</v>
      </c>
      <c r="H69">
        <v>0.3675465829238811</v>
      </c>
      <c r="I69">
        <v>0.1564058591098392</v>
      </c>
      <c r="J69">
        <v>12.39886176997221</v>
      </c>
      <c r="K69">
        <v>3.007912037431691</v>
      </c>
      <c r="L69">
        <v>963.173137036002</v>
      </c>
      <c r="M69">
        <v>467.2689009506502</v>
      </c>
      <c r="N69">
        <v>1408.528003268385</v>
      </c>
    </row>
    <row r="70" spans="1:14">
      <c r="A70">
        <v>68</v>
      </c>
      <c r="B70">
        <v>12.55174951950744</v>
      </c>
      <c r="C70">
        <v>430.3972115390726</v>
      </c>
      <c r="D70">
        <v>0.4329225584165326</v>
      </c>
      <c r="E70">
        <v>69.44776612666169</v>
      </c>
      <c r="F70">
        <v>78.00374604406522</v>
      </c>
      <c r="G70">
        <v>35034.4220197728</v>
      </c>
      <c r="H70">
        <v>0.3675178183327638</v>
      </c>
      <c r="I70">
        <v>0.1565032860040718</v>
      </c>
      <c r="J70">
        <v>12.40226651117289</v>
      </c>
      <c r="K70">
        <v>3.007912037431691</v>
      </c>
      <c r="L70">
        <v>963.173137036002</v>
      </c>
      <c r="M70">
        <v>467.15585523627</v>
      </c>
      <c r="N70">
        <v>1411.101024220201</v>
      </c>
    </row>
    <row r="71" spans="1:14">
      <c r="A71">
        <v>69</v>
      </c>
      <c r="B71">
        <v>12.89183892572507</v>
      </c>
      <c r="C71">
        <v>438.8935236582589</v>
      </c>
      <c r="D71">
        <v>0.4339571598109103</v>
      </c>
      <c r="E71">
        <v>70.2323137421662</v>
      </c>
      <c r="F71">
        <v>76.4937119762758</v>
      </c>
      <c r="G71">
        <v>35034.4220197728</v>
      </c>
      <c r="H71">
        <v>0.3677405135733458</v>
      </c>
      <c r="I71">
        <v>0.1566225335812098</v>
      </c>
      <c r="J71">
        <v>12.50943506706135</v>
      </c>
      <c r="K71">
        <v>3.007912037431691</v>
      </c>
      <c r="L71">
        <v>963.173137036002</v>
      </c>
      <c r="M71">
        <v>466.8397156891979</v>
      </c>
      <c r="N71">
        <v>1376.875797536063</v>
      </c>
    </row>
    <row r="72" spans="1:14">
      <c r="A72">
        <v>70</v>
      </c>
      <c r="B72">
        <v>13.20803950433926</v>
      </c>
      <c r="C72">
        <v>450.8457294719877</v>
      </c>
      <c r="D72">
        <v>0.43364373915279</v>
      </c>
      <c r="E72">
        <v>71.47082216081175</v>
      </c>
      <c r="F72">
        <v>74.46581522749814</v>
      </c>
      <c r="G72">
        <v>35034.42201977278</v>
      </c>
      <c r="H72">
        <v>0.3678715174353546</v>
      </c>
      <c r="I72">
        <v>0.1568385755919333</v>
      </c>
      <c r="J72">
        <v>12.62737590441754</v>
      </c>
      <c r="K72">
        <v>3.007912037431691</v>
      </c>
      <c r="L72">
        <v>963.173137036002</v>
      </c>
      <c r="M72">
        <v>466.4557094714226</v>
      </c>
      <c r="N72">
        <v>1349.795095083117</v>
      </c>
    </row>
    <row r="73" spans="1:14">
      <c r="A73">
        <v>71</v>
      </c>
      <c r="B73">
        <v>13.55372557578175</v>
      </c>
      <c r="C73">
        <v>459.9574534106542</v>
      </c>
      <c r="D73">
        <v>0.4344587651846143</v>
      </c>
      <c r="E73">
        <v>72.32931515132249</v>
      </c>
      <c r="F73">
        <v>72.99065280499701</v>
      </c>
      <c r="G73">
        <v>35034.4220197728</v>
      </c>
      <c r="H73">
        <v>0.3680849815806004</v>
      </c>
      <c r="I73">
        <v>0.1569813585906057</v>
      </c>
      <c r="J73">
        <v>12.73412665146273</v>
      </c>
      <c r="K73">
        <v>3.007912037431691</v>
      </c>
      <c r="L73">
        <v>963.173137036002</v>
      </c>
      <c r="M73">
        <v>466.1150174009346</v>
      </c>
      <c r="N73">
        <v>1319.655478437131</v>
      </c>
    </row>
    <row r="74" spans="1:14">
      <c r="A74">
        <v>72</v>
      </c>
      <c r="B74">
        <v>13.84810007573832</v>
      </c>
      <c r="C74">
        <v>469.5054745717709</v>
      </c>
      <c r="D74">
        <v>0.4345959531103999</v>
      </c>
      <c r="E74">
        <v>73.28405857414202</v>
      </c>
      <c r="F74">
        <v>71.50629035282009</v>
      </c>
      <c r="G74">
        <v>35034.42201977278</v>
      </c>
      <c r="H74">
        <v>0.3682327606873849</v>
      </c>
      <c r="I74">
        <v>0.1571606005261128</v>
      </c>
      <c r="J74">
        <v>12.83117161337326</v>
      </c>
      <c r="K74">
        <v>3.007912037431691</v>
      </c>
      <c r="L74">
        <v>963.173137036002</v>
      </c>
      <c r="M74">
        <v>465.7707206482737</v>
      </c>
      <c r="N74">
        <v>1296.347292474082</v>
      </c>
    </row>
    <row r="75" spans="1:14">
      <c r="A75">
        <v>73</v>
      </c>
      <c r="B75">
        <v>14.18171304349425</v>
      </c>
      <c r="C75">
        <v>481.521179550163</v>
      </c>
      <c r="D75">
        <v>0.4343988403629131</v>
      </c>
      <c r="E75">
        <v>74.51466398532975</v>
      </c>
      <c r="F75">
        <v>69.72194830211032</v>
      </c>
      <c r="G75">
        <v>35034.4220197728</v>
      </c>
      <c r="H75">
        <v>0.3683773350047663</v>
      </c>
      <c r="I75">
        <v>0.1574067882086383</v>
      </c>
      <c r="J75">
        <v>12.94324171343164</v>
      </c>
      <c r="K75">
        <v>3.007912037431691</v>
      </c>
      <c r="L75">
        <v>963.173137036002</v>
      </c>
      <c r="M75">
        <v>465.3389982700396</v>
      </c>
      <c r="N75">
        <v>1271.657059485214</v>
      </c>
    </row>
    <row r="76" spans="1:14">
      <c r="A76">
        <v>74</v>
      </c>
      <c r="B76">
        <v>14.47759681986736</v>
      </c>
      <c r="C76">
        <v>487.7247804055815</v>
      </c>
      <c r="D76">
        <v>0.4353562648686691</v>
      </c>
      <c r="E76">
        <v>75.05385286385898</v>
      </c>
      <c r="F76">
        <v>68.83512205192729</v>
      </c>
      <c r="G76">
        <v>35034.4220197728</v>
      </c>
      <c r="H76">
        <v>0.3685737608340308</v>
      </c>
      <c r="I76">
        <v>0.1575699410260581</v>
      </c>
      <c r="J76">
        <v>13.02255336523638</v>
      </c>
      <c r="K76">
        <v>3.007912037431691</v>
      </c>
      <c r="L76">
        <v>963.173137036002</v>
      </c>
      <c r="M76">
        <v>464.9844029595493</v>
      </c>
      <c r="N76">
        <v>1250.063274128286</v>
      </c>
    </row>
    <row r="77" spans="1:14">
      <c r="A77">
        <v>75</v>
      </c>
      <c r="B77">
        <v>14.64574095619559</v>
      </c>
      <c r="C77">
        <v>494.3774014681332</v>
      </c>
      <c r="D77">
        <v>0.4351504341771411</v>
      </c>
      <c r="E77">
        <v>75.74512168914475</v>
      </c>
      <c r="F77">
        <v>67.90883783779037</v>
      </c>
      <c r="G77">
        <v>35034.42201977279</v>
      </c>
      <c r="H77">
        <v>0.3686432580203439</v>
      </c>
      <c r="I77">
        <v>0.1576727443704737</v>
      </c>
      <c r="J77">
        <v>13.07943527327614</v>
      </c>
      <c r="K77">
        <v>3.007912037431691</v>
      </c>
      <c r="L77">
        <v>963.173137036002</v>
      </c>
      <c r="M77">
        <v>464.7985215749524</v>
      </c>
      <c r="N77">
        <v>1238.15211892224</v>
      </c>
    </row>
    <row r="78" spans="1:14">
      <c r="A78">
        <v>76</v>
      </c>
      <c r="B78">
        <v>14.94522571882353</v>
      </c>
      <c r="C78">
        <v>503.7992967070205</v>
      </c>
      <c r="D78">
        <v>0.4353715836799812</v>
      </c>
      <c r="E78">
        <v>76.6779857866596</v>
      </c>
      <c r="F78">
        <v>66.63882821275843</v>
      </c>
      <c r="G78">
        <v>35034.42201977281</v>
      </c>
      <c r="H78">
        <v>0.3688016221802219</v>
      </c>
      <c r="I78">
        <v>0.1578181148308238</v>
      </c>
      <c r="J78">
        <v>13.16918070031614</v>
      </c>
      <c r="K78">
        <v>3.007912037431691</v>
      </c>
      <c r="L78">
        <v>963.173137036002</v>
      </c>
      <c r="M78">
        <v>464.4947972979723</v>
      </c>
      <c r="N78">
        <v>1217.349677343593</v>
      </c>
    </row>
    <row r="79" spans="1:14">
      <c r="A79">
        <v>77</v>
      </c>
      <c r="B79">
        <v>15.28879520973931</v>
      </c>
      <c r="C79">
        <v>512.1504834584441</v>
      </c>
      <c r="D79">
        <v>0.4362575937459935</v>
      </c>
      <c r="E79">
        <v>77.44471394803526</v>
      </c>
      <c r="F79">
        <v>65.55220754700647</v>
      </c>
      <c r="G79">
        <v>35034.4220197728</v>
      </c>
      <c r="H79">
        <v>0.3690261793556111</v>
      </c>
      <c r="I79">
        <v>0.1578906729046525</v>
      </c>
      <c r="J79">
        <v>13.26122939507611</v>
      </c>
      <c r="K79">
        <v>3.007912037431691</v>
      </c>
      <c r="L79">
        <v>963.173137036002</v>
      </c>
      <c r="M79">
        <v>464.2436657517457</v>
      </c>
      <c r="N79">
        <v>1193.708472657584</v>
      </c>
    </row>
    <row r="80" spans="1:14">
      <c r="A80">
        <v>78</v>
      </c>
      <c r="B80">
        <v>15.43257678374741</v>
      </c>
      <c r="C80">
        <v>516.4222212151587</v>
      </c>
      <c r="D80">
        <v>0.4364146864760881</v>
      </c>
      <c r="E80">
        <v>77.8615947306005</v>
      </c>
      <c r="F80">
        <v>65.00997325012507</v>
      </c>
      <c r="G80">
        <v>35034.4220197728</v>
      </c>
      <c r="H80">
        <v>0.3691063600476995</v>
      </c>
      <c r="I80">
        <v>0.1579481943710407</v>
      </c>
      <c r="J80">
        <v>13.30194312980332</v>
      </c>
      <c r="K80">
        <v>3.007912037431691</v>
      </c>
      <c r="L80">
        <v>963.173137036002</v>
      </c>
      <c r="M80">
        <v>464.1117398950526</v>
      </c>
      <c r="N80">
        <v>1184.39163422332</v>
      </c>
    </row>
    <row r="81" spans="1:14">
      <c r="A81">
        <v>79</v>
      </c>
      <c r="B81">
        <v>15.58296519937005</v>
      </c>
      <c r="C81">
        <v>524.7927497800322</v>
      </c>
      <c r="D81">
        <v>0.4354568332785809</v>
      </c>
      <c r="E81">
        <v>78.77986174954536</v>
      </c>
      <c r="F81">
        <v>63.97305374557795</v>
      </c>
      <c r="G81">
        <v>35034.42201977278</v>
      </c>
      <c r="H81">
        <v>0.3691075138503162</v>
      </c>
      <c r="I81">
        <v>0.158270088102298</v>
      </c>
      <c r="J81">
        <v>13.35705331976138</v>
      </c>
      <c r="K81">
        <v>3.007912037431691</v>
      </c>
      <c r="L81">
        <v>963.173137036002</v>
      </c>
      <c r="M81">
        <v>463.6809716871823</v>
      </c>
      <c r="N81">
        <v>1177.441298380074</v>
      </c>
    </row>
    <row r="82" spans="1:14">
      <c r="A82">
        <v>80</v>
      </c>
      <c r="B82">
        <v>15.80300756456298</v>
      </c>
      <c r="C82">
        <v>533.8673201709634</v>
      </c>
      <c r="D82">
        <v>0.4351031435846411</v>
      </c>
      <c r="E82">
        <v>79.72899961906646</v>
      </c>
      <c r="F82">
        <v>62.88565251796365</v>
      </c>
      <c r="G82">
        <v>35034.4220197728</v>
      </c>
      <c r="H82">
        <v>0.3691904070909439</v>
      </c>
      <c r="I82">
        <v>0.1584184925426309</v>
      </c>
      <c r="J82">
        <v>13.4255147379633</v>
      </c>
      <c r="K82">
        <v>3.007912037431691</v>
      </c>
      <c r="L82">
        <v>963.173137036002</v>
      </c>
      <c r="M82">
        <v>463.426587525779</v>
      </c>
      <c r="N82">
        <v>1164.285682865576</v>
      </c>
    </row>
    <row r="83" spans="1:14">
      <c r="A83">
        <v>81</v>
      </c>
      <c r="B83">
        <v>16.13389994167784</v>
      </c>
      <c r="C83">
        <v>545.4860245860689</v>
      </c>
      <c r="D83">
        <v>0.4350227668620736</v>
      </c>
      <c r="E83">
        <v>80.90674156314428</v>
      </c>
      <c r="F83">
        <v>61.54620517078056</v>
      </c>
      <c r="G83">
        <v>35034.4220197728</v>
      </c>
      <c r="H83">
        <v>0.3693426011779432</v>
      </c>
      <c r="I83">
        <v>0.1586275231966872</v>
      </c>
      <c r="J83">
        <v>13.5196099842273</v>
      </c>
      <c r="K83">
        <v>3.007912037431691</v>
      </c>
      <c r="L83">
        <v>963.173137036002</v>
      </c>
      <c r="M83">
        <v>463.0447203636519</v>
      </c>
      <c r="N83">
        <v>1144.934022532307</v>
      </c>
    </row>
    <row r="84" spans="1:14">
      <c r="A84">
        <v>82</v>
      </c>
      <c r="B84">
        <v>16.38920935350439</v>
      </c>
      <c r="C84">
        <v>554.1542191163248</v>
      </c>
      <c r="D84">
        <v>0.4350158417562219</v>
      </c>
      <c r="E84">
        <v>81.77837454148539</v>
      </c>
      <c r="F84">
        <v>60.58348674219926</v>
      </c>
      <c r="G84">
        <v>35034.42201977278</v>
      </c>
      <c r="H84">
        <v>0.369462629291227</v>
      </c>
      <c r="I84">
        <v>0.1588007933780778</v>
      </c>
      <c r="J84">
        <v>13.58975947530845</v>
      </c>
      <c r="K84">
        <v>3.007912037431691</v>
      </c>
      <c r="L84">
        <v>963.173137036002</v>
      </c>
      <c r="M84">
        <v>462.7329893089134</v>
      </c>
      <c r="N84">
        <v>1130.644346064304</v>
      </c>
    </row>
    <row r="85" spans="1:14">
      <c r="A85">
        <v>83</v>
      </c>
      <c r="B85">
        <v>16.76930869470072</v>
      </c>
      <c r="C85">
        <v>565.45707347234</v>
      </c>
      <c r="D85">
        <v>0.4353930022055691</v>
      </c>
      <c r="E85">
        <v>82.87757814675116</v>
      </c>
      <c r="F85">
        <v>59.37249061331249</v>
      </c>
      <c r="G85">
        <v>35034.4220197728</v>
      </c>
      <c r="H85">
        <v>0.3696706030508137</v>
      </c>
      <c r="I85">
        <v>0.1589969542631346</v>
      </c>
      <c r="J85">
        <v>13.68777609752611</v>
      </c>
      <c r="K85">
        <v>3.007912037431691</v>
      </c>
      <c r="L85">
        <v>963.173137036002</v>
      </c>
      <c r="M85">
        <v>462.3315314403889</v>
      </c>
      <c r="N85">
        <v>1109.765922240207</v>
      </c>
    </row>
    <row r="86" spans="1:14">
      <c r="A86">
        <v>84</v>
      </c>
      <c r="B86">
        <v>16.91001284139719</v>
      </c>
      <c r="C86">
        <v>572.2870043678649</v>
      </c>
      <c r="D86">
        <v>0.4348271590389751</v>
      </c>
      <c r="E86">
        <v>83.61203639057771</v>
      </c>
      <c r="F86">
        <v>58.66391256612783</v>
      </c>
      <c r="G86">
        <v>35034.4220197728</v>
      </c>
      <c r="H86">
        <v>0.3696902366946841</v>
      </c>
      <c r="I86">
        <v>0.159228498440033</v>
      </c>
      <c r="J86">
        <v>13.72972877455016</v>
      </c>
      <c r="K86">
        <v>3.007912037431691</v>
      </c>
      <c r="L86">
        <v>963.173137036002</v>
      </c>
      <c r="M86">
        <v>462.0127296061274</v>
      </c>
      <c r="N86">
        <v>1103.829202207847</v>
      </c>
    </row>
    <row r="87" spans="1:14">
      <c r="A87">
        <v>85</v>
      </c>
      <c r="B87">
        <v>17.06985013038268</v>
      </c>
      <c r="C87">
        <v>580.7698494503447</v>
      </c>
      <c r="D87">
        <v>0.4341688281164201</v>
      </c>
      <c r="E87">
        <v>84.53367185752217</v>
      </c>
      <c r="F87">
        <v>57.80705527110541</v>
      </c>
      <c r="G87">
        <v>35034.4220197728</v>
      </c>
      <c r="H87">
        <v>0.3697179564439107</v>
      </c>
      <c r="I87">
        <v>0.1593766880237562</v>
      </c>
      <c r="J87">
        <v>13.77832603751447</v>
      </c>
      <c r="K87">
        <v>3.007912037431691</v>
      </c>
      <c r="L87">
        <v>963.173137036002</v>
      </c>
      <c r="M87">
        <v>461.7988201234199</v>
      </c>
      <c r="N87">
        <v>1096.011192711679</v>
      </c>
    </row>
    <row r="88" spans="1:14">
      <c r="A88">
        <v>86</v>
      </c>
      <c r="B88">
        <v>17.33459739342697</v>
      </c>
      <c r="C88">
        <v>588.7399502647811</v>
      </c>
      <c r="D88">
        <v>0.434396778906827</v>
      </c>
      <c r="E88">
        <v>85.30986302218368</v>
      </c>
      <c r="F88">
        <v>57.02448894774108</v>
      </c>
      <c r="G88">
        <v>35034.4220197728</v>
      </c>
      <c r="H88">
        <v>0.3698591497468754</v>
      </c>
      <c r="I88">
        <v>0.1595337306710036</v>
      </c>
      <c r="J88">
        <v>13.84349168288443</v>
      </c>
      <c r="K88">
        <v>3.007912037431691</v>
      </c>
      <c r="L88">
        <v>963.173137036002</v>
      </c>
      <c r="M88">
        <v>461.4962653862246</v>
      </c>
      <c r="N88">
        <v>1082.508838871981</v>
      </c>
    </row>
    <row r="89" spans="1:14">
      <c r="A89">
        <v>87</v>
      </c>
      <c r="B89">
        <v>17.64883577569415</v>
      </c>
      <c r="C89">
        <v>599.7525958222654</v>
      </c>
      <c r="D89">
        <v>0.4343318068339039</v>
      </c>
      <c r="E89">
        <v>86.42205144508165</v>
      </c>
      <c r="F89">
        <v>55.97740638527684</v>
      </c>
      <c r="G89">
        <v>35034.4220197728</v>
      </c>
      <c r="H89">
        <v>0.3700018676094554</v>
      </c>
      <c r="I89">
        <v>0.1597451379752111</v>
      </c>
      <c r="J89">
        <v>13.92270518567898</v>
      </c>
      <c r="K89">
        <v>3.007912037431691</v>
      </c>
      <c r="L89">
        <v>963.173137036002</v>
      </c>
      <c r="M89">
        <v>461.1219876992464</v>
      </c>
      <c r="N89">
        <v>1067.313788291495</v>
      </c>
    </row>
    <row r="90" spans="1:14">
      <c r="A90">
        <v>88</v>
      </c>
      <c r="B90">
        <v>17.89644715349627</v>
      </c>
      <c r="C90">
        <v>610.1835350500144</v>
      </c>
      <c r="D90">
        <v>0.4339061472295899</v>
      </c>
      <c r="E90">
        <v>87.51442977380017</v>
      </c>
      <c r="F90">
        <v>55.02048622832116</v>
      </c>
      <c r="G90">
        <v>35034.42201977281</v>
      </c>
      <c r="H90">
        <v>0.3700843334484801</v>
      </c>
      <c r="I90">
        <v>0.1599498175834258</v>
      </c>
      <c r="J90">
        <v>13.98715933782749</v>
      </c>
      <c r="K90">
        <v>3.007912037431691</v>
      </c>
      <c r="L90">
        <v>963.173137036002</v>
      </c>
      <c r="M90">
        <v>460.7983233447516</v>
      </c>
      <c r="N90">
        <v>1056.159127509725</v>
      </c>
    </row>
    <row r="91" spans="1:14">
      <c r="A91">
        <v>89</v>
      </c>
      <c r="B91">
        <v>18.17990861895286</v>
      </c>
      <c r="C91">
        <v>616.3598823437196</v>
      </c>
      <c r="D91">
        <v>0.4347286760751123</v>
      </c>
      <c r="E91">
        <v>88.0514097816947</v>
      </c>
      <c r="F91">
        <v>54.46914335064645</v>
      </c>
      <c r="G91">
        <v>35034.4220197728</v>
      </c>
      <c r="H91">
        <v>0.3702879532940686</v>
      </c>
      <c r="I91">
        <v>0.1599849269662265</v>
      </c>
      <c r="J91">
        <v>14.04912776626443</v>
      </c>
      <c r="K91">
        <v>3.007912037431691</v>
      </c>
      <c r="L91">
        <v>963.173137036002</v>
      </c>
      <c r="M91">
        <v>460.6139178268638</v>
      </c>
      <c r="N91">
        <v>1041.61932826277</v>
      </c>
    </row>
    <row r="92" spans="1:14">
      <c r="A92">
        <v>90</v>
      </c>
      <c r="B92">
        <v>18.48786119236727</v>
      </c>
      <c r="C92">
        <v>625.1647338128377</v>
      </c>
      <c r="D92">
        <v>0.4350643016920802</v>
      </c>
      <c r="E92">
        <v>88.89528346518998</v>
      </c>
      <c r="F92">
        <v>53.7019972035381</v>
      </c>
      <c r="G92">
        <v>35034.4220197728</v>
      </c>
      <c r="H92">
        <v>0.3704595100707873</v>
      </c>
      <c r="I92">
        <v>0.1601555840433513</v>
      </c>
      <c r="J92">
        <v>14.11900950970465</v>
      </c>
      <c r="K92">
        <v>3.007912037431691</v>
      </c>
      <c r="L92">
        <v>963.173137036002</v>
      </c>
      <c r="M92">
        <v>460.2748606486331</v>
      </c>
      <c r="N92">
        <v>1027.722711357797</v>
      </c>
    </row>
    <row r="93" spans="1:14">
      <c r="A93">
        <v>91</v>
      </c>
      <c r="B93">
        <v>18.83391003495164</v>
      </c>
      <c r="C93">
        <v>636.3209696401573</v>
      </c>
      <c r="D93">
        <v>0.4351863994375981</v>
      </c>
      <c r="E93">
        <v>89.99805689658552</v>
      </c>
      <c r="F93">
        <v>52.76047213398157</v>
      </c>
      <c r="G93">
        <v>35034.4220197728</v>
      </c>
      <c r="H93">
        <v>0.3706330626423212</v>
      </c>
      <c r="I93">
        <v>0.1603626584147686</v>
      </c>
      <c r="J93">
        <v>14.1982168850186</v>
      </c>
      <c r="K93">
        <v>3.007912037431691</v>
      </c>
      <c r="L93">
        <v>963.173137036002</v>
      </c>
      <c r="M93">
        <v>459.8877313025396</v>
      </c>
      <c r="N93">
        <v>1012.909104248518</v>
      </c>
    </row>
    <row r="94" spans="1:14">
      <c r="A94">
        <v>92</v>
      </c>
      <c r="B94">
        <v>19.0684590670041</v>
      </c>
      <c r="C94">
        <v>644.0800994266201</v>
      </c>
      <c r="D94">
        <v>0.4352288126930344</v>
      </c>
      <c r="E94">
        <v>90.76916925867859</v>
      </c>
      <c r="F94">
        <v>52.1248751775672</v>
      </c>
      <c r="G94">
        <v>35034.4220197728</v>
      </c>
      <c r="H94">
        <v>0.3707477885894175</v>
      </c>
      <c r="I94">
        <v>0.1605061708412228</v>
      </c>
      <c r="J94">
        <v>14.25126886456662</v>
      </c>
      <c r="K94">
        <v>3.007912037431691</v>
      </c>
      <c r="L94">
        <v>963.173137036002</v>
      </c>
      <c r="M94">
        <v>459.623673422562</v>
      </c>
      <c r="N94">
        <v>1003.200658243971</v>
      </c>
    </row>
    <row r="95" spans="1:14">
      <c r="A95">
        <v>93</v>
      </c>
      <c r="B95">
        <v>19.37434050688029</v>
      </c>
      <c r="C95">
        <v>656.134555222831</v>
      </c>
      <c r="D95">
        <v>0.4348775266268664</v>
      </c>
      <c r="E95">
        <v>92.01172582468544</v>
      </c>
      <c r="F95">
        <v>51.16724080408476</v>
      </c>
      <c r="G95">
        <v>35034.42201977279</v>
      </c>
      <c r="H95">
        <v>0.3708618453879457</v>
      </c>
      <c r="I95">
        <v>0.1607639302971101</v>
      </c>
      <c r="J95">
        <v>14.32186750477347</v>
      </c>
      <c r="K95">
        <v>3.007912037431691</v>
      </c>
      <c r="L95">
        <v>963.173137036002</v>
      </c>
      <c r="M95">
        <v>459.2127353756446</v>
      </c>
      <c r="N95">
        <v>991.2659755083724</v>
      </c>
    </row>
    <row r="96" spans="1:14">
      <c r="A96">
        <v>94</v>
      </c>
      <c r="B96">
        <v>19.55784635947501</v>
      </c>
      <c r="C96">
        <v>661.3585869604788</v>
      </c>
      <c r="D96">
        <v>0.4350168441284838</v>
      </c>
      <c r="E96">
        <v>92.51195520249891</v>
      </c>
      <c r="F96">
        <v>50.76307384359079</v>
      </c>
      <c r="G96">
        <v>35034.4220197728</v>
      </c>
      <c r="H96">
        <v>0.3709559466125013</v>
      </c>
      <c r="I96">
        <v>0.1609142222863456</v>
      </c>
      <c r="J96">
        <v>14.36041183463805</v>
      </c>
      <c r="K96">
        <v>3.007912037431691</v>
      </c>
      <c r="L96">
        <v>963.173137036002</v>
      </c>
      <c r="M96">
        <v>458.9549369315058</v>
      </c>
      <c r="N96">
        <v>984.395626257406</v>
      </c>
    </row>
    <row r="97" spans="1:14">
      <c r="A97">
        <v>95</v>
      </c>
      <c r="B97">
        <v>19.78412072851107</v>
      </c>
      <c r="C97">
        <v>666.9697551351578</v>
      </c>
      <c r="D97">
        <v>0.4354734949424643</v>
      </c>
      <c r="E97">
        <v>93.02513589116396</v>
      </c>
      <c r="F97">
        <v>50.33600778518711</v>
      </c>
      <c r="G97">
        <v>35034.42201977279</v>
      </c>
      <c r="H97">
        <v>0.3711053541361942</v>
      </c>
      <c r="I97">
        <v>0.1609496406494487</v>
      </c>
      <c r="J97">
        <v>14.40690485422488</v>
      </c>
      <c r="K97">
        <v>3.007912037431691</v>
      </c>
      <c r="L97">
        <v>963.173137036002</v>
      </c>
      <c r="M97">
        <v>458.8080417083207</v>
      </c>
      <c r="N97">
        <v>974.915449595046</v>
      </c>
    </row>
    <row r="98" spans="1:14">
      <c r="A98">
        <v>96</v>
      </c>
      <c r="B98">
        <v>20.11309369588471</v>
      </c>
      <c r="C98">
        <v>675.2681677752685</v>
      </c>
      <c r="D98">
        <v>0.4360167841912951</v>
      </c>
      <c r="E98">
        <v>93.79050694524176</v>
      </c>
      <c r="F98">
        <v>49.71742544532427</v>
      </c>
      <c r="G98">
        <v>35034.42201977278</v>
      </c>
      <c r="H98">
        <v>0.3713077090115737</v>
      </c>
      <c r="I98">
        <v>0.1610745229513495</v>
      </c>
      <c r="J98">
        <v>14.47348786805304</v>
      </c>
      <c r="K98">
        <v>3.007912037431691</v>
      </c>
      <c r="L98">
        <v>963.173137036002</v>
      </c>
      <c r="M98">
        <v>458.5102144627762</v>
      </c>
      <c r="N98">
        <v>962.2940173099656</v>
      </c>
    </row>
    <row r="99" spans="1:14">
      <c r="A99">
        <v>97</v>
      </c>
      <c r="B99">
        <v>20.44534406921192</v>
      </c>
      <c r="C99">
        <v>686.7081393505068</v>
      </c>
      <c r="D99">
        <v>0.4359817474592692</v>
      </c>
      <c r="E99">
        <v>94.93490357996478</v>
      </c>
      <c r="F99">
        <v>48.88917556550419</v>
      </c>
      <c r="G99">
        <v>35034.4220197728</v>
      </c>
      <c r="H99">
        <v>0.3714635478303582</v>
      </c>
      <c r="I99">
        <v>0.1612836201237597</v>
      </c>
      <c r="J99">
        <v>14.54347057866194</v>
      </c>
      <c r="K99">
        <v>3.007912037431691</v>
      </c>
      <c r="L99">
        <v>963.173137036002</v>
      </c>
      <c r="M99">
        <v>458.1360607662011</v>
      </c>
      <c r="N99">
        <v>950.2179425639064</v>
      </c>
    </row>
    <row r="100" spans="1:14">
      <c r="A100">
        <v>98</v>
      </c>
      <c r="B100">
        <v>20.79998243074173</v>
      </c>
      <c r="C100">
        <v>696.6630986783267</v>
      </c>
      <c r="D100">
        <v>0.4363580567482948</v>
      </c>
      <c r="E100">
        <v>95.88206906563019</v>
      </c>
      <c r="F100">
        <v>48.19057425412633</v>
      </c>
      <c r="G100">
        <v>35034.42201977279</v>
      </c>
      <c r="H100">
        <v>0.3716654481655588</v>
      </c>
      <c r="I100">
        <v>0.1614422237310261</v>
      </c>
      <c r="J100">
        <v>14.61399970822814</v>
      </c>
      <c r="K100">
        <v>3.007912037431691</v>
      </c>
      <c r="L100">
        <v>963.173137036002</v>
      </c>
      <c r="M100">
        <v>457.7962572339787</v>
      </c>
      <c r="N100">
        <v>937.5524975802208</v>
      </c>
    </row>
    <row r="101" spans="1:14">
      <c r="A101">
        <v>99</v>
      </c>
      <c r="B101">
        <v>20.97953891263962</v>
      </c>
      <c r="C101">
        <v>706.027374675281</v>
      </c>
      <c r="D101">
        <v>0.4356983252725464</v>
      </c>
      <c r="E101">
        <v>96.88694505782971</v>
      </c>
      <c r="F101">
        <v>47.55140663265144</v>
      </c>
      <c r="G101">
        <v>35034.4220197728</v>
      </c>
      <c r="H101">
        <v>0.3716892170491032</v>
      </c>
      <c r="I101">
        <v>0.161704373333168</v>
      </c>
      <c r="J101">
        <v>14.65350113066943</v>
      </c>
      <c r="K101">
        <v>3.007912037431691</v>
      </c>
      <c r="L101">
        <v>963.173137036002</v>
      </c>
      <c r="M101">
        <v>457.4448901473479</v>
      </c>
      <c r="N101">
        <v>932.1598719795352</v>
      </c>
    </row>
    <row r="102" spans="1:14">
      <c r="A102">
        <v>100</v>
      </c>
      <c r="B102">
        <v>21.2256411448497</v>
      </c>
      <c r="C102">
        <v>715.7784517919577</v>
      </c>
      <c r="D102">
        <v>0.4354405765776724</v>
      </c>
      <c r="E102">
        <v>97.88875312719313</v>
      </c>
      <c r="F102">
        <v>46.90361200860175</v>
      </c>
      <c r="G102">
        <v>35034.42201977278</v>
      </c>
      <c r="H102">
        <v>0.3717825765301297</v>
      </c>
      <c r="I102">
        <v>0.1618989392139043</v>
      </c>
      <c r="J102">
        <v>14.70372157037757</v>
      </c>
      <c r="K102">
        <v>3.007912037431691</v>
      </c>
      <c r="L102">
        <v>963.173137036002</v>
      </c>
      <c r="M102">
        <v>457.1337057571573</v>
      </c>
      <c r="N102">
        <v>924.1132221976702</v>
      </c>
    </row>
    <row r="103" spans="1:14">
      <c r="A103">
        <v>101</v>
      </c>
      <c r="B103">
        <v>21.54808203109626</v>
      </c>
      <c r="C103">
        <v>727.1109488892066</v>
      </c>
      <c r="D103">
        <v>0.4353607792703856</v>
      </c>
      <c r="E103">
        <v>99.02492541678579</v>
      </c>
      <c r="F103">
        <v>46.17258870638085</v>
      </c>
      <c r="G103">
        <v>35034.42201977279</v>
      </c>
      <c r="H103">
        <v>0.371927318467045</v>
      </c>
      <c r="I103">
        <v>0.1621227134894731</v>
      </c>
      <c r="J103">
        <v>14.76693817109378</v>
      </c>
      <c r="K103">
        <v>3.007912037431691</v>
      </c>
      <c r="L103">
        <v>963.173137036002</v>
      </c>
      <c r="M103">
        <v>456.7513833712887</v>
      </c>
      <c r="N103">
        <v>913.6241755395365</v>
      </c>
    </row>
    <row r="104" spans="1:14">
      <c r="A104">
        <v>102</v>
      </c>
      <c r="B104">
        <v>21.873213839032</v>
      </c>
      <c r="C104">
        <v>735.5531978977301</v>
      </c>
      <c r="D104">
        <v>0.4358012891612075</v>
      </c>
      <c r="E104">
        <v>99.80780244078049</v>
      </c>
      <c r="F104">
        <v>45.6426467629001</v>
      </c>
      <c r="G104">
        <v>35034.42201977278</v>
      </c>
      <c r="H104">
        <v>0.3721209360666525</v>
      </c>
      <c r="I104">
        <v>0.1622690073652389</v>
      </c>
      <c r="J104">
        <v>14.82703411824765</v>
      </c>
      <c r="K104">
        <v>3.007912037431691</v>
      </c>
      <c r="L104">
        <v>963.173137036002</v>
      </c>
      <c r="M104">
        <v>456.4352072269754</v>
      </c>
      <c r="N104">
        <v>903.2177329055064</v>
      </c>
    </row>
    <row r="105" spans="1:14">
      <c r="A105">
        <v>103</v>
      </c>
      <c r="B105">
        <v>22.23447648219837</v>
      </c>
      <c r="C105">
        <v>746.5696442421564</v>
      </c>
      <c r="D105">
        <v>0.4360204776423169</v>
      </c>
      <c r="E105">
        <v>100.8756372481584</v>
      </c>
      <c r="F105">
        <v>44.96913991332613</v>
      </c>
      <c r="G105">
        <v>35034.42201977279</v>
      </c>
      <c r="H105">
        <v>0.3723138363828682</v>
      </c>
      <c r="I105">
        <v>0.1624471991024751</v>
      </c>
      <c r="J105">
        <v>14.89411495473824</v>
      </c>
      <c r="K105">
        <v>3.007912037431691</v>
      </c>
      <c r="L105">
        <v>963.173137036002</v>
      </c>
      <c r="M105">
        <v>456.0796129204121</v>
      </c>
      <c r="N105">
        <v>891.8950367596517</v>
      </c>
    </row>
    <row r="106" spans="1:14">
      <c r="A106">
        <v>104</v>
      </c>
      <c r="B106">
        <v>22.50571559603073</v>
      </c>
      <c r="C106">
        <v>753.3563355450743</v>
      </c>
      <c r="D106">
        <v>0.4363938762404521</v>
      </c>
      <c r="E106">
        <v>101.4989070374872</v>
      </c>
      <c r="F106">
        <v>44.56403059606174</v>
      </c>
      <c r="G106">
        <v>35034.42201977279</v>
      </c>
      <c r="H106">
        <v>0.3724752756629739</v>
      </c>
      <c r="I106">
        <v>0.1625729817781236</v>
      </c>
      <c r="J106">
        <v>14.94226793680383</v>
      </c>
      <c r="K106">
        <v>3.007912037431691</v>
      </c>
      <c r="L106">
        <v>963.173137036002</v>
      </c>
      <c r="M106">
        <v>455.8119908192257</v>
      </c>
      <c r="N106">
        <v>883.8112892107101</v>
      </c>
    </row>
    <row r="107" spans="1:14">
      <c r="A107">
        <v>105</v>
      </c>
      <c r="B107">
        <v>22.64235237180376</v>
      </c>
      <c r="C107">
        <v>758.6096084610169</v>
      </c>
      <c r="D107">
        <v>0.4363120714657702</v>
      </c>
      <c r="E107">
        <v>102.0328352876984</v>
      </c>
      <c r="F107">
        <v>44.25543047770777</v>
      </c>
      <c r="G107">
        <v>35034.4220197728</v>
      </c>
      <c r="H107">
        <v>0.3725351607274777</v>
      </c>
      <c r="I107">
        <v>0.1626514133577475</v>
      </c>
      <c r="J107">
        <v>14.96799914663922</v>
      </c>
      <c r="K107">
        <v>3.007912037431691</v>
      </c>
      <c r="L107">
        <v>963.173137036002</v>
      </c>
      <c r="M107">
        <v>455.6726920337809</v>
      </c>
      <c r="N107">
        <v>879.6469775935652</v>
      </c>
    </row>
    <row r="108" spans="1:14">
      <c r="A108">
        <v>106</v>
      </c>
      <c r="B108">
        <v>22.81597706890807</v>
      </c>
      <c r="C108">
        <v>766.3368861466546</v>
      </c>
      <c r="D108">
        <v>0.4359653333818463</v>
      </c>
      <c r="E108">
        <v>102.8398392108889</v>
      </c>
      <c r="F108">
        <v>43.80918548209205</v>
      </c>
      <c r="G108">
        <v>35034.42201977279</v>
      </c>
      <c r="H108">
        <v>0.3725823943839137</v>
      </c>
      <c r="I108">
        <v>0.1628469738408507</v>
      </c>
      <c r="J108">
        <v>15.00043684020412</v>
      </c>
      <c r="K108">
        <v>3.007912037431691</v>
      </c>
      <c r="L108">
        <v>963.173137036002</v>
      </c>
      <c r="M108">
        <v>455.3944093011814</v>
      </c>
      <c r="N108">
        <v>874.9613529587201</v>
      </c>
    </row>
    <row r="109" spans="1:14">
      <c r="A109">
        <v>107</v>
      </c>
      <c r="B109">
        <v>23.02970755150431</v>
      </c>
      <c r="C109">
        <v>775.9762164901528</v>
      </c>
      <c r="D109">
        <v>0.4355564657195026</v>
      </c>
      <c r="E109">
        <v>103.8480386025048</v>
      </c>
      <c r="F109">
        <v>43.26497909796913</v>
      </c>
      <c r="G109">
        <v>35034.42201977278</v>
      </c>
      <c r="H109">
        <v>0.3726436473766583</v>
      </c>
      <c r="I109">
        <v>0.1630565457478856</v>
      </c>
      <c r="J109">
        <v>15.03995179126947</v>
      </c>
      <c r="K109">
        <v>3.007912037431691</v>
      </c>
      <c r="L109">
        <v>963.173137036002</v>
      </c>
      <c r="M109">
        <v>455.0897099913936</v>
      </c>
      <c r="N109">
        <v>869.0646941872824</v>
      </c>
    </row>
    <row r="110" spans="1:14">
      <c r="A110">
        <v>108</v>
      </c>
      <c r="B110">
        <v>23.37006378903027</v>
      </c>
      <c r="C110">
        <v>788.0682904503977</v>
      </c>
      <c r="D110">
        <v>0.4354577372107259</v>
      </c>
      <c r="E110">
        <v>105.0589097950875</v>
      </c>
      <c r="F110">
        <v>42.60112377796624</v>
      </c>
      <c r="G110">
        <v>35034.4220197728</v>
      </c>
      <c r="H110">
        <v>0.3727942682317773</v>
      </c>
      <c r="I110">
        <v>0.163292624534503</v>
      </c>
      <c r="J110">
        <v>15.09995833645844</v>
      </c>
      <c r="K110">
        <v>3.007912037431691</v>
      </c>
      <c r="L110">
        <v>963.173137036002</v>
      </c>
      <c r="M110">
        <v>454.6925073777853</v>
      </c>
      <c r="N110">
        <v>859.664728601506</v>
      </c>
    </row>
    <row r="111" spans="1:14">
      <c r="A111">
        <v>109</v>
      </c>
      <c r="B111">
        <v>23.66766773775158</v>
      </c>
      <c r="C111">
        <v>795.6315220609457</v>
      </c>
      <c r="D111">
        <v>0.4358424636551298</v>
      </c>
      <c r="E111">
        <v>105.7541757739106</v>
      </c>
      <c r="F111">
        <v>42.19615972479779</v>
      </c>
      <c r="G111">
        <v>35034.4220197728</v>
      </c>
      <c r="H111">
        <v>0.3729710975755223</v>
      </c>
      <c r="I111">
        <v>0.1634304657777795</v>
      </c>
      <c r="J111">
        <v>15.14996748945662</v>
      </c>
      <c r="K111">
        <v>3.007912037431691</v>
      </c>
      <c r="L111">
        <v>963.173137036002</v>
      </c>
      <c r="M111">
        <v>454.401410455729</v>
      </c>
      <c r="N111">
        <v>851.651075026748</v>
      </c>
    </row>
    <row r="112" spans="1:14">
      <c r="A112">
        <v>110</v>
      </c>
      <c r="B112">
        <v>23.98514190446376</v>
      </c>
      <c r="C112">
        <v>802.7035002820389</v>
      </c>
      <c r="D112">
        <v>0.4364591625665444</v>
      </c>
      <c r="E112">
        <v>106.3752870078051</v>
      </c>
      <c r="F112">
        <v>41.82440312664829</v>
      </c>
      <c r="G112">
        <v>35034.4220197728</v>
      </c>
      <c r="H112">
        <v>0.3731857028249267</v>
      </c>
      <c r="I112">
        <v>0.1634854061592201</v>
      </c>
      <c r="J112">
        <v>15.20263166813985</v>
      </c>
      <c r="K112">
        <v>3.007912037431691</v>
      </c>
      <c r="L112">
        <v>963.173137036002</v>
      </c>
      <c r="M112">
        <v>454.1889351998883</v>
      </c>
      <c r="N112">
        <v>842.7943216571712</v>
      </c>
    </row>
    <row r="113" spans="1:14">
      <c r="A113">
        <v>111</v>
      </c>
      <c r="B113">
        <v>24.30493312491134</v>
      </c>
      <c r="C113">
        <v>811.6267476566309</v>
      </c>
      <c r="D113">
        <v>0.4367480790389435</v>
      </c>
      <c r="E113">
        <v>107.2179977200807</v>
      </c>
      <c r="F113">
        <v>41.3645741517269</v>
      </c>
      <c r="G113">
        <v>35034.4220197728</v>
      </c>
      <c r="H113">
        <v>0.3733669135106412</v>
      </c>
      <c r="I113">
        <v>0.163628326552315</v>
      </c>
      <c r="J113">
        <v>15.25557345714606</v>
      </c>
      <c r="K113">
        <v>3.007912037431691</v>
      </c>
      <c r="L113">
        <v>963.173137036002</v>
      </c>
      <c r="M113">
        <v>453.8892269266386</v>
      </c>
      <c r="N113">
        <v>834.4297113937</v>
      </c>
    </row>
    <row r="114" spans="1:14">
      <c r="A114">
        <v>112</v>
      </c>
      <c r="B114">
        <v>24.6229887636652</v>
      </c>
      <c r="C114">
        <v>823.0606762358263</v>
      </c>
      <c r="D114">
        <v>0.4366312268674234</v>
      </c>
      <c r="E114">
        <v>108.3630900296825</v>
      </c>
      <c r="F114">
        <v>40.78993901216136</v>
      </c>
      <c r="G114">
        <v>35034.42201977281</v>
      </c>
      <c r="H114">
        <v>0.3735069024203687</v>
      </c>
      <c r="I114">
        <v>0.1638466179824975</v>
      </c>
      <c r="J114">
        <v>15.30829799434921</v>
      </c>
      <c r="K114">
        <v>3.007912037431691</v>
      </c>
      <c r="L114">
        <v>963.173137036002</v>
      </c>
      <c r="M114">
        <v>453.5237105351019</v>
      </c>
      <c r="N114">
        <v>826.4517347812687</v>
      </c>
    </row>
    <row r="115" spans="1:14">
      <c r="A115">
        <v>113</v>
      </c>
      <c r="B115">
        <v>24.95381251532458</v>
      </c>
      <c r="C115">
        <v>835.0332177825284</v>
      </c>
      <c r="D115">
        <v>0.4364816770472375</v>
      </c>
      <c r="E115">
        <v>109.5631573749657</v>
      </c>
      <c r="F115">
        <v>40.20510091337601</v>
      </c>
      <c r="G115">
        <v>35034.42201977278</v>
      </c>
      <c r="H115">
        <v>0.3736475577203677</v>
      </c>
      <c r="I115">
        <v>0.1640964435249273</v>
      </c>
      <c r="J115">
        <v>15.36199713126758</v>
      </c>
      <c r="K115">
        <v>3.007912037431691</v>
      </c>
      <c r="L115">
        <v>963.173137036002</v>
      </c>
      <c r="M115">
        <v>453.1194303073939</v>
      </c>
      <c r="N115">
        <v>818.5028909180049</v>
      </c>
    </row>
    <row r="116" spans="1:14">
      <c r="A116">
        <v>114</v>
      </c>
      <c r="B116">
        <v>25.30469476225433</v>
      </c>
      <c r="C116">
        <v>844.9261834623002</v>
      </c>
      <c r="D116">
        <v>0.4367392660852406</v>
      </c>
      <c r="E116">
        <v>110.4997708796259</v>
      </c>
      <c r="F116">
        <v>39.73435247253835</v>
      </c>
      <c r="G116">
        <v>35034.42201977279</v>
      </c>
      <c r="H116">
        <v>0.3738381377970666</v>
      </c>
      <c r="I116">
        <v>0.1642846442904219</v>
      </c>
      <c r="J116">
        <v>15.4170012131583</v>
      </c>
      <c r="K116">
        <v>3.007912037431691</v>
      </c>
      <c r="L116">
        <v>963.173137036002</v>
      </c>
      <c r="M116">
        <v>452.7590558583395</v>
      </c>
      <c r="N116">
        <v>810.2902326362554</v>
      </c>
    </row>
    <row r="117" spans="1:14">
      <c r="A117">
        <v>115</v>
      </c>
      <c r="B117">
        <v>25.51265915286995</v>
      </c>
      <c r="C117">
        <v>853.8157412099339</v>
      </c>
      <c r="D117">
        <v>0.4364622761120855</v>
      </c>
      <c r="E117">
        <v>111.415992305727</v>
      </c>
      <c r="F117">
        <v>39.32065569486017</v>
      </c>
      <c r="G117">
        <v>35034.4220197728</v>
      </c>
      <c r="H117">
        <v>0.3739091298486218</v>
      </c>
      <c r="I117">
        <v>0.164462885514347</v>
      </c>
      <c r="J117">
        <v>15.45013597268789</v>
      </c>
      <c r="K117">
        <v>3.007912037431691</v>
      </c>
      <c r="L117">
        <v>963.173137036002</v>
      </c>
      <c r="M117">
        <v>452.4913967559316</v>
      </c>
      <c r="N117">
        <v>805.456860935727</v>
      </c>
    </row>
    <row r="118" spans="1:14">
      <c r="A118">
        <v>116</v>
      </c>
      <c r="B118">
        <v>25.73237244762543</v>
      </c>
      <c r="C118">
        <v>860.5371394477867</v>
      </c>
      <c r="D118">
        <v>0.4365461768662601</v>
      </c>
      <c r="E118">
        <v>112.064620312804</v>
      </c>
      <c r="F118">
        <v>39.01353381274333</v>
      </c>
      <c r="G118">
        <v>35034.4220197728</v>
      </c>
      <c r="H118">
        <v>0.3740208912447274</v>
      </c>
      <c r="I118">
        <v>0.1645946584553593</v>
      </c>
      <c r="J118">
        <v>15.48392648428079</v>
      </c>
      <c r="K118">
        <v>3.007912037431691</v>
      </c>
      <c r="L118">
        <v>963.173137036002</v>
      </c>
      <c r="M118">
        <v>452.2543065871781</v>
      </c>
      <c r="N118">
        <v>800.4709574022188</v>
      </c>
    </row>
    <row r="119" spans="1:14">
      <c r="A119">
        <v>117</v>
      </c>
      <c r="B119">
        <v>26.01282434979073</v>
      </c>
      <c r="C119">
        <v>868.0414943879662</v>
      </c>
      <c r="D119">
        <v>0.4368471196013652</v>
      </c>
      <c r="E119">
        <v>112.7634186362375</v>
      </c>
      <c r="F119">
        <v>38.67625569056329</v>
      </c>
      <c r="G119">
        <v>35034.4220197728</v>
      </c>
      <c r="H119">
        <v>0.3741877474487282</v>
      </c>
      <c r="I119">
        <v>0.1646868655741018</v>
      </c>
      <c r="J119">
        <v>15.52669036926943</v>
      </c>
      <c r="K119">
        <v>3.007912037431691</v>
      </c>
      <c r="L119">
        <v>963.173137036002</v>
      </c>
      <c r="M119">
        <v>452.0295158475367</v>
      </c>
      <c r="N119">
        <v>793.9821494146859</v>
      </c>
    </row>
    <row r="120" spans="1:14">
      <c r="A120">
        <v>118</v>
      </c>
      <c r="B120">
        <v>26.35819174834962</v>
      </c>
      <c r="C120">
        <v>877.2752216289878</v>
      </c>
      <c r="D120">
        <v>0.4371953355452209</v>
      </c>
      <c r="E120">
        <v>113.6230843740998</v>
      </c>
      <c r="F120">
        <v>38.26917022075197</v>
      </c>
      <c r="G120">
        <v>35034.4220197728</v>
      </c>
      <c r="H120">
        <v>0.3743900683703045</v>
      </c>
      <c r="I120">
        <v>0.1648165339774151</v>
      </c>
      <c r="J120">
        <v>15.578601136969</v>
      </c>
      <c r="K120">
        <v>3.007912037431691</v>
      </c>
      <c r="L120">
        <v>963.173137036002</v>
      </c>
      <c r="M120">
        <v>451.7352893336783</v>
      </c>
      <c r="N120">
        <v>786.3094992576164</v>
      </c>
    </row>
    <row r="121" spans="1:14">
      <c r="A121">
        <v>119</v>
      </c>
      <c r="B121">
        <v>26.67657485746565</v>
      </c>
      <c r="C121">
        <v>888.8385577500721</v>
      </c>
      <c r="D121">
        <v>0.4370684105434436</v>
      </c>
      <c r="E121">
        <v>114.7787232754114</v>
      </c>
      <c r="F121">
        <v>37.77130784239419</v>
      </c>
      <c r="G121">
        <v>35034.4220197728</v>
      </c>
      <c r="H121">
        <v>0.3745289251863164</v>
      </c>
      <c r="I121">
        <v>0.1650369047729537</v>
      </c>
      <c r="J121">
        <v>15.62608415885344</v>
      </c>
      <c r="K121">
        <v>3.007912037431691</v>
      </c>
      <c r="L121">
        <v>963.173137036002</v>
      </c>
      <c r="M121">
        <v>451.3723908771476</v>
      </c>
      <c r="N121">
        <v>779.4235142747657</v>
      </c>
    </row>
    <row r="122" spans="1:14">
      <c r="A122">
        <v>120</v>
      </c>
      <c r="B122">
        <v>27.01471652978125</v>
      </c>
      <c r="C122">
        <v>896.7961663826541</v>
      </c>
      <c r="D122">
        <v>0.4375253287541118</v>
      </c>
      <c r="E122">
        <v>115.4921686288492</v>
      </c>
      <c r="F122">
        <v>37.43614886578646</v>
      </c>
      <c r="G122">
        <v>35034.4220197728</v>
      </c>
      <c r="H122">
        <v>0.3747374951155955</v>
      </c>
      <c r="I122">
        <v>0.1651527219881514</v>
      </c>
      <c r="J122">
        <v>15.67503796289316</v>
      </c>
      <c r="K122">
        <v>3.007912037431691</v>
      </c>
      <c r="L122">
        <v>963.173137036002</v>
      </c>
      <c r="M122">
        <v>451.091890769114</v>
      </c>
      <c r="N122">
        <v>772.4283507239016</v>
      </c>
    </row>
    <row r="123" spans="1:14">
      <c r="A123">
        <v>121</v>
      </c>
      <c r="B123">
        <v>27.18925594425036</v>
      </c>
      <c r="C123">
        <v>906.2714239743407</v>
      </c>
      <c r="D123">
        <v>0.436983607360868</v>
      </c>
      <c r="E123">
        <v>116.4984265094766</v>
      </c>
      <c r="F123">
        <v>37.04474608692747</v>
      </c>
      <c r="G123">
        <v>35034.42201977278</v>
      </c>
      <c r="H123">
        <v>0.3747593463934254</v>
      </c>
      <c r="I123">
        <v>0.1654071482705554</v>
      </c>
      <c r="J123">
        <v>15.70018200465278</v>
      </c>
      <c r="K123">
        <v>3.007912037431691</v>
      </c>
      <c r="L123">
        <v>963.173137036002</v>
      </c>
      <c r="M123">
        <v>450.7663714689909</v>
      </c>
      <c r="N123">
        <v>769.0487476328566</v>
      </c>
    </row>
    <row r="124" spans="1:14">
      <c r="A124">
        <v>122</v>
      </c>
      <c r="B124">
        <v>27.41815912994324</v>
      </c>
      <c r="C124">
        <v>915.6492719410436</v>
      </c>
      <c r="D124">
        <v>0.4367389809415405</v>
      </c>
      <c r="E124">
        <v>117.4553957954429</v>
      </c>
      <c r="F124">
        <v>36.66534317861534</v>
      </c>
      <c r="G124">
        <v>35034.4220197728</v>
      </c>
      <c r="H124">
        <v>0.3748403469494371</v>
      </c>
      <c r="I124">
        <v>0.1656060615618865</v>
      </c>
      <c r="J124">
        <v>15.73272231779372</v>
      </c>
      <c r="K124">
        <v>3.007912037431691</v>
      </c>
      <c r="L124">
        <v>963.173137036002</v>
      </c>
      <c r="M124">
        <v>450.4701060064999</v>
      </c>
      <c r="N124">
        <v>764.507638296897</v>
      </c>
    </row>
    <row r="125" spans="1:14">
      <c r="A125">
        <v>123</v>
      </c>
      <c r="B125">
        <v>27.76995349930252</v>
      </c>
      <c r="C125">
        <v>926.2602793084069</v>
      </c>
      <c r="D125">
        <v>0.4368974953954662</v>
      </c>
      <c r="E125">
        <v>118.4723151239677</v>
      </c>
      <c r="F125">
        <v>36.24531412707739</v>
      </c>
      <c r="G125">
        <v>35034.42201977279</v>
      </c>
      <c r="H125">
        <v>0.3750247104530512</v>
      </c>
      <c r="I125">
        <v>0.1657913994953825</v>
      </c>
      <c r="J125">
        <v>15.78222813003975</v>
      </c>
      <c r="K125">
        <v>3.007912037431691</v>
      </c>
      <c r="L125">
        <v>963.173137036002</v>
      </c>
      <c r="M125">
        <v>450.1223687707882</v>
      </c>
      <c r="N125">
        <v>757.529741488362</v>
      </c>
    </row>
    <row r="126" spans="1:14">
      <c r="A126">
        <v>124</v>
      </c>
      <c r="B126">
        <v>28.10793914359889</v>
      </c>
      <c r="C126">
        <v>937.8122692309574</v>
      </c>
      <c r="D126">
        <v>0.4368755918384091</v>
      </c>
      <c r="E126">
        <v>119.6098537916105</v>
      </c>
      <c r="F126">
        <v>35.79884363690238</v>
      </c>
      <c r="G126">
        <v>35034.4220197728</v>
      </c>
      <c r="H126">
        <v>0.3751837769092274</v>
      </c>
      <c r="I126">
        <v>0.1659969622700859</v>
      </c>
      <c r="J126">
        <v>15.82911582351158</v>
      </c>
      <c r="K126">
        <v>3.007912037431691</v>
      </c>
      <c r="L126">
        <v>963.173137036002</v>
      </c>
      <c r="M126">
        <v>449.7675040264472</v>
      </c>
      <c r="N126">
        <v>750.907398926461</v>
      </c>
    </row>
    <row r="127" spans="1:14">
      <c r="A127">
        <v>125</v>
      </c>
      <c r="B127">
        <v>28.44861352740082</v>
      </c>
      <c r="C127">
        <v>946.0648861819031</v>
      </c>
      <c r="D127">
        <v>0.4372679768395769</v>
      </c>
      <c r="E127">
        <v>120.3549330104124</v>
      </c>
      <c r="F127">
        <v>35.48656680670054</v>
      </c>
      <c r="G127">
        <v>35034.4220197728</v>
      </c>
      <c r="H127">
        <v>0.3753868461653126</v>
      </c>
      <c r="I127">
        <v>0.1661371636440947</v>
      </c>
      <c r="J127">
        <v>15.8754175687952</v>
      </c>
      <c r="K127">
        <v>3.007912037431691</v>
      </c>
      <c r="L127">
        <v>963.173137036002</v>
      </c>
      <c r="M127">
        <v>449.4632597411541</v>
      </c>
      <c r="N127">
        <v>744.6479550753647</v>
      </c>
    </row>
    <row r="128" spans="1:14">
      <c r="A128">
        <v>126</v>
      </c>
      <c r="B128">
        <v>28.78397223474717</v>
      </c>
      <c r="C128">
        <v>955.2980929340795</v>
      </c>
      <c r="D128">
        <v>0.4375260572852586</v>
      </c>
      <c r="E128">
        <v>121.2191661099781</v>
      </c>
      <c r="F128">
        <v>35.14357982632792</v>
      </c>
      <c r="G128">
        <v>35034.4220197728</v>
      </c>
      <c r="H128">
        <v>0.3755757226809159</v>
      </c>
      <c r="I128">
        <v>0.1662797697328756</v>
      </c>
      <c r="J128">
        <v>15.92065283495747</v>
      </c>
      <c r="K128">
        <v>3.007912037431691</v>
      </c>
      <c r="L128">
        <v>963.173137036002</v>
      </c>
      <c r="M128">
        <v>449.1659273151697</v>
      </c>
      <c r="N128">
        <v>738.4314005291942</v>
      </c>
    </row>
    <row r="129" spans="1:14">
      <c r="A129">
        <v>127</v>
      </c>
      <c r="B129">
        <v>29.00824545383492</v>
      </c>
      <c r="C129">
        <v>963.0806035655215</v>
      </c>
      <c r="D129">
        <v>0.4374920827389351</v>
      </c>
      <c r="E129">
        <v>121.9867026393759</v>
      </c>
      <c r="F129">
        <v>34.85958980242673</v>
      </c>
      <c r="G129">
        <v>35034.42201977278</v>
      </c>
      <c r="H129">
        <v>0.3756794898983778</v>
      </c>
      <c r="I129">
        <v>0.1664200263972994</v>
      </c>
      <c r="J129">
        <v>15.95049214295047</v>
      </c>
      <c r="K129">
        <v>3.007912037431691</v>
      </c>
      <c r="L129">
        <v>963.173137036002</v>
      </c>
      <c r="M129">
        <v>448.92808234652</v>
      </c>
      <c r="N129">
        <v>734.3294140838674</v>
      </c>
    </row>
    <row r="130" spans="1:14">
      <c r="A130">
        <v>128</v>
      </c>
      <c r="B130">
        <v>29.25350871396087</v>
      </c>
      <c r="C130">
        <v>972.7456151055214</v>
      </c>
      <c r="D130">
        <v>0.4372857909785172</v>
      </c>
      <c r="E130">
        <v>122.9626236053694</v>
      </c>
      <c r="F130">
        <v>34.51323168732635</v>
      </c>
      <c r="G130">
        <v>35034.4220197728</v>
      </c>
      <c r="H130">
        <v>0.3757712198750774</v>
      </c>
      <c r="I130">
        <v>0.1666307725405119</v>
      </c>
      <c r="J130">
        <v>15.98236510791913</v>
      </c>
      <c r="K130">
        <v>3.007912037431691</v>
      </c>
      <c r="L130">
        <v>963.173137036002</v>
      </c>
      <c r="M130">
        <v>448.6137016354221</v>
      </c>
      <c r="N130">
        <v>730.0016138431014</v>
      </c>
    </row>
    <row r="131" spans="1:14">
      <c r="A131">
        <v>129</v>
      </c>
      <c r="B131">
        <v>29.52436775353909</v>
      </c>
      <c r="C131">
        <v>983.5606286992123</v>
      </c>
      <c r="D131">
        <v>0.4370496220747745</v>
      </c>
      <c r="E131">
        <v>124.0568633910802</v>
      </c>
      <c r="F131">
        <v>34.13373187921152</v>
      </c>
      <c r="G131">
        <v>35034.42201977278</v>
      </c>
      <c r="H131">
        <v>0.3758713703959954</v>
      </c>
      <c r="I131">
        <v>0.1668590990788</v>
      </c>
      <c r="J131">
        <v>16.01703721381955</v>
      </c>
      <c r="K131">
        <v>3.007912037431691</v>
      </c>
      <c r="L131">
        <v>963.173137036002</v>
      </c>
      <c r="M131">
        <v>448.2733448973061</v>
      </c>
      <c r="N131">
        <v>725.2651363085702</v>
      </c>
    </row>
    <row r="132" spans="1:14">
      <c r="A132">
        <v>130</v>
      </c>
      <c r="B132">
        <v>29.84583310119311</v>
      </c>
      <c r="C132">
        <v>995.1415707986628</v>
      </c>
      <c r="D132">
        <v>0.4369486685445335</v>
      </c>
      <c r="E132">
        <v>125.2058111127117</v>
      </c>
      <c r="F132">
        <v>33.73650118949764</v>
      </c>
      <c r="G132">
        <v>35034.4220197728</v>
      </c>
      <c r="H132">
        <v>0.3760123987787278</v>
      </c>
      <c r="I132">
        <v>0.1670771009313197</v>
      </c>
      <c r="J132">
        <v>16.0579938340018</v>
      </c>
      <c r="K132">
        <v>3.007912037431691</v>
      </c>
      <c r="L132">
        <v>963.173137036002</v>
      </c>
      <c r="M132">
        <v>447.9191525161004</v>
      </c>
      <c r="N132">
        <v>719.7058864140611</v>
      </c>
    </row>
    <row r="133" spans="1:14">
      <c r="A133">
        <v>131</v>
      </c>
      <c r="B133">
        <v>30.16000719056693</v>
      </c>
      <c r="C133">
        <v>1003.785694987519</v>
      </c>
      <c r="D133">
        <v>0.4371394205129143</v>
      </c>
      <c r="E133">
        <v>126.0138600624104</v>
      </c>
      <c r="F133">
        <v>33.44597851375544</v>
      </c>
      <c r="G133">
        <v>35034.4220197728</v>
      </c>
      <c r="H133">
        <v>0.3761791042653223</v>
      </c>
      <c r="I133">
        <v>0.1672563600744874</v>
      </c>
      <c r="J133">
        <v>16.09739084354483</v>
      </c>
      <c r="K133">
        <v>3.007912037431691</v>
      </c>
      <c r="L133">
        <v>963.173137036002</v>
      </c>
      <c r="M133">
        <v>447.595020097826</v>
      </c>
      <c r="N133">
        <v>714.6733233485588</v>
      </c>
    </row>
    <row r="134" spans="1:14">
      <c r="A134">
        <v>132</v>
      </c>
      <c r="B134">
        <v>30.50067016686314</v>
      </c>
      <c r="C134">
        <v>1011.264893194053</v>
      </c>
      <c r="D134">
        <v>0.4376457302248796</v>
      </c>
      <c r="E134">
        <v>126.6646217023384</v>
      </c>
      <c r="F134">
        <v>33.19861592438899</v>
      </c>
      <c r="G134">
        <v>35034.42201977278</v>
      </c>
      <c r="H134">
        <v>0.3764037274529289</v>
      </c>
      <c r="I134">
        <v>0.1673192430759184</v>
      </c>
      <c r="J134">
        <v>16.14091450191174</v>
      </c>
      <c r="K134">
        <v>3.007912037431691</v>
      </c>
      <c r="L134">
        <v>963.173137036002</v>
      </c>
      <c r="M134">
        <v>447.3720218925126</v>
      </c>
      <c r="N134">
        <v>708.9441177719467</v>
      </c>
    </row>
    <row r="135" spans="1:14">
      <c r="A135">
        <v>133</v>
      </c>
      <c r="B135">
        <v>30.8174818174326</v>
      </c>
      <c r="C135">
        <v>1019.751978009006</v>
      </c>
      <c r="D135">
        <v>0.4379045684218847</v>
      </c>
      <c r="E135">
        <v>127.4507136825602</v>
      </c>
      <c r="F135">
        <v>32.92231396551519</v>
      </c>
      <c r="G135">
        <v>35034.42201977278</v>
      </c>
      <c r="H135">
        <v>0.3765864311126959</v>
      </c>
      <c r="I135">
        <v>0.1674394078909691</v>
      </c>
      <c r="J135">
        <v>16.18043782004234</v>
      </c>
      <c r="K135">
        <v>3.007912037431691</v>
      </c>
      <c r="L135">
        <v>963.173137036002</v>
      </c>
      <c r="M135">
        <v>447.1085745457233</v>
      </c>
      <c r="N135">
        <v>703.7789792510291</v>
      </c>
    </row>
    <row r="136" spans="1:14">
      <c r="A136">
        <v>134</v>
      </c>
      <c r="B136">
        <v>31.12198552145589</v>
      </c>
      <c r="C136">
        <v>1030.592543595679</v>
      </c>
      <c r="D136">
        <v>0.4378143965733878</v>
      </c>
      <c r="E136">
        <v>128.5219516594866</v>
      </c>
      <c r="F136">
        <v>32.57601172800528</v>
      </c>
      <c r="G136">
        <v>35034.42201977278</v>
      </c>
      <c r="H136">
        <v>0.3767205078422134</v>
      </c>
      <c r="I136">
        <v>0.1676476940592055</v>
      </c>
      <c r="J136">
        <v>16.21712422860109</v>
      </c>
      <c r="K136">
        <v>3.007912037431691</v>
      </c>
      <c r="L136">
        <v>963.173137036002</v>
      </c>
      <c r="M136">
        <v>446.7726521223329</v>
      </c>
      <c r="N136">
        <v>698.9345188235185</v>
      </c>
    </row>
    <row r="137" spans="1:14">
      <c r="A137">
        <v>135</v>
      </c>
      <c r="B137">
        <v>31.43094851411928</v>
      </c>
      <c r="C137">
        <v>1042.187219859955</v>
      </c>
      <c r="D137">
        <v>0.4376571968273426</v>
      </c>
      <c r="E137">
        <v>129.6778839551378</v>
      </c>
      <c r="F137">
        <v>32.21359286240238</v>
      </c>
      <c r="G137">
        <v>35034.4220197728</v>
      </c>
      <c r="H137">
        <v>0.3768488417560895</v>
      </c>
      <c r="I137">
        <v>0.1678741069209561</v>
      </c>
      <c r="J137">
        <v>16.25374374573089</v>
      </c>
      <c r="K137">
        <v>3.007912037431691</v>
      </c>
      <c r="L137">
        <v>963.173137036002</v>
      </c>
      <c r="M137">
        <v>446.4196984695963</v>
      </c>
      <c r="N137">
        <v>694.0700585037184</v>
      </c>
    </row>
    <row r="138" spans="1:14">
      <c r="A138">
        <v>136</v>
      </c>
      <c r="B138">
        <v>31.69684218311156</v>
      </c>
      <c r="C138">
        <v>1052.869894239699</v>
      </c>
      <c r="D138">
        <v>0.437433313036935</v>
      </c>
      <c r="E138">
        <v>130.7552483580681</v>
      </c>
      <c r="F138">
        <v>31.8867459034064</v>
      </c>
      <c r="G138">
        <v>35034.4220197728</v>
      </c>
      <c r="H138">
        <v>0.3769469820489827</v>
      </c>
      <c r="I138">
        <v>0.1680978657149326</v>
      </c>
      <c r="J138">
        <v>16.28447336562812</v>
      </c>
      <c r="K138">
        <v>3.007912037431691</v>
      </c>
      <c r="L138">
        <v>963.173137036002</v>
      </c>
      <c r="M138">
        <v>446.0904808764116</v>
      </c>
      <c r="N138">
        <v>690.0093525364399</v>
      </c>
    </row>
    <row r="139" spans="1:14">
      <c r="A139">
        <v>137</v>
      </c>
      <c r="B139">
        <v>31.95364646572929</v>
      </c>
      <c r="C139">
        <v>1061.188755514918</v>
      </c>
      <c r="D139">
        <v>0.4374554459519364</v>
      </c>
      <c r="E139">
        <v>131.5604649506869</v>
      </c>
      <c r="F139">
        <v>31.63677961389376</v>
      </c>
      <c r="G139">
        <v>35034.4220197728</v>
      </c>
      <c r="H139">
        <v>0.3770708429520293</v>
      </c>
      <c r="I139">
        <v>0.1682531105970234</v>
      </c>
      <c r="J139">
        <v>16.31442108387431</v>
      </c>
      <c r="K139">
        <v>3.007912037431691</v>
      </c>
      <c r="L139">
        <v>963.173137036002</v>
      </c>
      <c r="M139">
        <v>445.8259103855453</v>
      </c>
      <c r="N139">
        <v>686.162680781777</v>
      </c>
    </row>
    <row r="140" spans="1:14">
      <c r="A140">
        <v>138</v>
      </c>
      <c r="B140">
        <v>32.26427536894059</v>
      </c>
      <c r="C140">
        <v>1070.110913545335</v>
      </c>
      <c r="D140">
        <v>0.437629236468471</v>
      </c>
      <c r="E140">
        <v>132.4000286630462</v>
      </c>
      <c r="F140">
        <v>31.37300476241273</v>
      </c>
      <c r="G140">
        <v>35034.4220197728</v>
      </c>
      <c r="H140">
        <v>0.3772407447484941</v>
      </c>
      <c r="I140">
        <v>0.1683888856407896</v>
      </c>
      <c r="J140">
        <v>16.35077243780229</v>
      </c>
      <c r="K140">
        <v>3.007912037431691</v>
      </c>
      <c r="L140">
        <v>963.173137036002</v>
      </c>
      <c r="M140">
        <v>445.5544778610866</v>
      </c>
      <c r="N140">
        <v>681.5488640213695</v>
      </c>
    </row>
    <row r="141" spans="1:14">
      <c r="A141">
        <v>139</v>
      </c>
      <c r="B141">
        <v>32.6133588520999</v>
      </c>
      <c r="C141">
        <v>1079.982558142756</v>
      </c>
      <c r="D141">
        <v>0.4378363121373262</v>
      </c>
      <c r="E141">
        <v>133.324867418645</v>
      </c>
      <c r="F141">
        <v>31.08623795249284</v>
      </c>
      <c r="G141">
        <v>35034.4220197728</v>
      </c>
      <c r="H141">
        <v>0.3774333091976095</v>
      </c>
      <c r="I141">
        <v>0.1685399151942881</v>
      </c>
      <c r="J141">
        <v>16.39119347702859</v>
      </c>
      <c r="K141">
        <v>3.007912037431691</v>
      </c>
      <c r="L141">
        <v>963.173137036002</v>
      </c>
      <c r="M141">
        <v>445.2506302165686</v>
      </c>
      <c r="N141">
        <v>676.4935387293431</v>
      </c>
    </row>
    <row r="142" spans="1:14">
      <c r="A142">
        <v>140</v>
      </c>
      <c r="B142">
        <v>32.97912714768987</v>
      </c>
      <c r="C142">
        <v>1091.258219763064</v>
      </c>
      <c r="D142">
        <v>0.4379316088475759</v>
      </c>
      <c r="E142">
        <v>134.4032727716623</v>
      </c>
      <c r="F142">
        <v>30.76503267417036</v>
      </c>
      <c r="G142">
        <v>35034.4220197728</v>
      </c>
      <c r="H142">
        <v>0.3776186463104657</v>
      </c>
      <c r="I142">
        <v>0.1687370941143092</v>
      </c>
      <c r="J142">
        <v>16.43248384065889</v>
      </c>
      <c r="K142">
        <v>3.007912037431691</v>
      </c>
      <c r="L142">
        <v>963.173137036002</v>
      </c>
      <c r="M142">
        <v>444.8978176702477</v>
      </c>
      <c r="N142">
        <v>671.3212166815032</v>
      </c>
    </row>
    <row r="143" spans="1:14">
      <c r="A143">
        <v>141</v>
      </c>
      <c r="B143">
        <v>33.17092607570994</v>
      </c>
      <c r="C143">
        <v>1096.539664221395</v>
      </c>
      <c r="D143">
        <v>0.4380325812036256</v>
      </c>
      <c r="E143">
        <v>134.8955293831761</v>
      </c>
      <c r="F143">
        <v>30.61685398385116</v>
      </c>
      <c r="G143">
        <v>35034.42201977279</v>
      </c>
      <c r="H143">
        <v>0.3777197576108029</v>
      </c>
      <c r="I143">
        <v>0.1688410380791945</v>
      </c>
      <c r="J143">
        <v>16.45383375754875</v>
      </c>
      <c r="K143">
        <v>3.007912037431691</v>
      </c>
      <c r="L143">
        <v>963.173137036002</v>
      </c>
      <c r="M143">
        <v>444.7098669588463</v>
      </c>
      <c r="N143">
        <v>668.7903753689133</v>
      </c>
    </row>
    <row r="144" spans="1:14">
      <c r="A144">
        <v>142</v>
      </c>
      <c r="B144">
        <v>33.38390904116374</v>
      </c>
      <c r="C144">
        <v>1105.336097518751</v>
      </c>
      <c r="D144">
        <v>0.437858705859203</v>
      </c>
      <c r="E144">
        <v>135.7828937836066</v>
      </c>
      <c r="F144">
        <v>30.37320038885106</v>
      </c>
      <c r="G144">
        <v>35034.4220197728</v>
      </c>
      <c r="H144">
        <v>0.3778016553573976</v>
      </c>
      <c r="I144">
        <v>0.1690007125932576</v>
      </c>
      <c r="J144">
        <v>16.47693577019306</v>
      </c>
      <c r="K144">
        <v>3.007912037431691</v>
      </c>
      <c r="L144">
        <v>963.173137036002</v>
      </c>
      <c r="M144">
        <v>444.4694775033336</v>
      </c>
      <c r="N144">
        <v>665.6637997386705</v>
      </c>
    </row>
    <row r="145" spans="1:14">
      <c r="A145">
        <v>143</v>
      </c>
      <c r="B145">
        <v>33.57902570784915</v>
      </c>
      <c r="C145">
        <v>1115.716642779598</v>
      </c>
      <c r="D145">
        <v>0.437405537148908</v>
      </c>
      <c r="E145">
        <v>136.8684504636119</v>
      </c>
      <c r="F145">
        <v>30.09061037516466</v>
      </c>
      <c r="G145">
        <v>35034.42201977281</v>
      </c>
      <c r="H145">
        <v>0.3778336280553933</v>
      </c>
      <c r="I145">
        <v>0.1692558387475111</v>
      </c>
      <c r="J145">
        <v>16.49639045465673</v>
      </c>
      <c r="K145">
        <v>3.007912037431691</v>
      </c>
      <c r="L145">
        <v>963.173137036002</v>
      </c>
      <c r="M145">
        <v>444.1507547794827</v>
      </c>
      <c r="N145">
        <v>663.000522488865</v>
      </c>
    </row>
    <row r="146" spans="1:14">
      <c r="A146">
        <v>144</v>
      </c>
      <c r="B146">
        <v>33.80801654041423</v>
      </c>
      <c r="C146">
        <v>1125.42461073338</v>
      </c>
      <c r="D146">
        <v>0.4371711966728922</v>
      </c>
      <c r="E146">
        <v>137.8526424172508</v>
      </c>
      <c r="F146">
        <v>29.83104729253269</v>
      </c>
      <c r="G146">
        <v>35034.42201977278</v>
      </c>
      <c r="H146">
        <v>0.3779104215175534</v>
      </c>
      <c r="I146">
        <v>0.1694598960304734</v>
      </c>
      <c r="J146">
        <v>16.52008047568597</v>
      </c>
      <c r="K146">
        <v>3.007912037431691</v>
      </c>
      <c r="L146">
        <v>963.173137036002</v>
      </c>
      <c r="M146">
        <v>443.8630226206246</v>
      </c>
      <c r="N146">
        <v>659.9137045385028</v>
      </c>
    </row>
    <row r="147" spans="1:14">
      <c r="A147">
        <v>145</v>
      </c>
      <c r="B147">
        <v>34.13391559022702</v>
      </c>
      <c r="C147">
        <v>1135.509089004397</v>
      </c>
      <c r="D147">
        <v>0.4372618288990082</v>
      </c>
      <c r="E147">
        <v>138.8150180820825</v>
      </c>
      <c r="F147">
        <v>29.56611718220922</v>
      </c>
      <c r="G147">
        <v>35034.4220197728</v>
      </c>
      <c r="H147">
        <v>0.3780768048375589</v>
      </c>
      <c r="I147">
        <v>0.1696306071339316</v>
      </c>
      <c r="J147">
        <v>16.55525780269266</v>
      </c>
      <c r="K147">
        <v>3.007912037431691</v>
      </c>
      <c r="L147">
        <v>963.173137036002</v>
      </c>
      <c r="M147">
        <v>443.5560994008382</v>
      </c>
      <c r="N147">
        <v>655.570409353644</v>
      </c>
    </row>
    <row r="148" spans="1:14">
      <c r="A148">
        <v>146</v>
      </c>
      <c r="B148">
        <v>34.52520050734889</v>
      </c>
      <c r="C148">
        <v>1146.472790934185</v>
      </c>
      <c r="D148">
        <v>0.4374931738056102</v>
      </c>
      <c r="E148">
        <v>139.8363916779321</v>
      </c>
      <c r="F148">
        <v>29.2833768515444</v>
      </c>
      <c r="G148">
        <v>35034.42201977278</v>
      </c>
      <c r="H148">
        <v>0.3782930740705457</v>
      </c>
      <c r="I148">
        <v>0.1697997625919613</v>
      </c>
      <c r="J148">
        <v>16.59744692017778</v>
      </c>
      <c r="K148">
        <v>3.007912037431691</v>
      </c>
      <c r="L148">
        <v>963.173137036002</v>
      </c>
      <c r="M148">
        <v>443.2189535514572</v>
      </c>
      <c r="N148">
        <v>650.4801275706452</v>
      </c>
    </row>
    <row r="149" spans="1:14">
      <c r="A149">
        <v>147</v>
      </c>
      <c r="B149">
        <v>34.79128307117102</v>
      </c>
      <c r="C149">
        <v>1155.202992655288</v>
      </c>
      <c r="D149">
        <v>0.4374903863825375</v>
      </c>
      <c r="E149">
        <v>140.6804421097765</v>
      </c>
      <c r="F149">
        <v>29.06207393888366</v>
      </c>
      <c r="G149">
        <v>35034.42201977278</v>
      </c>
      <c r="H149">
        <v>0.3784162702083591</v>
      </c>
      <c r="I149">
        <v>0.1699731052143897</v>
      </c>
      <c r="J149">
        <v>16.62489155992424</v>
      </c>
      <c r="K149">
        <v>3.007912037431691</v>
      </c>
      <c r="L149">
        <v>963.173137036002</v>
      </c>
      <c r="M149">
        <v>442.9381277158379</v>
      </c>
      <c r="N149">
        <v>647.1648484432574</v>
      </c>
    </row>
    <row r="150" spans="1:14">
      <c r="A150">
        <v>148</v>
      </c>
      <c r="B150">
        <v>35.05783158729406</v>
      </c>
      <c r="C150">
        <v>1163.906982601566</v>
      </c>
      <c r="D150">
        <v>0.4375126247865208</v>
      </c>
      <c r="E150">
        <v>141.5198244325028</v>
      </c>
      <c r="F150">
        <v>28.84474042068736</v>
      </c>
      <c r="G150">
        <v>35034.4220197728</v>
      </c>
      <c r="H150">
        <v>0.3785457631364573</v>
      </c>
      <c r="I150">
        <v>0.1701246502302994</v>
      </c>
      <c r="J150">
        <v>16.65245470710619</v>
      </c>
      <c r="K150">
        <v>3.007912037431691</v>
      </c>
      <c r="L150">
        <v>963.173137036002</v>
      </c>
      <c r="M150">
        <v>442.6788099444131</v>
      </c>
      <c r="N150">
        <v>643.7921758188719</v>
      </c>
    </row>
    <row r="151" spans="1:14">
      <c r="A151">
        <v>149</v>
      </c>
      <c r="B151">
        <v>35.3379259749504</v>
      </c>
      <c r="C151">
        <v>1174.204472131007</v>
      </c>
      <c r="D151">
        <v>0.4374053293610499</v>
      </c>
      <c r="E151">
        <v>142.5360317636432</v>
      </c>
      <c r="F151">
        <v>28.59177901616945</v>
      </c>
      <c r="G151">
        <v>35034.4220197728</v>
      </c>
      <c r="H151">
        <v>0.3786630025462343</v>
      </c>
      <c r="I151">
        <v>0.1703269353860783</v>
      </c>
      <c r="J151">
        <v>16.68042907716902</v>
      </c>
      <c r="K151">
        <v>3.007912037431691</v>
      </c>
      <c r="L151">
        <v>963.173137036002</v>
      </c>
      <c r="M151">
        <v>442.3694119582396</v>
      </c>
      <c r="N151">
        <v>640.3054253625257</v>
      </c>
    </row>
    <row r="152" spans="1:14">
      <c r="A152">
        <v>150</v>
      </c>
      <c r="B152">
        <v>35.6365065931881</v>
      </c>
      <c r="C152">
        <v>1185.440625993076</v>
      </c>
      <c r="D152">
        <v>0.4372661460829165</v>
      </c>
      <c r="E152">
        <v>143.6492404046273</v>
      </c>
      <c r="F152">
        <v>28.32077292681189</v>
      </c>
      <c r="G152">
        <v>35034.4220197728</v>
      </c>
      <c r="H152">
        <v>0.3787841402081836</v>
      </c>
      <c r="I152">
        <v>0.1705482604818015</v>
      </c>
      <c r="J152">
        <v>16.7097266597584</v>
      </c>
      <c r="K152">
        <v>3.007912037431691</v>
      </c>
      <c r="L152">
        <v>963.173137036002</v>
      </c>
      <c r="M152">
        <v>442.0362191683234</v>
      </c>
      <c r="N152">
        <v>636.6326140854292</v>
      </c>
    </row>
    <row r="153" spans="1:14">
      <c r="A153">
        <v>151</v>
      </c>
      <c r="B153">
        <v>35.92364277995204</v>
      </c>
      <c r="C153">
        <v>1195.852756383373</v>
      </c>
      <c r="D153">
        <v>0.4371910713146799</v>
      </c>
      <c r="E153">
        <v>144.6724117527595</v>
      </c>
      <c r="F153">
        <v>28.07418773570545</v>
      </c>
      <c r="G153">
        <v>35034.4220197728</v>
      </c>
      <c r="H153">
        <v>0.3789106622571767</v>
      </c>
      <c r="I153">
        <v>0.1707342961655606</v>
      </c>
      <c r="J153">
        <v>16.73803722582179</v>
      </c>
      <c r="K153">
        <v>3.007912037431691</v>
      </c>
      <c r="L153">
        <v>963.173137036002</v>
      </c>
      <c r="M153">
        <v>441.7406548820409</v>
      </c>
      <c r="N153">
        <v>633.0969384061916</v>
      </c>
    </row>
    <row r="154" spans="1:14">
      <c r="A154">
        <v>152</v>
      </c>
      <c r="B154">
        <v>36.25427044288359</v>
      </c>
      <c r="C154">
        <v>1205.072556607269</v>
      </c>
      <c r="D154">
        <v>0.4373674978509478</v>
      </c>
      <c r="E154">
        <v>145.5284445846407</v>
      </c>
      <c r="F154">
        <v>27.85939701546859</v>
      </c>
      <c r="G154">
        <v>35034.42201977279</v>
      </c>
      <c r="H154">
        <v>0.3790895601070212</v>
      </c>
      <c r="I154">
        <v>0.1708911289368925</v>
      </c>
      <c r="J154">
        <v>16.77132476916913</v>
      </c>
      <c r="K154">
        <v>3.007912037431691</v>
      </c>
      <c r="L154">
        <v>963.173137036002</v>
      </c>
      <c r="M154">
        <v>441.4449970299215</v>
      </c>
      <c r="N154">
        <v>629.2867085919305</v>
      </c>
    </row>
    <row r="155" spans="1:14">
      <c r="A155">
        <v>153</v>
      </c>
      <c r="B155">
        <v>36.61570774702579</v>
      </c>
      <c r="C155">
        <v>1212.989510913884</v>
      </c>
      <c r="D155">
        <v>0.4378005172318218</v>
      </c>
      <c r="E155">
        <v>146.212008597461</v>
      </c>
      <c r="F155">
        <v>27.67756397305823</v>
      </c>
      <c r="G155">
        <v>35034.42201977278</v>
      </c>
      <c r="H155">
        <v>0.3793220907333272</v>
      </c>
      <c r="I155">
        <v>0.1709716933646977</v>
      </c>
      <c r="J155">
        <v>16.80880830177588</v>
      </c>
      <c r="K155">
        <v>3.007912037431691</v>
      </c>
      <c r="L155">
        <v>963.173137036002</v>
      </c>
      <c r="M155">
        <v>441.2020922422282</v>
      </c>
      <c r="N155">
        <v>625.1189015829775</v>
      </c>
    </row>
    <row r="156" spans="1:14">
      <c r="A156">
        <v>154</v>
      </c>
      <c r="B156">
        <v>36.94327397606806</v>
      </c>
      <c r="C156">
        <v>1221.403736062755</v>
      </c>
      <c r="D156">
        <v>0.4380532389188598</v>
      </c>
      <c r="E156">
        <v>146.9757806391946</v>
      </c>
      <c r="F156">
        <v>27.48689380563897</v>
      </c>
      <c r="G156">
        <v>35034.4220197728</v>
      </c>
      <c r="H156">
        <v>0.3795129225380283</v>
      </c>
      <c r="I156">
        <v>0.1710891474153</v>
      </c>
      <c r="J156">
        <v>16.84169498286737</v>
      </c>
      <c r="K156">
        <v>3.007912037431691</v>
      </c>
      <c r="L156">
        <v>963.173137036002</v>
      </c>
      <c r="M156">
        <v>440.9443677047086</v>
      </c>
      <c r="N156">
        <v>621.4081973068072</v>
      </c>
    </row>
    <row r="157" spans="1:14">
      <c r="A157">
        <v>155</v>
      </c>
      <c r="B157">
        <v>37.24857153172123</v>
      </c>
      <c r="C157">
        <v>1231.830225772158</v>
      </c>
      <c r="D157">
        <v>0.4380196146162674</v>
      </c>
      <c r="E157">
        <v>147.9877375920439</v>
      </c>
      <c r="F157">
        <v>27.25423851807425</v>
      </c>
      <c r="G157">
        <v>35034.4220197728</v>
      </c>
      <c r="H157">
        <v>0.3796522446442434</v>
      </c>
      <c r="I157">
        <v>0.1712827154722091</v>
      </c>
      <c r="J157">
        <v>16.87048707804034</v>
      </c>
      <c r="K157">
        <v>3.007912037431691</v>
      </c>
      <c r="L157">
        <v>963.173137036002</v>
      </c>
      <c r="M157">
        <v>440.633607763519</v>
      </c>
      <c r="N157">
        <v>617.9805363987595</v>
      </c>
    </row>
    <row r="158" spans="1:14">
      <c r="A158">
        <v>156</v>
      </c>
      <c r="B158">
        <v>37.56062384856067</v>
      </c>
      <c r="C158">
        <v>1243.857331199299</v>
      </c>
      <c r="D158">
        <v>0.4378473565692285</v>
      </c>
      <c r="E158">
        <v>149.1803466871022</v>
      </c>
      <c r="F158">
        <v>26.99071183235919</v>
      </c>
      <c r="G158">
        <v>35034.42201977278</v>
      </c>
      <c r="H158">
        <v>0.3797746972592474</v>
      </c>
      <c r="I158">
        <v>0.1715244729885375</v>
      </c>
      <c r="J158">
        <v>16.8988013435871</v>
      </c>
      <c r="K158">
        <v>3.007912037431691</v>
      </c>
      <c r="L158">
        <v>963.173137036002</v>
      </c>
      <c r="M158">
        <v>440.2796106073394</v>
      </c>
      <c r="N158">
        <v>614.5039619940552</v>
      </c>
    </row>
    <row r="159" spans="1:14">
      <c r="A159">
        <v>157</v>
      </c>
      <c r="B159">
        <v>37.80778754352917</v>
      </c>
      <c r="C159">
        <v>1251.698877758035</v>
      </c>
      <c r="D159">
        <v>0.437892950265484</v>
      </c>
      <c r="E159">
        <v>149.9286671996429</v>
      </c>
      <c r="F159">
        <v>26.82162250324997</v>
      </c>
      <c r="G159">
        <v>35034.42201977279</v>
      </c>
      <c r="H159">
        <v>0.3798993647841907</v>
      </c>
      <c r="I159">
        <v>0.1716504450099491</v>
      </c>
      <c r="J159">
        <v>16.92215625771124</v>
      </c>
      <c r="K159">
        <v>3.007912037431691</v>
      </c>
      <c r="L159">
        <v>963.173137036002</v>
      </c>
      <c r="M159">
        <v>440.0561416735418</v>
      </c>
      <c r="N159">
        <v>611.7618126270161</v>
      </c>
    </row>
    <row r="160" spans="1:14">
      <c r="A160">
        <v>158</v>
      </c>
      <c r="B160">
        <v>38.07640793127234</v>
      </c>
      <c r="C160">
        <v>1260.33853055244</v>
      </c>
      <c r="D160">
        <v>0.437917040246824</v>
      </c>
      <c r="E160">
        <v>150.7558351124917</v>
      </c>
      <c r="F160">
        <v>26.63775959642516</v>
      </c>
      <c r="G160">
        <v>35034.4220197728</v>
      </c>
      <c r="H160">
        <v>0.3800292910717227</v>
      </c>
      <c r="I160">
        <v>0.1718048882461445</v>
      </c>
      <c r="J160">
        <v>16.94702459545663</v>
      </c>
      <c r="K160">
        <v>3.007912037431691</v>
      </c>
      <c r="L160">
        <v>963.173137036002</v>
      </c>
      <c r="M160">
        <v>439.7973241194913</v>
      </c>
      <c r="N160">
        <v>608.8802620021191</v>
      </c>
    </row>
    <row r="161" spans="1:14">
      <c r="A161">
        <v>159</v>
      </c>
      <c r="B161">
        <v>38.4006628035699</v>
      </c>
      <c r="C161">
        <v>1269.522464581187</v>
      </c>
      <c r="D161">
        <v>0.438072902660896</v>
      </c>
      <c r="E161">
        <v>151.6097339203205</v>
      </c>
      <c r="F161">
        <v>26.44505766823367</v>
      </c>
      <c r="G161">
        <v>35034.4220197728</v>
      </c>
      <c r="H161">
        <v>0.3802052761479556</v>
      </c>
      <c r="I161">
        <v>0.1719462293764839</v>
      </c>
      <c r="J161">
        <v>16.97753601332828</v>
      </c>
      <c r="K161">
        <v>3.007912037431691</v>
      </c>
      <c r="L161">
        <v>963.173137036002</v>
      </c>
      <c r="M161">
        <v>439.5239526486997</v>
      </c>
      <c r="N161">
        <v>605.4716630138105</v>
      </c>
    </row>
    <row r="162" spans="1:14">
      <c r="A162">
        <v>160</v>
      </c>
      <c r="B162">
        <v>38.7656163291151</v>
      </c>
      <c r="C162">
        <v>1279.546384976211</v>
      </c>
      <c r="D162">
        <v>0.438275627230632</v>
      </c>
      <c r="E162">
        <v>152.5342467051486</v>
      </c>
      <c r="F162">
        <v>26.23788803685441</v>
      </c>
      <c r="G162">
        <v>35034.42201977278</v>
      </c>
      <c r="H162">
        <v>0.3804077099961729</v>
      </c>
      <c r="I162">
        <v>0.1720954513488178</v>
      </c>
      <c r="J162">
        <v>17.0117039740123</v>
      </c>
      <c r="K162">
        <v>3.007912037431691</v>
      </c>
      <c r="L162">
        <v>963.173137036002</v>
      </c>
      <c r="M162">
        <v>439.2250141662837</v>
      </c>
      <c r="N162">
        <v>601.7187328556699</v>
      </c>
    </row>
    <row r="163" spans="1:14">
      <c r="A163">
        <v>161</v>
      </c>
      <c r="B163">
        <v>39.12734544808841</v>
      </c>
      <c r="C163">
        <v>1289.839441487518</v>
      </c>
      <c r="D163">
        <v>0.4384288775738907</v>
      </c>
      <c r="E163">
        <v>153.4922993262798</v>
      </c>
      <c r="F163">
        <v>26.02850688784162</v>
      </c>
      <c r="G163">
        <v>35034.42201977279</v>
      </c>
      <c r="H163">
        <v>0.3806000933877747</v>
      </c>
      <c r="I163">
        <v>0.1722638032652248</v>
      </c>
      <c r="J163">
        <v>17.04479348621114</v>
      </c>
      <c r="K163">
        <v>3.007912037431691</v>
      </c>
      <c r="L163">
        <v>963.173137036002</v>
      </c>
      <c r="M163">
        <v>438.9114487202687</v>
      </c>
      <c r="N163">
        <v>598.0966756104558</v>
      </c>
    </row>
    <row r="164" spans="1:14">
      <c r="A164">
        <v>162</v>
      </c>
      <c r="B164">
        <v>39.39185242910081</v>
      </c>
      <c r="C164">
        <v>1299.448920801773</v>
      </c>
      <c r="D164">
        <v>0.4383505621033155</v>
      </c>
      <c r="E164">
        <v>154.4322850748046</v>
      </c>
      <c r="F164">
        <v>25.83602498684828</v>
      </c>
      <c r="G164">
        <v>35034.4220197728</v>
      </c>
      <c r="H164">
        <v>0.3807145131170384</v>
      </c>
      <c r="I164">
        <v>0.1724419519475172</v>
      </c>
      <c r="J164">
        <v>17.06769897475893</v>
      </c>
      <c r="K164">
        <v>3.007912037431691</v>
      </c>
      <c r="L164">
        <v>963.173137036002</v>
      </c>
      <c r="M164">
        <v>438.6375369145371</v>
      </c>
      <c r="N164">
        <v>595.3565155480811</v>
      </c>
    </row>
    <row r="165" spans="1:14">
      <c r="A165">
        <v>163</v>
      </c>
      <c r="B165">
        <v>39.61740382672789</v>
      </c>
      <c r="C165">
        <v>1310.266151707925</v>
      </c>
      <c r="D165">
        <v>0.4380264544258793</v>
      </c>
      <c r="E165">
        <v>155.5364678944368</v>
      </c>
      <c r="F165">
        <v>25.62272920139617</v>
      </c>
      <c r="G165">
        <v>35034.4220197728</v>
      </c>
      <c r="H165">
        <v>0.3807721805629559</v>
      </c>
      <c r="I165">
        <v>0.1726858607180451</v>
      </c>
      <c r="J165">
        <v>17.08527606735724</v>
      </c>
      <c r="K165">
        <v>3.007912037431691</v>
      </c>
      <c r="L165">
        <v>963.173137036002</v>
      </c>
      <c r="M165">
        <v>438.3269217310976</v>
      </c>
      <c r="N165">
        <v>593.0364746211666</v>
      </c>
    </row>
    <row r="166" spans="1:14">
      <c r="A166">
        <v>164</v>
      </c>
      <c r="B166">
        <v>39.85691549997339</v>
      </c>
      <c r="C166">
        <v>1319.945996201813</v>
      </c>
      <c r="D166">
        <v>0.4378620952371176</v>
      </c>
      <c r="E166">
        <v>156.5004036827871</v>
      </c>
      <c r="F166">
        <v>25.43482451825594</v>
      </c>
      <c r="G166">
        <v>35034.4220197728</v>
      </c>
      <c r="H166">
        <v>0.3808600671583959</v>
      </c>
      <c r="I166">
        <v>0.1728806015597955</v>
      </c>
      <c r="J166">
        <v>17.10486728736673</v>
      </c>
      <c r="K166">
        <v>3.007912037431691</v>
      </c>
      <c r="L166">
        <v>963.173137036002</v>
      </c>
      <c r="M166">
        <v>438.0525741854533</v>
      </c>
      <c r="N166">
        <v>590.6461521209798</v>
      </c>
    </row>
    <row r="167" spans="1:14">
      <c r="A167">
        <v>165</v>
      </c>
      <c r="B167">
        <v>40.17721609078266</v>
      </c>
      <c r="C167">
        <v>1329.295827969017</v>
      </c>
      <c r="D167">
        <v>0.4379819000676374</v>
      </c>
      <c r="E167">
        <v>157.3735266616786</v>
      </c>
      <c r="F167">
        <v>25.2559242875696</v>
      </c>
      <c r="G167">
        <v>35034.4220197728</v>
      </c>
      <c r="H167">
        <v>0.3810292294335984</v>
      </c>
      <c r="I167">
        <v>0.1730307555504877</v>
      </c>
      <c r="J167">
        <v>17.13316655912715</v>
      </c>
      <c r="K167">
        <v>3.007912037431691</v>
      </c>
      <c r="L167">
        <v>963.173137036002</v>
      </c>
      <c r="M167">
        <v>437.7762324321253</v>
      </c>
      <c r="N167">
        <v>587.5553707168423</v>
      </c>
    </row>
    <row r="168" spans="1:14">
      <c r="A168">
        <v>166</v>
      </c>
      <c r="B168">
        <v>40.57207349341879</v>
      </c>
      <c r="C168">
        <v>1339.305772760378</v>
      </c>
      <c r="D168">
        <v>0.4382672026494887</v>
      </c>
      <c r="E168">
        <v>158.2750896339792</v>
      </c>
      <c r="F168">
        <v>25.0671620101904</v>
      </c>
      <c r="G168">
        <v>35034.42201977281</v>
      </c>
      <c r="H168">
        <v>0.3812587994821071</v>
      </c>
      <c r="I168">
        <v>0.1731679197866376</v>
      </c>
      <c r="J168">
        <v>17.16859977889934</v>
      </c>
      <c r="K168">
        <v>3.007912037431691</v>
      </c>
      <c r="L168">
        <v>963.173137036002</v>
      </c>
      <c r="M168">
        <v>437.4759733976849</v>
      </c>
      <c r="N168">
        <v>583.8536763598125</v>
      </c>
    </row>
    <row r="169" spans="1:14">
      <c r="A169">
        <v>167</v>
      </c>
      <c r="B169">
        <v>40.84055307737356</v>
      </c>
      <c r="C169">
        <v>1347.531999677327</v>
      </c>
      <c r="D169">
        <v>0.4383212457046768</v>
      </c>
      <c r="E169">
        <v>159.0518426550512</v>
      </c>
      <c r="F169">
        <v>24.91413546765996</v>
      </c>
      <c r="G169">
        <v>35034.42201977278</v>
      </c>
      <c r="H169">
        <v>0.3813927661578445</v>
      </c>
      <c r="I169">
        <v>0.1733115512099653</v>
      </c>
      <c r="J169">
        <v>17.19142797609007</v>
      </c>
      <c r="K169">
        <v>3.007912037431691</v>
      </c>
      <c r="L169">
        <v>963.173137036002</v>
      </c>
      <c r="M169">
        <v>437.2302314768626</v>
      </c>
      <c r="N169">
        <v>581.3768594537148</v>
      </c>
    </row>
    <row r="170" spans="1:14">
      <c r="A170">
        <v>168</v>
      </c>
      <c r="B170">
        <v>41.11292551376035</v>
      </c>
      <c r="C170">
        <v>1355.683179267618</v>
      </c>
      <c r="D170">
        <v>0.4383998170438655</v>
      </c>
      <c r="E170">
        <v>159.8169094213968</v>
      </c>
      <c r="F170">
        <v>24.76433675684063</v>
      </c>
      <c r="G170">
        <v>35034.4220197728</v>
      </c>
      <c r="H170">
        <v>0.3815334249765452</v>
      </c>
      <c r="I170">
        <v>0.1734439205118862</v>
      </c>
      <c r="J170">
        <v>17.21463981326933</v>
      </c>
      <c r="K170">
        <v>3.007912037431691</v>
      </c>
      <c r="L170">
        <v>963.173137036002</v>
      </c>
      <c r="M170">
        <v>436.9930268297637</v>
      </c>
      <c r="N170">
        <v>578.8697641757429</v>
      </c>
    </row>
    <row r="171" spans="1:14">
      <c r="A171">
        <v>169</v>
      </c>
      <c r="B171">
        <v>41.39825112014498</v>
      </c>
      <c r="C171">
        <v>1365.508247519247</v>
      </c>
      <c r="D171">
        <v>0.4383616765171278</v>
      </c>
      <c r="E171">
        <v>160.7659109253675</v>
      </c>
      <c r="F171">
        <v>24.58615306642038</v>
      </c>
      <c r="G171">
        <v>35034.4220197728</v>
      </c>
      <c r="H171">
        <v>0.3816619630289712</v>
      </c>
      <c r="I171">
        <v>0.1736258278721084</v>
      </c>
      <c r="J171">
        <v>17.23788480370825</v>
      </c>
      <c r="K171">
        <v>3.007912037431691</v>
      </c>
      <c r="L171">
        <v>963.173137036002</v>
      </c>
      <c r="M171">
        <v>436.7089852581356</v>
      </c>
      <c r="N171">
        <v>576.2428575681638</v>
      </c>
    </row>
    <row r="172" spans="1:14">
      <c r="A172">
        <v>170</v>
      </c>
      <c r="B172">
        <v>41.7063169266059</v>
      </c>
      <c r="C172">
        <v>1376.584540045787</v>
      </c>
      <c r="D172">
        <v>0.4382787663727611</v>
      </c>
      <c r="E172">
        <v>161.8440708814198</v>
      </c>
      <c r="F172">
        <v>24.38832764012515</v>
      </c>
      <c r="G172">
        <v>35034.42201977279</v>
      </c>
      <c r="H172">
        <v>0.3817939252464567</v>
      </c>
      <c r="I172">
        <v>0.1738362345127382</v>
      </c>
      <c r="J172">
        <v>17.26240368697951</v>
      </c>
      <c r="K172">
        <v>3.007912037431691</v>
      </c>
      <c r="L172">
        <v>963.173137036002</v>
      </c>
      <c r="M172">
        <v>436.3917330777427</v>
      </c>
      <c r="N172">
        <v>573.4259469343765</v>
      </c>
    </row>
    <row r="173" spans="1:14">
      <c r="A173">
        <v>171</v>
      </c>
      <c r="B173">
        <v>42.00802144428963</v>
      </c>
      <c r="C173">
        <v>1387.12427454612</v>
      </c>
      <c r="D173">
        <v>0.4382321564734789</v>
      </c>
      <c r="E173">
        <v>162.8636307111541</v>
      </c>
      <c r="F173">
        <v>24.20301872227916</v>
      </c>
      <c r="G173">
        <v>35034.4220197728</v>
      </c>
      <c r="H173">
        <v>0.3819294052732159</v>
      </c>
      <c r="I173">
        <v>0.1740266164227878</v>
      </c>
      <c r="J173">
        <v>17.28648853367643</v>
      </c>
      <c r="K173">
        <v>3.007912037431691</v>
      </c>
      <c r="L173">
        <v>963.173137036002</v>
      </c>
      <c r="M173">
        <v>436.0949293472117</v>
      </c>
      <c r="N173">
        <v>570.6914020229317</v>
      </c>
    </row>
    <row r="174" spans="1:14">
      <c r="A174">
        <v>172</v>
      </c>
      <c r="B174">
        <v>42.33447932821928</v>
      </c>
      <c r="C174">
        <v>1395.984529198254</v>
      </c>
      <c r="D174">
        <v>0.4383993807423355</v>
      </c>
      <c r="E174">
        <v>163.6749001389605</v>
      </c>
      <c r="F174">
        <v>24.04940318804906</v>
      </c>
      <c r="G174">
        <v>35034.42201977279</v>
      </c>
      <c r="H174">
        <v>0.3821087154586</v>
      </c>
      <c r="I174">
        <v>0.1741623642858006</v>
      </c>
      <c r="J174">
        <v>17.31379333392764</v>
      </c>
      <c r="K174">
        <v>3.007912037431691</v>
      </c>
      <c r="L174">
        <v>963.173137036002</v>
      </c>
      <c r="M174">
        <v>435.8307700049962</v>
      </c>
      <c r="N174">
        <v>567.9093361873347</v>
      </c>
    </row>
    <row r="175" spans="1:14">
      <c r="A175">
        <v>173</v>
      </c>
      <c r="B175">
        <v>42.697469995719</v>
      </c>
      <c r="C175">
        <v>1403.178061714025</v>
      </c>
      <c r="D175">
        <v>0.4388190857790445</v>
      </c>
      <c r="E175">
        <v>164.2724124781104</v>
      </c>
      <c r="F175">
        <v>23.92611151998605</v>
      </c>
      <c r="G175">
        <v>35034.42201977278</v>
      </c>
      <c r="H175">
        <v>0.3823454607815752</v>
      </c>
      <c r="I175">
        <v>0.1742252528341767</v>
      </c>
      <c r="J175">
        <v>17.34566558762343</v>
      </c>
      <c r="K175">
        <v>3.007912037431691</v>
      </c>
      <c r="L175">
        <v>963.173137036002</v>
      </c>
      <c r="M175">
        <v>435.6104179902871</v>
      </c>
      <c r="N175">
        <v>564.9148152123407</v>
      </c>
    </row>
    <row r="176" spans="1:14">
      <c r="A176">
        <v>174</v>
      </c>
      <c r="B176">
        <v>43.02625400923172</v>
      </c>
      <c r="C176">
        <v>1410.674074065663</v>
      </c>
      <c r="D176">
        <v>0.4391056077067421</v>
      </c>
      <c r="E176">
        <v>164.9261134697393</v>
      </c>
      <c r="F176">
        <v>23.79897341574375</v>
      </c>
      <c r="G176">
        <v>35034.42201977279</v>
      </c>
      <c r="H176">
        <v>0.3825453278398991</v>
      </c>
      <c r="I176">
        <v>0.1743147520752464</v>
      </c>
      <c r="J176">
        <v>17.3736211312894</v>
      </c>
      <c r="K176">
        <v>3.007912037431691</v>
      </c>
      <c r="L176">
        <v>963.173137036002</v>
      </c>
      <c r="M176">
        <v>435.384557234185</v>
      </c>
      <c r="N176">
        <v>562.2183801973461</v>
      </c>
    </row>
    <row r="177" spans="1:14">
      <c r="A177">
        <v>175</v>
      </c>
      <c r="B177">
        <v>43.3354468292906</v>
      </c>
      <c r="C177">
        <v>1420.362962772392</v>
      </c>
      <c r="D177">
        <v>0.4391436822345597</v>
      </c>
      <c r="E177">
        <v>165.842750133597</v>
      </c>
      <c r="F177">
        <v>23.63663068307388</v>
      </c>
      <c r="G177">
        <v>35034.4220197728</v>
      </c>
      <c r="H177">
        <v>0.3826971597744346</v>
      </c>
      <c r="I177">
        <v>0.1744805815888589</v>
      </c>
      <c r="J177">
        <v>17.39791430155455</v>
      </c>
      <c r="K177">
        <v>3.007912037431691</v>
      </c>
      <c r="L177">
        <v>963.173137036002</v>
      </c>
      <c r="M177">
        <v>435.105757665549</v>
      </c>
      <c r="N177">
        <v>559.6389775211613</v>
      </c>
    </row>
    <row r="178" spans="1:14">
      <c r="A178">
        <v>176</v>
      </c>
      <c r="B178">
        <v>43.65931610627344</v>
      </c>
      <c r="C178">
        <v>1432.265415480211</v>
      </c>
      <c r="D178">
        <v>0.4390333668730977</v>
      </c>
      <c r="E178">
        <v>167.002490484492</v>
      </c>
      <c r="F178">
        <v>23.44020488389116</v>
      </c>
      <c r="G178">
        <v>35034.4220197728</v>
      </c>
      <c r="H178">
        <v>0.3828327237874486</v>
      </c>
      <c r="I178">
        <v>0.1747091031958422</v>
      </c>
      <c r="J178">
        <v>17.42200219653412</v>
      </c>
      <c r="K178">
        <v>3.007912037431691</v>
      </c>
      <c r="L178">
        <v>963.173137036002</v>
      </c>
      <c r="M178">
        <v>434.7691235321311</v>
      </c>
      <c r="N178">
        <v>556.9086135881068</v>
      </c>
    </row>
    <row r="179" spans="1:14">
      <c r="A179">
        <v>177</v>
      </c>
      <c r="B179">
        <v>43.908612088825</v>
      </c>
      <c r="C179">
        <v>1439.76397357174</v>
      </c>
      <c r="D179">
        <v>0.439093615071126</v>
      </c>
      <c r="E179">
        <v>167.7048594730576</v>
      </c>
      <c r="F179">
        <v>23.31812394477505</v>
      </c>
      <c r="G179">
        <v>35034.4220197728</v>
      </c>
      <c r="H179">
        <v>0.3829603322603257</v>
      </c>
      <c r="I179">
        <v>0.1748297970338024</v>
      </c>
      <c r="J179">
        <v>17.44152197997045</v>
      </c>
      <c r="K179">
        <v>3.007912037431691</v>
      </c>
      <c r="L179">
        <v>963.173137036002</v>
      </c>
      <c r="M179">
        <v>434.5559919189271</v>
      </c>
      <c r="N179">
        <v>554.870685000071</v>
      </c>
    </row>
    <row r="180" spans="1:14">
      <c r="A180">
        <v>178</v>
      </c>
      <c r="B180">
        <v>44.16524807172122</v>
      </c>
      <c r="C180">
        <v>1447.720282779867</v>
      </c>
      <c r="D180">
        <v>0.439131218133915</v>
      </c>
      <c r="E180">
        <v>168.4548968349856</v>
      </c>
      <c r="F180">
        <v>23.18997335763135</v>
      </c>
      <c r="G180">
        <v>35034.4220197728</v>
      </c>
      <c r="H180">
        <v>0.3830872262069052</v>
      </c>
      <c r="I180">
        <v>0.1749654877144213</v>
      </c>
      <c r="J180">
        <v>17.46123928478875</v>
      </c>
      <c r="K180">
        <v>3.007912037431691</v>
      </c>
      <c r="L180">
        <v>963.173137036002</v>
      </c>
      <c r="M180">
        <v>434.3271907029965</v>
      </c>
      <c r="N180">
        <v>552.8057297394168</v>
      </c>
    </row>
    <row r="181" spans="1:14">
      <c r="A181">
        <v>179</v>
      </c>
      <c r="B181">
        <v>44.47668685373115</v>
      </c>
      <c r="C181">
        <v>1455.901195080673</v>
      </c>
      <c r="D181">
        <v>0.4393009195061547</v>
      </c>
      <c r="E181">
        <v>169.1969420655726</v>
      </c>
      <c r="F181">
        <v>23.05966565616243</v>
      </c>
      <c r="G181">
        <v>35034.42201977278</v>
      </c>
      <c r="H181">
        <v>0.3832610843818251</v>
      </c>
      <c r="I181">
        <v>0.1750821496942247</v>
      </c>
      <c r="J181">
        <v>17.48593852921321</v>
      </c>
      <c r="K181">
        <v>3.007912037431691</v>
      </c>
      <c r="L181">
        <v>963.173137036002</v>
      </c>
      <c r="M181">
        <v>434.0895736920853</v>
      </c>
      <c r="N181">
        <v>550.3887971858765</v>
      </c>
    </row>
    <row r="182" spans="1:14">
      <c r="A182">
        <v>180</v>
      </c>
      <c r="B182">
        <v>44.842061391252</v>
      </c>
      <c r="C182">
        <v>1464.908970621553</v>
      </c>
      <c r="D182">
        <v>0.4395460748153575</v>
      </c>
      <c r="E182">
        <v>170.0001508628705</v>
      </c>
      <c r="F182">
        <v>22.91787098055858</v>
      </c>
      <c r="G182">
        <v>35034.42201977279</v>
      </c>
      <c r="H182">
        <v>0.3834727175967407</v>
      </c>
      <c r="I182">
        <v>0.175200195744858</v>
      </c>
      <c r="J182">
        <v>17.51504309155862</v>
      </c>
      <c r="K182">
        <v>3.007912037431691</v>
      </c>
      <c r="L182">
        <v>963.173137036002</v>
      </c>
      <c r="M182">
        <v>433.8267579791272</v>
      </c>
      <c r="N182">
        <v>547.6261971020755</v>
      </c>
    </row>
    <row r="183" spans="1:14">
      <c r="A183">
        <v>181</v>
      </c>
      <c r="B183">
        <v>45.21422163490791</v>
      </c>
      <c r="C183">
        <v>1474.300348094798</v>
      </c>
      <c r="D183">
        <v>0.4397702530650572</v>
      </c>
      <c r="E183">
        <v>170.8432865606572</v>
      </c>
      <c r="F183">
        <v>22.77188283266208</v>
      </c>
      <c r="G183">
        <v>35034.4220197728</v>
      </c>
      <c r="H183">
        <v>0.3836836539198976</v>
      </c>
      <c r="I183">
        <v>0.1753302279620876</v>
      </c>
      <c r="J183">
        <v>17.54416457623864</v>
      </c>
      <c r="K183">
        <v>3.007912037431691</v>
      </c>
      <c r="L183">
        <v>963.173137036002</v>
      </c>
      <c r="M183">
        <v>433.5516840379892</v>
      </c>
      <c r="N183">
        <v>544.8662864823133</v>
      </c>
    </row>
    <row r="184" spans="1:14">
      <c r="A184">
        <v>182</v>
      </c>
      <c r="B184">
        <v>45.5030373357775</v>
      </c>
      <c r="C184">
        <v>1483.584256191942</v>
      </c>
      <c r="D184">
        <v>0.439781101133794</v>
      </c>
      <c r="E184">
        <v>171.7237841692692</v>
      </c>
      <c r="F184">
        <v>22.62938194905199</v>
      </c>
      <c r="G184">
        <v>35034.4220197728</v>
      </c>
      <c r="H184">
        <v>0.3838221113748335</v>
      </c>
      <c r="I184">
        <v>0.1754913983734644</v>
      </c>
      <c r="J184">
        <v>17.56534517950039</v>
      </c>
      <c r="K184">
        <v>3.007912037431691</v>
      </c>
      <c r="L184">
        <v>963.173137036002</v>
      </c>
      <c r="M184">
        <v>433.2890784422721</v>
      </c>
      <c r="N184">
        <v>542.636479484747</v>
      </c>
    </row>
    <row r="185" spans="1:14">
      <c r="A185">
        <v>183</v>
      </c>
      <c r="B185">
        <v>45.74140636568999</v>
      </c>
      <c r="C185">
        <v>1494.356684542618</v>
      </c>
      <c r="D185">
        <v>0.4395383718019144</v>
      </c>
      <c r="E185">
        <v>172.8029752368908</v>
      </c>
      <c r="F185">
        <v>22.46625262511761</v>
      </c>
      <c r="G185">
        <v>35034.4220197728</v>
      </c>
      <c r="H185">
        <v>0.3838962434184667</v>
      </c>
      <c r="I185">
        <v>0.1757209961529635</v>
      </c>
      <c r="J185">
        <v>17.58066093861986</v>
      </c>
      <c r="K185">
        <v>3.007912037431691</v>
      </c>
      <c r="L185">
        <v>963.173137036002</v>
      </c>
      <c r="M185">
        <v>432.9935324028216</v>
      </c>
      <c r="N185">
        <v>540.7010279605464</v>
      </c>
    </row>
    <row r="186" spans="1:14">
      <c r="A186">
        <v>184</v>
      </c>
      <c r="B186">
        <v>45.97501904501951</v>
      </c>
      <c r="C186">
        <v>1503.623626989167</v>
      </c>
      <c r="D186">
        <v>0.4394092476801292</v>
      </c>
      <c r="E186">
        <v>173.7142188759668</v>
      </c>
      <c r="F186">
        <v>22.32779146613498</v>
      </c>
      <c r="G186">
        <v>35034.42201977279</v>
      </c>
      <c r="H186">
        <v>0.3839859233102005</v>
      </c>
      <c r="I186">
        <v>0.175901716946676</v>
      </c>
      <c r="J186">
        <v>17.5963571905468</v>
      </c>
      <c r="K186">
        <v>3.007912037431691</v>
      </c>
      <c r="L186">
        <v>963.173137036002</v>
      </c>
      <c r="M186">
        <v>432.741551552674</v>
      </c>
      <c r="N186">
        <v>538.8839839596136</v>
      </c>
    </row>
    <row r="187" spans="1:14">
      <c r="A187">
        <v>185</v>
      </c>
      <c r="B187">
        <v>46.27949907171168</v>
      </c>
      <c r="C187">
        <v>1511.908144152356</v>
      </c>
      <c r="D187">
        <v>0.4395425358595123</v>
      </c>
      <c r="E187">
        <v>174.4706889450861</v>
      </c>
      <c r="F187">
        <v>22.2054460893125</v>
      </c>
      <c r="G187">
        <v>35034.4220197728</v>
      </c>
      <c r="H187">
        <v>0.3841512206229299</v>
      </c>
      <c r="I187">
        <v>0.1760255925277622</v>
      </c>
      <c r="J187">
        <v>17.61916553623168</v>
      </c>
      <c r="K187">
        <v>3.007912037431691</v>
      </c>
      <c r="L187">
        <v>963.173137036002</v>
      </c>
      <c r="M187">
        <v>432.5034368344978</v>
      </c>
      <c r="N187">
        <v>536.6880094188365</v>
      </c>
    </row>
    <row r="188" spans="1:14">
      <c r="A188">
        <v>186</v>
      </c>
      <c r="B188">
        <v>46.68066458429271</v>
      </c>
      <c r="C188">
        <v>1520.674164519323</v>
      </c>
      <c r="D188">
        <v>0.4398836326422169</v>
      </c>
      <c r="E188">
        <v>175.2241107151407</v>
      </c>
      <c r="F188">
        <v>22.07744142058188</v>
      </c>
      <c r="G188">
        <v>35034.42201977278</v>
      </c>
      <c r="H188">
        <v>0.3843954694804146</v>
      </c>
      <c r="I188">
        <v>0.1761237082648888</v>
      </c>
      <c r="J188">
        <v>17.65027619850983</v>
      </c>
      <c r="K188">
        <v>3.007912037431691</v>
      </c>
      <c r="L188">
        <v>963.173137036002</v>
      </c>
      <c r="M188">
        <v>432.2434782939682</v>
      </c>
      <c r="N188">
        <v>533.9361856725058</v>
      </c>
    </row>
    <row r="189" spans="1:14">
      <c r="A189">
        <v>187</v>
      </c>
      <c r="B189">
        <v>46.95148936425365</v>
      </c>
      <c r="C189">
        <v>1527.944380105907</v>
      </c>
      <c r="D189">
        <v>0.440004029140793</v>
      </c>
      <c r="E189">
        <v>175.8859906824366</v>
      </c>
      <c r="F189">
        <v>21.97239325206367</v>
      </c>
      <c r="G189">
        <v>35034.42201977279</v>
      </c>
      <c r="H189">
        <v>0.3845426649286394</v>
      </c>
      <c r="I189">
        <v>0.1762313710394884</v>
      </c>
      <c r="J189">
        <v>17.67018790337379</v>
      </c>
      <c r="K189">
        <v>3.007912037431691</v>
      </c>
      <c r="L189">
        <v>963.173137036002</v>
      </c>
      <c r="M189">
        <v>432.034770052693</v>
      </c>
      <c r="N189">
        <v>532.061639981772</v>
      </c>
    </row>
    <row r="190" spans="1:14">
      <c r="A190">
        <v>188</v>
      </c>
      <c r="B190">
        <v>47.22053815525614</v>
      </c>
      <c r="C190">
        <v>1534.84168456339</v>
      </c>
      <c r="D190">
        <v>0.4401487689338465</v>
      </c>
      <c r="E190">
        <v>176.5066388023864</v>
      </c>
      <c r="F190">
        <v>21.8736532403457</v>
      </c>
      <c r="G190">
        <v>35034.42201977278</v>
      </c>
      <c r="H190">
        <v>0.3846932455625539</v>
      </c>
      <c r="I190">
        <v>0.1763267381516523</v>
      </c>
      <c r="J190">
        <v>17.69006716208383</v>
      </c>
      <c r="K190">
        <v>3.007912037431691</v>
      </c>
      <c r="L190">
        <v>963.173137036002</v>
      </c>
      <c r="M190">
        <v>431.837345566682</v>
      </c>
      <c r="N190">
        <v>530.2267883694542</v>
      </c>
    </row>
    <row r="191" spans="1:14">
      <c r="A191">
        <v>189</v>
      </c>
      <c r="B191">
        <v>47.5013231524948</v>
      </c>
      <c r="C191">
        <v>1543.489372209805</v>
      </c>
      <c r="D191">
        <v>0.4401854293523206</v>
      </c>
      <c r="E191">
        <v>177.3178464924032</v>
      </c>
      <c r="F191">
        <v>21.75110201044141</v>
      </c>
      <c r="G191">
        <v>35034.4220197728</v>
      </c>
      <c r="H191">
        <v>0.3848320907195942</v>
      </c>
      <c r="I191">
        <v>0.1764714901688557</v>
      </c>
      <c r="J191">
        <v>17.70973764086354</v>
      </c>
      <c r="K191">
        <v>3.007912037431691</v>
      </c>
      <c r="L191">
        <v>963.173137036002</v>
      </c>
      <c r="M191">
        <v>431.5945290199215</v>
      </c>
      <c r="N191">
        <v>528.2632245343265</v>
      </c>
    </row>
    <row r="192" spans="1:14">
      <c r="A192">
        <v>190</v>
      </c>
      <c r="B192">
        <v>47.81146568334587</v>
      </c>
      <c r="C192">
        <v>1553.846942321237</v>
      </c>
      <c r="D192">
        <v>0.4401634301169545</v>
      </c>
      <c r="E192">
        <v>178.3046748750363</v>
      </c>
      <c r="F192">
        <v>21.60611439426249</v>
      </c>
      <c r="G192">
        <v>35034.4220197728</v>
      </c>
      <c r="H192">
        <v>0.384975157980227</v>
      </c>
      <c r="I192">
        <v>0.1766556546649701</v>
      </c>
      <c r="J192">
        <v>17.73075352166121</v>
      </c>
      <c r="K192">
        <v>3.007912037431691</v>
      </c>
      <c r="L192">
        <v>963.173137036002</v>
      </c>
      <c r="M192">
        <v>431.3071914105351</v>
      </c>
      <c r="N192">
        <v>526.076913037512</v>
      </c>
    </row>
    <row r="193" spans="1:14">
      <c r="A193">
        <v>191</v>
      </c>
      <c r="B193">
        <v>48.11853469302218</v>
      </c>
      <c r="C193">
        <v>1564.011968369326</v>
      </c>
      <c r="D193">
        <v>0.4401508809834233</v>
      </c>
      <c r="E193">
        <v>179.2708828951113</v>
      </c>
      <c r="F193">
        <v>21.465689180097</v>
      </c>
      <c r="G193">
        <v>35034.42201977281</v>
      </c>
      <c r="H193">
        <v>0.3851187544815184</v>
      </c>
      <c r="I193">
        <v>0.1768329965101373</v>
      </c>
      <c r="J193">
        <v>17.75149346497084</v>
      </c>
      <c r="K193">
        <v>3.007912037431691</v>
      </c>
      <c r="L193">
        <v>963.173137036002</v>
      </c>
      <c r="M193">
        <v>431.0272842341565</v>
      </c>
      <c r="N193">
        <v>523.9326882212534</v>
      </c>
    </row>
    <row r="194" spans="1:14">
      <c r="A194">
        <v>192</v>
      </c>
      <c r="B194">
        <v>48.43147517359047</v>
      </c>
      <c r="C194">
        <v>1571.804089210817</v>
      </c>
      <c r="D194">
        <v>0.4403304884260895</v>
      </c>
      <c r="E194">
        <v>179.9660481873201</v>
      </c>
      <c r="F194">
        <v>21.35927436339984</v>
      </c>
      <c r="G194">
        <v>35034.4220197728</v>
      </c>
      <c r="H194">
        <v>0.3852959421945868</v>
      </c>
      <c r="I194">
        <v>0.1769373269492034</v>
      </c>
      <c r="J194">
        <v>17.77403598998561</v>
      </c>
      <c r="K194">
        <v>3.007912037431691</v>
      </c>
      <c r="L194">
        <v>963.173137036002</v>
      </c>
      <c r="M194">
        <v>430.8045602647839</v>
      </c>
      <c r="N194">
        <v>521.9275612829528</v>
      </c>
    </row>
    <row r="195" spans="1:14">
      <c r="A195">
        <v>193</v>
      </c>
      <c r="B195">
        <v>48.77606773169129</v>
      </c>
      <c r="C195">
        <v>1576.908382444347</v>
      </c>
      <c r="D195">
        <v>0.4407820574036559</v>
      </c>
      <c r="E195">
        <v>180.3409099122169</v>
      </c>
      <c r="F195">
        <v>21.29013654866058</v>
      </c>
      <c r="G195">
        <v>35034.4220197728</v>
      </c>
      <c r="H195">
        <v>0.3855312370197126</v>
      </c>
      <c r="I195">
        <v>0.1769497706499149</v>
      </c>
      <c r="J195">
        <v>17.80079986803</v>
      </c>
      <c r="K195">
        <v>3.007912037431691</v>
      </c>
      <c r="L195">
        <v>963.173137036002</v>
      </c>
      <c r="M195">
        <v>430.6435438028424</v>
      </c>
      <c r="N195">
        <v>519.9135310989684</v>
      </c>
    </row>
    <row r="196" spans="1:14">
      <c r="A196">
        <v>194</v>
      </c>
      <c r="B196">
        <v>49.08814882941435</v>
      </c>
      <c r="C196">
        <v>1582.1301010757</v>
      </c>
      <c r="D196">
        <v>0.4411395498991639</v>
      </c>
      <c r="E196">
        <v>180.7483635985875</v>
      </c>
      <c r="F196">
        <v>21.21986982242574</v>
      </c>
      <c r="G196">
        <v>35034.42201977279</v>
      </c>
      <c r="H196">
        <v>0.3857358931316805</v>
      </c>
      <c r="I196">
        <v>0.1769801383086772</v>
      </c>
      <c r="J196">
        <v>17.82446436510252</v>
      </c>
      <c r="K196">
        <v>3.007912037431691</v>
      </c>
      <c r="L196">
        <v>963.173137036002</v>
      </c>
      <c r="M196">
        <v>430.482803538103</v>
      </c>
      <c r="N196">
        <v>518.0872314051103</v>
      </c>
    </row>
    <row r="197" spans="1:14">
      <c r="A197">
        <v>195</v>
      </c>
      <c r="B197">
        <v>49.39340191874716</v>
      </c>
      <c r="C197">
        <v>1590.017825622752</v>
      </c>
      <c r="D197">
        <v>0.4412814962506925</v>
      </c>
      <c r="E197">
        <v>181.4595546794771</v>
      </c>
      <c r="F197">
        <v>21.11460277108433</v>
      </c>
      <c r="G197">
        <v>35034.4220197728</v>
      </c>
      <c r="H197">
        <v>0.385903108706733</v>
      </c>
      <c r="I197">
        <v>0.1770916610228734</v>
      </c>
      <c r="J197">
        <v>17.84567740215222</v>
      </c>
      <c r="K197">
        <v>3.007912037431691</v>
      </c>
      <c r="L197">
        <v>963.173137036002</v>
      </c>
      <c r="M197">
        <v>430.259207853105</v>
      </c>
      <c r="N197">
        <v>516.1885805808265</v>
      </c>
    </row>
    <row r="198" spans="1:14">
      <c r="A198">
        <v>196</v>
      </c>
      <c r="B198">
        <v>49.7411057013981</v>
      </c>
      <c r="C198">
        <v>1601.430504415021</v>
      </c>
      <c r="D198">
        <v>0.4412648475241299</v>
      </c>
      <c r="E198">
        <v>182.5413514162805</v>
      </c>
      <c r="F198">
        <v>20.96412844292061</v>
      </c>
      <c r="G198">
        <v>35034.4220197728</v>
      </c>
      <c r="H198">
        <v>0.3860657001280123</v>
      </c>
      <c r="I198">
        <v>0.1772916811669244</v>
      </c>
      <c r="J198">
        <v>17.86819534283018</v>
      </c>
      <c r="K198">
        <v>3.007912037431691</v>
      </c>
      <c r="L198">
        <v>963.173137036002</v>
      </c>
      <c r="M198">
        <v>429.9446833333374</v>
      </c>
      <c r="N198">
        <v>513.9196802152508</v>
      </c>
    </row>
    <row r="199" spans="1:14">
      <c r="A199">
        <v>197</v>
      </c>
      <c r="B199">
        <v>49.98845649639743</v>
      </c>
      <c r="C199">
        <v>1608.027879285132</v>
      </c>
      <c r="D199">
        <v>0.4413626658051983</v>
      </c>
      <c r="E199">
        <v>183.1402483328506</v>
      </c>
      <c r="F199">
        <v>20.87811736317206</v>
      </c>
      <c r="G199">
        <v>35034.4220197728</v>
      </c>
      <c r="H199">
        <v>0.386198633414934</v>
      </c>
      <c r="I199">
        <v>0.1773886301371901</v>
      </c>
      <c r="J199">
        <v>17.88502461306514</v>
      </c>
      <c r="K199">
        <v>3.007912037431691</v>
      </c>
      <c r="L199">
        <v>963.173137036002</v>
      </c>
      <c r="M199">
        <v>429.7585849500572</v>
      </c>
      <c r="N199">
        <v>512.3964206237096</v>
      </c>
    </row>
    <row r="200" spans="1:14">
      <c r="A200">
        <v>198</v>
      </c>
      <c r="B200">
        <v>50.22788933997119</v>
      </c>
      <c r="C200">
        <v>1614.782003367283</v>
      </c>
      <c r="D200">
        <v>0.4414296734617099</v>
      </c>
      <c r="E200">
        <v>183.7610770455546</v>
      </c>
      <c r="F200">
        <v>20.79079077978276</v>
      </c>
      <c r="G200">
        <v>35034.4220197728</v>
      </c>
      <c r="H200">
        <v>0.3863228991800157</v>
      </c>
      <c r="I200">
        <v>0.177493814182325</v>
      </c>
      <c r="J200">
        <v>17.90097775388001</v>
      </c>
      <c r="K200">
        <v>3.007912037431691</v>
      </c>
      <c r="L200">
        <v>963.173137036002</v>
      </c>
      <c r="M200">
        <v>429.5693439062773</v>
      </c>
      <c r="N200">
        <v>510.920387589164</v>
      </c>
    </row>
    <row r="201" spans="1:14">
      <c r="A201">
        <v>199</v>
      </c>
      <c r="B201">
        <v>50.50850082829009</v>
      </c>
      <c r="C201">
        <v>1620.975505365024</v>
      </c>
      <c r="D201">
        <v>0.4416299831577531</v>
      </c>
      <c r="E201">
        <v>184.296175834815</v>
      </c>
      <c r="F201">
        <v>20.71135231584359</v>
      </c>
      <c r="G201">
        <v>35034.42201977278</v>
      </c>
      <c r="H201">
        <v>0.3864876409665847</v>
      </c>
      <c r="I201">
        <v>0.1775652230666564</v>
      </c>
      <c r="J201">
        <v>17.92057079252416</v>
      </c>
      <c r="K201">
        <v>3.007912037431691</v>
      </c>
      <c r="L201">
        <v>963.173137036002</v>
      </c>
      <c r="M201">
        <v>429.3907719873836</v>
      </c>
      <c r="N201">
        <v>509.3102977130479</v>
      </c>
    </row>
    <row r="202" spans="1:14">
      <c r="A202">
        <v>200</v>
      </c>
      <c r="B202">
        <v>50.85264817673426</v>
      </c>
      <c r="C202">
        <v>1627.460386032382</v>
      </c>
      <c r="D202">
        <v>0.4419509803978693</v>
      </c>
      <c r="E202">
        <v>184.8284565285197</v>
      </c>
      <c r="F202">
        <v>20.62882456316797</v>
      </c>
      <c r="G202">
        <v>35034.42201977278</v>
      </c>
      <c r="H202">
        <v>0.3867016407027687</v>
      </c>
      <c r="I202">
        <v>0.1776194130048279</v>
      </c>
      <c r="J202">
        <v>17.94508139853802</v>
      </c>
      <c r="K202">
        <v>3.007912037431691</v>
      </c>
      <c r="L202">
        <v>963.173137036002</v>
      </c>
      <c r="M202">
        <v>429.199844139916</v>
      </c>
      <c r="N202">
        <v>507.4329987252135</v>
      </c>
    </row>
    <row r="203" spans="1:14">
      <c r="A203">
        <v>201</v>
      </c>
      <c r="B203">
        <v>51.22162883084673</v>
      </c>
      <c r="C203">
        <v>1634.240310067863</v>
      </c>
      <c r="D203">
        <v>0.4423010120657663</v>
      </c>
      <c r="E203">
        <v>185.3807834795314</v>
      </c>
      <c r="F203">
        <v>20.54324237392817</v>
      </c>
      <c r="G203">
        <v>35034.42201977279</v>
      </c>
      <c r="H203">
        <v>0.3869314083099163</v>
      </c>
      <c r="I203">
        <v>0.1776725051756237</v>
      </c>
      <c r="J203">
        <v>17.97117399041732</v>
      </c>
      <c r="K203">
        <v>3.007912037431691</v>
      </c>
      <c r="L203">
        <v>963.173137036002</v>
      </c>
      <c r="M203">
        <v>429.000436515624</v>
      </c>
      <c r="N203">
        <v>505.4736283681778</v>
      </c>
    </row>
    <row r="204" spans="1:14">
      <c r="A204">
        <v>202</v>
      </c>
      <c r="B204">
        <v>51.52826405684414</v>
      </c>
      <c r="C204">
        <v>1641.873765113606</v>
      </c>
      <c r="D204">
        <v>0.4424468060520725</v>
      </c>
      <c r="E204">
        <v>186.062680947914</v>
      </c>
      <c r="F204">
        <v>20.44773203660067</v>
      </c>
      <c r="G204">
        <v>35034.42201977279</v>
      </c>
      <c r="H204">
        <v>0.3870995618089759</v>
      </c>
      <c r="I204">
        <v>0.1777791944134716</v>
      </c>
      <c r="J204">
        <v>17.99151731402159</v>
      </c>
      <c r="K204">
        <v>3.007912037431691</v>
      </c>
      <c r="L204">
        <v>963.173137036002</v>
      </c>
      <c r="M204">
        <v>428.7829339087319</v>
      </c>
      <c r="N204">
        <v>503.7288941256389</v>
      </c>
    </row>
    <row r="205" spans="1:14">
      <c r="A205">
        <v>203</v>
      </c>
      <c r="B205">
        <v>51.79022686672979</v>
      </c>
      <c r="C205">
        <v>1652.225925408535</v>
      </c>
      <c r="D205">
        <v>0.4423086555445985</v>
      </c>
      <c r="E205">
        <v>187.0710573701113</v>
      </c>
      <c r="F205">
        <v>20.31961505425862</v>
      </c>
      <c r="G205">
        <v>35034.4220197728</v>
      </c>
      <c r="H205">
        <v>0.3872035112271316</v>
      </c>
      <c r="I205">
        <v>0.1779811224790132</v>
      </c>
      <c r="J205">
        <v>18.00660590715027</v>
      </c>
      <c r="K205">
        <v>3.007912037431691</v>
      </c>
      <c r="L205">
        <v>963.173137036002</v>
      </c>
      <c r="M205">
        <v>428.5051445124745</v>
      </c>
      <c r="N205">
        <v>502.0253769684409</v>
      </c>
    </row>
    <row r="206" spans="1:14">
      <c r="A206">
        <v>204</v>
      </c>
      <c r="B206">
        <v>52.01296280859407</v>
      </c>
      <c r="C206">
        <v>1660.557750857641</v>
      </c>
      <c r="D206">
        <v>0.4422271818347172</v>
      </c>
      <c r="E206">
        <v>187.8762016317161</v>
      </c>
      <c r="F206">
        <v>20.21766166797159</v>
      </c>
      <c r="G206">
        <v>35034.42201977278</v>
      </c>
      <c r="H206">
        <v>0.3872974325003913</v>
      </c>
      <c r="I206">
        <v>0.1781344398369036</v>
      </c>
      <c r="J206">
        <v>18.01960323983324</v>
      </c>
      <c r="K206">
        <v>3.007912037431691</v>
      </c>
      <c r="L206">
        <v>963.173137036002</v>
      </c>
      <c r="M206">
        <v>428.2852489017826</v>
      </c>
      <c r="N206">
        <v>500.6250438852236</v>
      </c>
    </row>
    <row r="207" spans="1:14">
      <c r="A207">
        <v>205</v>
      </c>
      <c r="B207">
        <v>52.26958872642175</v>
      </c>
      <c r="C207">
        <v>1666.437716310433</v>
      </c>
      <c r="D207">
        <v>0.442383848377223</v>
      </c>
      <c r="E207">
        <v>188.3895806022588</v>
      </c>
      <c r="F207">
        <v>20.14632437706635</v>
      </c>
      <c r="G207">
        <v>35034.4220197728</v>
      </c>
      <c r="H207">
        <v>0.3874440697699881</v>
      </c>
      <c r="I207">
        <v>0.1782070329042404</v>
      </c>
      <c r="J207">
        <v>18.03665297090034</v>
      </c>
      <c r="K207">
        <v>3.007912037431691</v>
      </c>
      <c r="L207">
        <v>963.173137036002</v>
      </c>
      <c r="M207">
        <v>428.1177407800593</v>
      </c>
      <c r="N207">
        <v>499.2444919819524</v>
      </c>
    </row>
    <row r="208" spans="1:14">
      <c r="A208">
        <v>206</v>
      </c>
      <c r="B208">
        <v>52.64446221446522</v>
      </c>
      <c r="C208">
        <v>1671.400119802981</v>
      </c>
      <c r="D208">
        <v>0.4428509880258827</v>
      </c>
      <c r="E208">
        <v>188.7374573163343</v>
      </c>
      <c r="F208">
        <v>20.08650974066285</v>
      </c>
      <c r="G208">
        <v>35034.4220197728</v>
      </c>
      <c r="H208">
        <v>0.3876938638515239</v>
      </c>
      <c r="I208">
        <v>0.1782098659613103</v>
      </c>
      <c r="J208">
        <v>18.06334096880715</v>
      </c>
      <c r="K208">
        <v>3.007912037431691</v>
      </c>
      <c r="L208">
        <v>963.173137036002</v>
      </c>
      <c r="M208">
        <v>427.9596526499117</v>
      </c>
      <c r="N208">
        <v>497.4885728858018</v>
      </c>
    </row>
    <row r="209" spans="1:14">
      <c r="A209">
        <v>207</v>
      </c>
      <c r="B209">
        <v>52.90141424988125</v>
      </c>
      <c r="C209">
        <v>1675.996674688362</v>
      </c>
      <c r="D209">
        <v>0.443088440102599</v>
      </c>
      <c r="E209">
        <v>189.1091306901149</v>
      </c>
      <c r="F209">
        <v>20.03142088167341</v>
      </c>
      <c r="G209">
        <v>35034.42201977278</v>
      </c>
      <c r="H209">
        <v>0.3878524822742761</v>
      </c>
      <c r="I209">
        <v>0.1782444117184276</v>
      </c>
      <c r="J209">
        <v>18.08080966890692</v>
      </c>
      <c r="K209">
        <v>3.007912037431691</v>
      </c>
      <c r="L209">
        <v>963.173137036002</v>
      </c>
      <c r="M209">
        <v>427.8249467577475</v>
      </c>
      <c r="N209">
        <v>496.2378946473336</v>
      </c>
    </row>
    <row r="210" spans="1:14">
      <c r="A210">
        <v>208</v>
      </c>
      <c r="B210">
        <v>53.14190578141552</v>
      </c>
      <c r="C210">
        <v>1679.711723065317</v>
      </c>
      <c r="D210">
        <v>0.4433466535838238</v>
      </c>
      <c r="E210">
        <v>189.3923507607643</v>
      </c>
      <c r="F210">
        <v>19.98711703083241</v>
      </c>
      <c r="G210">
        <v>35034.4220197728</v>
      </c>
      <c r="H210">
        <v>0.3880060066865778</v>
      </c>
      <c r="I210">
        <v>0.1782602235882139</v>
      </c>
      <c r="J210">
        <v>18.0973727703095</v>
      </c>
      <c r="K210">
        <v>3.007912037431691</v>
      </c>
      <c r="L210">
        <v>963.173137036002</v>
      </c>
      <c r="M210">
        <v>427.7131756801731</v>
      </c>
      <c r="N210">
        <v>495.1192506178485</v>
      </c>
    </row>
    <row r="211" spans="1:14">
      <c r="A211">
        <v>209</v>
      </c>
      <c r="B211">
        <v>53.40050241073949</v>
      </c>
      <c r="C211">
        <v>1685.311715036816</v>
      </c>
      <c r="D211">
        <v>0.4435153494793787</v>
      </c>
      <c r="E211">
        <v>189.8746823304427</v>
      </c>
      <c r="F211">
        <v>19.92070338526914</v>
      </c>
      <c r="G211">
        <v>35034.4220197728</v>
      </c>
      <c r="H211">
        <v>0.3881548268632289</v>
      </c>
      <c r="I211">
        <v>0.1783245010456422</v>
      </c>
      <c r="J211">
        <v>18.11420653953783</v>
      </c>
      <c r="K211">
        <v>3.007912037431691</v>
      </c>
      <c r="L211">
        <v>963.173137036002</v>
      </c>
      <c r="M211">
        <v>427.5534881193751</v>
      </c>
      <c r="N211">
        <v>493.8200224487239</v>
      </c>
    </row>
    <row r="212" spans="1:14">
      <c r="A212">
        <v>210</v>
      </c>
      <c r="B212">
        <v>53.70670995449156</v>
      </c>
      <c r="C212">
        <v>1693.29628935309</v>
      </c>
      <c r="D212">
        <v>0.4436237703092726</v>
      </c>
      <c r="E212">
        <v>190.5957210176549</v>
      </c>
      <c r="F212">
        <v>19.82676924178094</v>
      </c>
      <c r="G212">
        <v>35034.4220197728</v>
      </c>
      <c r="H212">
        <v>0.3883172263553502</v>
      </c>
      <c r="I212">
        <v>0.1784402220394942</v>
      </c>
      <c r="J212">
        <v>18.13325786590062</v>
      </c>
      <c r="K212">
        <v>3.007912037431691</v>
      </c>
      <c r="L212">
        <v>963.173137036002</v>
      </c>
      <c r="M212">
        <v>427.3315542491726</v>
      </c>
      <c r="N212">
        <v>492.20251141389</v>
      </c>
    </row>
    <row r="213" spans="1:14">
      <c r="A213">
        <v>211</v>
      </c>
      <c r="B213">
        <v>54.02240764004043</v>
      </c>
      <c r="C213">
        <v>1702.02846175084</v>
      </c>
      <c r="D213">
        <v>0.4437023293064969</v>
      </c>
      <c r="E213">
        <v>191.3939645682756</v>
      </c>
      <c r="F213">
        <v>19.72504898797769</v>
      </c>
      <c r="G213">
        <v>35034.42201977278</v>
      </c>
      <c r="H213">
        <v>0.3884801044585438</v>
      </c>
      <c r="I213">
        <v>0.1785734846266099</v>
      </c>
      <c r="J213">
        <v>18.15252356096151</v>
      </c>
      <c r="K213">
        <v>3.007912037431691</v>
      </c>
      <c r="L213">
        <v>963.173137036002</v>
      </c>
      <c r="M213">
        <v>427.0911953252804</v>
      </c>
      <c r="N213">
        <v>490.5107786006247</v>
      </c>
    </row>
    <row r="214" spans="1:14">
      <c r="A214">
        <v>212</v>
      </c>
      <c r="B214">
        <v>54.29421366735627</v>
      </c>
      <c r="C214">
        <v>1707.094328268051</v>
      </c>
      <c r="D214">
        <v>0.4439291598515558</v>
      </c>
      <c r="E214">
        <v>191.8106533400085</v>
      </c>
      <c r="F214">
        <v>19.66651416446861</v>
      </c>
      <c r="G214">
        <v>35034.4220197728</v>
      </c>
      <c r="H214">
        <v>0.388644011869349</v>
      </c>
      <c r="I214">
        <v>0.1786145595545228</v>
      </c>
      <c r="J214">
        <v>18.17029062694026</v>
      </c>
      <c r="K214">
        <v>3.007912037431691</v>
      </c>
      <c r="L214">
        <v>963.173137036002</v>
      </c>
      <c r="M214">
        <v>426.9469346502718</v>
      </c>
      <c r="N214">
        <v>489.2607410680693</v>
      </c>
    </row>
    <row r="215" spans="1:14">
      <c r="A215">
        <v>213</v>
      </c>
      <c r="B215">
        <v>54.52874339844036</v>
      </c>
      <c r="C215">
        <v>1706.417480572302</v>
      </c>
      <c r="D215">
        <v>0.4444403573142199</v>
      </c>
      <c r="E215">
        <v>191.6148362375097</v>
      </c>
      <c r="F215">
        <v>19.67431485506583</v>
      </c>
      <c r="G215">
        <v>35034.42201977281</v>
      </c>
      <c r="H215">
        <v>0.3888290647773026</v>
      </c>
      <c r="I215">
        <v>0.1785113841576119</v>
      </c>
      <c r="J215">
        <v>18.18806461426654</v>
      </c>
      <c r="K215">
        <v>3.007912037431691</v>
      </c>
      <c r="L215">
        <v>963.173137036002</v>
      </c>
      <c r="M215">
        <v>426.9407695334208</v>
      </c>
      <c r="N215">
        <v>488.5534549985194</v>
      </c>
    </row>
    <row r="216" spans="1:14">
      <c r="A216">
        <v>214</v>
      </c>
      <c r="B216">
        <v>54.72107543864416</v>
      </c>
      <c r="C216">
        <v>1705.29310398427</v>
      </c>
      <c r="D216">
        <v>0.4448905741831667</v>
      </c>
      <c r="E216">
        <v>191.3925363023284</v>
      </c>
      <c r="F216">
        <v>19.68728701742134</v>
      </c>
      <c r="G216">
        <v>35034.4220197728</v>
      </c>
      <c r="H216">
        <v>0.3889840580247003</v>
      </c>
      <c r="I216">
        <v>0.178412039936632</v>
      </c>
      <c r="J216">
        <v>18.20282478067406</v>
      </c>
      <c r="K216">
        <v>3.007912037431691</v>
      </c>
      <c r="L216">
        <v>963.173137036002</v>
      </c>
      <c r="M216">
        <v>426.9493473639705</v>
      </c>
      <c r="N216">
        <v>488.0251528667901</v>
      </c>
    </row>
    <row r="217" spans="1:14">
      <c r="A217">
        <v>215</v>
      </c>
      <c r="B217">
        <v>54.94026229278383</v>
      </c>
      <c r="C217">
        <v>1707.325316464108</v>
      </c>
      <c r="D217">
        <v>0.4451914621726707</v>
      </c>
      <c r="E217">
        <v>191.5047866464459</v>
      </c>
      <c r="F217">
        <v>19.66385343391786</v>
      </c>
      <c r="G217">
        <v>35034.4220197728</v>
      </c>
      <c r="H217">
        <v>0.3891304497785866</v>
      </c>
      <c r="I217">
        <v>0.1783906829208242</v>
      </c>
      <c r="J217">
        <v>18.2178228000195</v>
      </c>
      <c r="K217">
        <v>3.007912037431691</v>
      </c>
      <c r="L217">
        <v>963.173137036002</v>
      </c>
      <c r="M217">
        <v>426.8815471593647</v>
      </c>
      <c r="N217">
        <v>487.2040866539388</v>
      </c>
    </row>
    <row r="218" spans="1:14">
      <c r="A218">
        <v>216</v>
      </c>
      <c r="B218">
        <v>55.3088097176399</v>
      </c>
      <c r="C218">
        <v>1715.327754053591</v>
      </c>
      <c r="D218">
        <v>0.4454045434802891</v>
      </c>
      <c r="E218">
        <v>192.1971809821912</v>
      </c>
      <c r="F218">
        <v>19.57211658683321</v>
      </c>
      <c r="G218">
        <v>35034.42201977278</v>
      </c>
      <c r="H218">
        <v>0.3893365174716363</v>
      </c>
      <c r="I218">
        <v>0.1784865380955802</v>
      </c>
      <c r="J218">
        <v>18.24065529377334</v>
      </c>
      <c r="K218">
        <v>3.007912037431691</v>
      </c>
      <c r="L218">
        <v>963.173137036002</v>
      </c>
      <c r="M218">
        <v>426.6541541311306</v>
      </c>
      <c r="N218">
        <v>485.4987890912442</v>
      </c>
    </row>
    <row r="219" spans="1:14">
      <c r="A219">
        <v>217</v>
      </c>
      <c r="B219">
        <v>55.52666286745237</v>
      </c>
      <c r="C219">
        <v>1718.912679967864</v>
      </c>
      <c r="D219">
        <v>0.4455993243511958</v>
      </c>
      <c r="E219">
        <v>192.4810177219162</v>
      </c>
      <c r="F219">
        <v>19.53129741738557</v>
      </c>
      <c r="G219">
        <v>35034.4220197728</v>
      </c>
      <c r="H219">
        <v>0.389467279263633</v>
      </c>
      <c r="I219">
        <v>0.1785118265068186</v>
      </c>
      <c r="J219">
        <v>18.25461955899724</v>
      </c>
      <c r="K219">
        <v>3.007912037431691</v>
      </c>
      <c r="L219">
        <v>963.173137036002</v>
      </c>
      <c r="M219">
        <v>426.5472172743814</v>
      </c>
      <c r="N219">
        <v>484.5815499427396</v>
      </c>
    </row>
    <row r="220" spans="1:14">
      <c r="A220">
        <v>218</v>
      </c>
      <c r="B220">
        <v>55.54074248687456</v>
      </c>
      <c r="C220">
        <v>1719.809015337218</v>
      </c>
      <c r="D220">
        <v>0.4455701944706257</v>
      </c>
      <c r="E220">
        <v>192.5721309802678</v>
      </c>
      <c r="F220">
        <v>19.52111803553069</v>
      </c>
      <c r="G220">
        <v>35034.4220197728</v>
      </c>
      <c r="H220">
        <v>0.3894701087523981</v>
      </c>
      <c r="I220">
        <v>0.1785330226918115</v>
      </c>
      <c r="J220">
        <v>18.25519856446494</v>
      </c>
      <c r="K220">
        <v>3.007912037431691</v>
      </c>
      <c r="L220">
        <v>963.173137036002</v>
      </c>
      <c r="M220">
        <v>426.523268882898</v>
      </c>
      <c r="N220">
        <v>484.4708356514054</v>
      </c>
    </row>
    <row r="221" spans="1:14">
      <c r="A221">
        <v>219</v>
      </c>
      <c r="B221">
        <v>55.7847265571009</v>
      </c>
      <c r="C221">
        <v>1722.683291319873</v>
      </c>
      <c r="D221">
        <v>0.4458590134463517</v>
      </c>
      <c r="E221">
        <v>192.7655493988536</v>
      </c>
      <c r="F221">
        <v>19.48854728906394</v>
      </c>
      <c r="G221">
        <v>35034.42201977279</v>
      </c>
      <c r="H221">
        <v>0.3896261247681092</v>
      </c>
      <c r="I221">
        <v>0.1785254880537882</v>
      </c>
      <c r="J221">
        <v>18.27129872432863</v>
      </c>
      <c r="K221">
        <v>3.007912037431691</v>
      </c>
      <c r="L221">
        <v>963.173137036002</v>
      </c>
      <c r="M221">
        <v>426.4352667477357</v>
      </c>
      <c r="N221">
        <v>483.5449718809494</v>
      </c>
    </row>
    <row r="222" spans="1:14">
      <c r="A222">
        <v>220</v>
      </c>
      <c r="B222">
        <v>55.95974453463672</v>
      </c>
      <c r="C222">
        <v>1721.725982408436</v>
      </c>
      <c r="D222">
        <v>0.4462467240594691</v>
      </c>
      <c r="E222">
        <v>192.5744432135571</v>
      </c>
      <c r="F222">
        <v>19.49938325261527</v>
      </c>
      <c r="G222">
        <v>35034.4220197728</v>
      </c>
      <c r="H222">
        <v>0.3897604959945941</v>
      </c>
      <c r="I222">
        <v>0.178438972744852</v>
      </c>
      <c r="J222">
        <v>18.28414145476316</v>
      </c>
      <c r="K222">
        <v>3.007912037431691</v>
      </c>
      <c r="L222">
        <v>963.173137036002</v>
      </c>
      <c r="M222">
        <v>426.4434244836416</v>
      </c>
      <c r="N222">
        <v>483.1438296336553</v>
      </c>
    </row>
    <row r="223" spans="1:14">
      <c r="A223">
        <v>221</v>
      </c>
      <c r="B223">
        <v>55.96443816125211</v>
      </c>
      <c r="C223">
        <v>1720.722571864353</v>
      </c>
      <c r="D223">
        <v>0.446317555214531</v>
      </c>
      <c r="E223">
        <v>192.4625531268234</v>
      </c>
      <c r="F223">
        <v>19.51075399132628</v>
      </c>
      <c r="G223">
        <v>35034.4220197728</v>
      </c>
      <c r="H223">
        <v>0.3897719075324102</v>
      </c>
      <c r="I223">
        <v>0.1784080270618351</v>
      </c>
      <c r="J223">
        <v>18.28492150096082</v>
      </c>
      <c r="K223">
        <v>3.007912037431691</v>
      </c>
      <c r="L223">
        <v>963.173137036002</v>
      </c>
      <c r="M223">
        <v>426.4688777963192</v>
      </c>
      <c r="N223">
        <v>483.2228795522161</v>
      </c>
    </row>
    <row r="224" spans="1:14">
      <c r="A224">
        <v>222</v>
      </c>
      <c r="B224">
        <v>56.1395168841256</v>
      </c>
      <c r="C224">
        <v>1718.345607004097</v>
      </c>
      <c r="D224">
        <v>0.4467862840550353</v>
      </c>
      <c r="E224">
        <v>192.1177758981564</v>
      </c>
      <c r="F224">
        <v>19.53774296051004</v>
      </c>
      <c r="G224">
        <v>35034.42201977278</v>
      </c>
      <c r="H224">
        <v>0.3899144736542957</v>
      </c>
      <c r="I224">
        <v>0.1782841877066174</v>
      </c>
      <c r="J224">
        <v>18.29826852319401</v>
      </c>
      <c r="K224">
        <v>3.007912037431691</v>
      </c>
      <c r="L224">
        <v>963.173137036002</v>
      </c>
      <c r="M224">
        <v>426.5113920854688</v>
      </c>
      <c r="N224">
        <v>482.9414331457126</v>
      </c>
    </row>
    <row r="225" spans="1:14">
      <c r="A225">
        <v>223</v>
      </c>
      <c r="B225">
        <v>55.96998482201743</v>
      </c>
      <c r="C225">
        <v>1721.445889907292</v>
      </c>
      <c r="D225">
        <v>0.4462812546119007</v>
      </c>
      <c r="E225">
        <v>192.5386431216581</v>
      </c>
      <c r="F225">
        <v>19.50255595241259</v>
      </c>
      <c r="G225">
        <v>35034.4220197728</v>
      </c>
      <c r="H225">
        <v>0.3897695377094946</v>
      </c>
      <c r="I225">
        <v>0.1784304297699272</v>
      </c>
      <c r="J225">
        <v>18.28498708834262</v>
      </c>
      <c r="K225">
        <v>3.007912037431691</v>
      </c>
      <c r="L225">
        <v>963.173137036002</v>
      </c>
      <c r="M225">
        <v>426.4468329260061</v>
      </c>
      <c r="N225">
        <v>483.1368358570203</v>
      </c>
    </row>
    <row r="226" spans="1:14">
      <c r="A226">
        <v>224</v>
      </c>
      <c r="B226">
        <v>56.29248925835059</v>
      </c>
      <c r="C226">
        <v>1732.135862438883</v>
      </c>
      <c r="D226">
        <v>0.4462351337985352</v>
      </c>
      <c r="E226">
        <v>193.5486022516541</v>
      </c>
      <c r="F226">
        <v>19.38219484682729</v>
      </c>
      <c r="G226">
        <v>35034.4220197728</v>
      </c>
      <c r="H226">
        <v>0.389919713540892</v>
      </c>
      <c r="I226">
        <v>0.1786146161469128</v>
      </c>
      <c r="J226">
        <v>18.30279287035454</v>
      </c>
      <c r="K226">
        <v>3.007912037431691</v>
      </c>
      <c r="L226">
        <v>963.173137036002</v>
      </c>
      <c r="M226">
        <v>426.1616839331653</v>
      </c>
      <c r="N226">
        <v>481.4032432369272</v>
      </c>
    </row>
    <row r="227" spans="1:14">
      <c r="A227">
        <v>225</v>
      </c>
      <c r="B227">
        <v>56.02805413065096</v>
      </c>
      <c r="C227">
        <v>1724.281670025273</v>
      </c>
      <c r="D227">
        <v>0.4462189271930005</v>
      </c>
      <c r="E227">
        <v>192.8201399037229</v>
      </c>
      <c r="F227">
        <v>19.47048174935106</v>
      </c>
      <c r="G227">
        <v>35034.4220197728</v>
      </c>
      <c r="H227">
        <v>0.3897900432777749</v>
      </c>
      <c r="I227">
        <v>0.1784866634465031</v>
      </c>
      <c r="J227">
        <v>18.28780445965732</v>
      </c>
      <c r="K227">
        <v>3.007912037431691</v>
      </c>
      <c r="L227">
        <v>963.173137036002</v>
      </c>
      <c r="M227">
        <v>426.3752824480578</v>
      </c>
      <c r="N227">
        <v>482.7514514164271</v>
      </c>
    </row>
    <row r="228" spans="1:14">
      <c r="A228">
        <v>226</v>
      </c>
      <c r="B228">
        <v>55.90395215488543</v>
      </c>
      <c r="C228">
        <v>1719.067661740576</v>
      </c>
      <c r="D228">
        <v>0.4462965984854004</v>
      </c>
      <c r="E228">
        <v>192.3114066877351</v>
      </c>
      <c r="F228">
        <v>19.5295365820418</v>
      </c>
      <c r="G228">
        <v>35034.4220197728</v>
      </c>
      <c r="H228">
        <v>0.389737799430129</v>
      </c>
      <c r="I228">
        <v>0.1783953179075181</v>
      </c>
      <c r="J228">
        <v>18.28131418658448</v>
      </c>
      <c r="K228">
        <v>3.007912037431691</v>
      </c>
      <c r="L228">
        <v>963.173137036002</v>
      </c>
      <c r="M228">
        <v>426.5031544575049</v>
      </c>
      <c r="N228">
        <v>483.5222747980902</v>
      </c>
    </row>
    <row r="229" spans="1:14">
      <c r="A229">
        <v>227</v>
      </c>
      <c r="B229">
        <v>55.90959427402112</v>
      </c>
      <c r="C229">
        <v>1720.561474419919</v>
      </c>
      <c r="D229">
        <v>0.4462235387452991</v>
      </c>
      <c r="E229">
        <v>192.4718575811269</v>
      </c>
      <c r="F229">
        <v>19.51258079766463</v>
      </c>
      <c r="G229">
        <v>35034.4220197728</v>
      </c>
      <c r="H229">
        <v>0.3897332060373356</v>
      </c>
      <c r="I229">
        <v>0.1784240087124239</v>
      </c>
      <c r="J229">
        <v>18.28111409651441</v>
      </c>
      <c r="K229">
        <v>3.007912037431691</v>
      </c>
      <c r="L229">
        <v>963.173137036002</v>
      </c>
      <c r="M229">
        <v>426.4758759950701</v>
      </c>
      <c r="N229">
        <v>483.3798381635917</v>
      </c>
    </row>
    <row r="230" spans="1:14">
      <c r="A230">
        <v>228</v>
      </c>
      <c r="B230">
        <v>55.98504959234545</v>
      </c>
      <c r="C230">
        <v>1722.432558970768</v>
      </c>
      <c r="D230">
        <v>0.4462510888268502</v>
      </c>
      <c r="E230">
        <v>192.6392144213692</v>
      </c>
      <c r="F230">
        <v>19.49138421247029</v>
      </c>
      <c r="G230">
        <v>35034.4220197728</v>
      </c>
      <c r="H230">
        <v>0.3897733174638466</v>
      </c>
      <c r="I230">
        <v>0.1784499064979851</v>
      </c>
      <c r="J230">
        <v>18.28560904752483</v>
      </c>
      <c r="K230">
        <v>3.007912037431691</v>
      </c>
      <c r="L230">
        <v>963.173137036002</v>
      </c>
      <c r="M230">
        <v>426.424086580102</v>
      </c>
      <c r="N230">
        <v>483.0162633054453</v>
      </c>
    </row>
    <row r="231" spans="1:14">
      <c r="A231">
        <v>229</v>
      </c>
      <c r="B231">
        <v>55.91716790681411</v>
      </c>
      <c r="C231">
        <v>1721.227490824118</v>
      </c>
      <c r="D231">
        <v>0.4461967165934519</v>
      </c>
      <c r="E231">
        <v>192.5408476503134</v>
      </c>
      <c r="F231">
        <v>19.5050305470622</v>
      </c>
      <c r="G231">
        <v>35034.42201977279</v>
      </c>
      <c r="H231">
        <v>0.3897334408372544</v>
      </c>
      <c r="I231">
        <v>0.1784406233026488</v>
      </c>
      <c r="J231">
        <v>18.28134889713261</v>
      </c>
      <c r="K231">
        <v>3.007912037431691</v>
      </c>
      <c r="L231">
        <v>963.173137036002</v>
      </c>
      <c r="M231">
        <v>426.458306115342</v>
      </c>
      <c r="N231">
        <v>483.3037427061931</v>
      </c>
    </row>
    <row r="232" spans="1:14">
      <c r="A232">
        <v>230</v>
      </c>
      <c r="B232">
        <v>56.02912868934229</v>
      </c>
      <c r="C232">
        <v>1721.651581471123</v>
      </c>
      <c r="D232">
        <v>0.4463813157957159</v>
      </c>
      <c r="E232">
        <v>192.5323190332677</v>
      </c>
      <c r="F232">
        <v>19.5002259157921</v>
      </c>
      <c r="G232">
        <v>35034.42201977279</v>
      </c>
      <c r="H232">
        <v>0.3898111247412718</v>
      </c>
      <c r="I232">
        <v>0.1784126035292098</v>
      </c>
      <c r="J232">
        <v>18.28907140545895</v>
      </c>
      <c r="K232">
        <v>3.007912037431691</v>
      </c>
      <c r="L232">
        <v>963.173137036002</v>
      </c>
      <c r="M232">
        <v>426.440001768614</v>
      </c>
      <c r="N232">
        <v>482.9596799728714</v>
      </c>
    </row>
    <row r="233" spans="1:14">
      <c r="A233">
        <v>231</v>
      </c>
      <c r="B233">
        <v>55.99279799029519</v>
      </c>
      <c r="C233">
        <v>1720.457829587403</v>
      </c>
      <c r="D233">
        <v>0.4463857914614124</v>
      </c>
      <c r="E233">
        <v>192.419693099244</v>
      </c>
      <c r="F233">
        <v>19.51375628603402</v>
      </c>
      <c r="G233">
        <v>35034.4220197728</v>
      </c>
      <c r="H233">
        <v>0.3897940309910391</v>
      </c>
      <c r="I233">
        <v>0.1783923434399581</v>
      </c>
      <c r="J233">
        <v>18.2870495274377</v>
      </c>
      <c r="K233">
        <v>3.007912037431691</v>
      </c>
      <c r="L233">
        <v>963.173137036002</v>
      </c>
      <c r="M233">
        <v>426.4717510881464</v>
      </c>
      <c r="N233">
        <v>483.1558345538884</v>
      </c>
    </row>
    <row r="234" spans="1:14">
      <c r="A234">
        <v>232</v>
      </c>
      <c r="B234">
        <v>56.11892947080012</v>
      </c>
      <c r="C234">
        <v>1723.248659688846</v>
      </c>
      <c r="D234">
        <v>0.446451412515295</v>
      </c>
      <c r="E234">
        <v>192.6628890037643</v>
      </c>
      <c r="F234">
        <v>19.48215343050352</v>
      </c>
      <c r="G234">
        <v>35034.4220197728</v>
      </c>
      <c r="H234">
        <v>0.3898632656074862</v>
      </c>
      <c r="I234">
        <v>0.1784265575996863</v>
      </c>
      <c r="J234">
        <v>18.29465975848951</v>
      </c>
      <c r="K234">
        <v>3.007912037431691</v>
      </c>
      <c r="L234">
        <v>963.173137036002</v>
      </c>
      <c r="M234">
        <v>426.3933632558341</v>
      </c>
      <c r="N234">
        <v>482.5871979714067</v>
      </c>
    </row>
    <row r="235" spans="1:14">
      <c r="A235">
        <v>233</v>
      </c>
      <c r="B235">
        <v>56.0083091986842</v>
      </c>
      <c r="C235">
        <v>1721.790035839732</v>
      </c>
      <c r="D235">
        <v>0.446334264545113</v>
      </c>
      <c r="E235">
        <v>192.5576655811283</v>
      </c>
      <c r="F235">
        <v>19.49865784337287</v>
      </c>
      <c r="G235">
        <v>35034.4220197728</v>
      </c>
      <c r="H235">
        <v>0.3897951691801406</v>
      </c>
      <c r="I235">
        <v>0.1784231642952464</v>
      </c>
      <c r="J235">
        <v>18.28754379743048</v>
      </c>
      <c r="K235">
        <v>3.007912037431691</v>
      </c>
      <c r="L235">
        <v>963.173137036002</v>
      </c>
      <c r="M235">
        <v>426.4387179825254</v>
      </c>
      <c r="N235">
        <v>483.0041291059082</v>
      </c>
    </row>
    <row r="236" spans="1:14">
      <c r="A236">
        <v>234</v>
      </c>
      <c r="B236">
        <v>56.02811950180816</v>
      </c>
      <c r="C236">
        <v>1722.504479344916</v>
      </c>
      <c r="D236">
        <v>0.4463276845157181</v>
      </c>
      <c r="E236">
        <v>192.6259724976155</v>
      </c>
      <c r="F236">
        <v>19.49057038141091</v>
      </c>
      <c r="G236">
        <v>35034.4220197728</v>
      </c>
      <c r="H236">
        <v>0.389803928343837</v>
      </c>
      <c r="I236">
        <v>0.1784364673567042</v>
      </c>
      <c r="J236">
        <v>18.28862075065641</v>
      </c>
      <c r="K236">
        <v>3.007912037431691</v>
      </c>
      <c r="L236">
        <v>963.173137036002</v>
      </c>
      <c r="M236">
        <v>426.4193881690932</v>
      </c>
      <c r="N236">
        <v>482.8890691559737</v>
      </c>
    </row>
    <row r="237" spans="1:14">
      <c r="A237">
        <v>235</v>
      </c>
      <c r="B237">
        <v>56.02275104974083</v>
      </c>
      <c r="C237">
        <v>1722.635511359698</v>
      </c>
      <c r="D237">
        <v>0.4463092188643398</v>
      </c>
      <c r="E237">
        <v>192.6429130326702</v>
      </c>
      <c r="F237">
        <v>19.48908783406442</v>
      </c>
      <c r="G237">
        <v>35034.4220197728</v>
      </c>
      <c r="H237">
        <v>0.3897988884653215</v>
      </c>
      <c r="I237">
        <v>0.178442633430723</v>
      </c>
      <c r="J237">
        <v>18.28817966472437</v>
      </c>
      <c r="K237">
        <v>3.007912037431691</v>
      </c>
      <c r="L237">
        <v>963.173137036002</v>
      </c>
      <c r="M237">
        <v>426.4160153605461</v>
      </c>
      <c r="N237">
        <v>482.8915192319845</v>
      </c>
    </row>
    <row r="238" spans="1:14">
      <c r="A238">
        <v>236</v>
      </c>
      <c r="B238">
        <v>56.03767198789942</v>
      </c>
      <c r="C238">
        <v>1722.398074441707</v>
      </c>
      <c r="D238">
        <v>0.4463526846166631</v>
      </c>
      <c r="E238">
        <v>192.6097150107072</v>
      </c>
      <c r="F238">
        <v>19.49177445396864</v>
      </c>
      <c r="G238">
        <v>35034.42201977279</v>
      </c>
      <c r="H238">
        <v>0.3898118358930032</v>
      </c>
      <c r="I238">
        <v>0.1784291584842119</v>
      </c>
      <c r="J238">
        <v>18.28934060390182</v>
      </c>
      <c r="K238">
        <v>3.007912037431691</v>
      </c>
      <c r="L238">
        <v>963.173137036002</v>
      </c>
      <c r="M238">
        <v>426.4221998710434</v>
      </c>
      <c r="N238">
        <v>482.874724094065</v>
      </c>
    </row>
    <row r="239" spans="1:14">
      <c r="A239">
        <v>237</v>
      </c>
      <c r="B239">
        <v>56.01892297928399</v>
      </c>
      <c r="C239">
        <v>1721.728713432938</v>
      </c>
      <c r="D239">
        <v>0.4463580885972767</v>
      </c>
      <c r="E239">
        <v>192.5457891390734</v>
      </c>
      <c r="F239">
        <v>19.49935232248498</v>
      </c>
      <c r="G239">
        <v>35034.42201977278</v>
      </c>
      <c r="H239">
        <v>0.3898033565527528</v>
      </c>
      <c r="I239">
        <v>0.1784173935338759</v>
      </c>
      <c r="J239">
        <v>18.28831609489903</v>
      </c>
      <c r="K239">
        <v>3.007912037431691</v>
      </c>
      <c r="L239">
        <v>963.173137036002</v>
      </c>
      <c r="M239">
        <v>426.439745355895</v>
      </c>
      <c r="N239">
        <v>482.9806358979497</v>
      </c>
    </row>
    <row r="240" spans="1:14">
      <c r="A240">
        <v>238</v>
      </c>
      <c r="B240">
        <v>56.06656860964924</v>
      </c>
      <c r="C240">
        <v>1723.234249148225</v>
      </c>
      <c r="D240">
        <v>0.446356322797082</v>
      </c>
      <c r="E240">
        <v>192.6869173389373</v>
      </c>
      <c r="F240">
        <v>19.48231634994616</v>
      </c>
      <c r="G240">
        <v>35034.4220197728</v>
      </c>
      <c r="H240">
        <v>0.3898264050085437</v>
      </c>
      <c r="I240">
        <v>0.1784416816166564</v>
      </c>
      <c r="J240">
        <v>18.29099925751089</v>
      </c>
      <c r="K240">
        <v>3.007912037431691</v>
      </c>
      <c r="L240">
        <v>963.173137036002</v>
      </c>
      <c r="M240">
        <v>426.4001232974665</v>
      </c>
      <c r="N240">
        <v>482.7297746882275</v>
      </c>
    </row>
    <row r="241" spans="1:14">
      <c r="A241">
        <v>239</v>
      </c>
      <c r="B241">
        <v>56.06040577184994</v>
      </c>
      <c r="C241">
        <v>1722.957213736855</v>
      </c>
      <c r="D241">
        <v>0.44636176909234</v>
      </c>
      <c r="E241">
        <v>192.6597021110172</v>
      </c>
      <c r="F241">
        <v>19.48544892426745</v>
      </c>
      <c r="G241">
        <v>35034.4220197728</v>
      </c>
      <c r="H241">
        <v>0.389824109758812</v>
      </c>
      <c r="I241">
        <v>0.1784358957471049</v>
      </c>
      <c r="J241">
        <v>18.29068831684684</v>
      </c>
      <c r="K241">
        <v>3.007912037431691</v>
      </c>
      <c r="L241">
        <v>963.173137036002</v>
      </c>
      <c r="M241">
        <v>426.4075999678984</v>
      </c>
      <c r="N241">
        <v>482.770412607047</v>
      </c>
    </row>
    <row r="242" spans="1:14">
      <c r="A242">
        <v>240</v>
      </c>
      <c r="B242">
        <v>56.07238255040058</v>
      </c>
      <c r="C242">
        <v>1724.29116964844</v>
      </c>
      <c r="D242">
        <v>0.4463031011214954</v>
      </c>
      <c r="E242">
        <v>192.7995183031203</v>
      </c>
      <c r="F242">
        <v>19.47037448078601</v>
      </c>
      <c r="G242">
        <v>35034.4220197728</v>
      </c>
      <c r="H242">
        <v>0.3898225536785039</v>
      </c>
      <c r="I242">
        <v>0.1784688143680564</v>
      </c>
      <c r="J242">
        <v>18.29093151895015</v>
      </c>
      <c r="K242">
        <v>3.007912037431691</v>
      </c>
      <c r="L242">
        <v>963.173137036002</v>
      </c>
      <c r="M242">
        <v>426.37403715258</v>
      </c>
      <c r="N242">
        <v>482.6278827022093</v>
      </c>
    </row>
    <row r="243" spans="1:14">
      <c r="A243">
        <v>241</v>
      </c>
      <c r="B243">
        <v>56.07340201931442</v>
      </c>
      <c r="C243">
        <v>1723.939259841444</v>
      </c>
      <c r="D243">
        <v>0.4463263240164877</v>
      </c>
      <c r="E243">
        <v>192.7605850472237</v>
      </c>
      <c r="F243">
        <v>19.474348991887</v>
      </c>
      <c r="G243">
        <v>35034.42201977278</v>
      </c>
      <c r="H243">
        <v>0.3898259515352983</v>
      </c>
      <c r="I243">
        <v>0.1784587842174379</v>
      </c>
      <c r="J243">
        <v>18.29116298644272</v>
      </c>
      <c r="K243">
        <v>3.007912037431691</v>
      </c>
      <c r="L243">
        <v>963.173137036002</v>
      </c>
      <c r="M243">
        <v>426.3824677007354</v>
      </c>
      <c r="N243">
        <v>482.6551137776044</v>
      </c>
    </row>
    <row r="244" spans="1:14">
      <c r="A244">
        <v>242</v>
      </c>
      <c r="B244">
        <v>56.02516071956364</v>
      </c>
      <c r="C244">
        <v>1722.424168805733</v>
      </c>
      <c r="D244">
        <v>0.4463282214865809</v>
      </c>
      <c r="E244">
        <v>192.6186766727932</v>
      </c>
      <c r="F244">
        <v>19.49147915768371</v>
      </c>
      <c r="G244">
        <v>35034.4220197728</v>
      </c>
      <c r="H244">
        <v>0.3898028407390619</v>
      </c>
      <c r="I244">
        <v>0.1784334699207152</v>
      </c>
      <c r="J244">
        <v>18.28845133477911</v>
      </c>
      <c r="K244">
        <v>3.007912037431691</v>
      </c>
      <c r="L244">
        <v>963.173137036002</v>
      </c>
      <c r="M244">
        <v>426.4231994695077</v>
      </c>
      <c r="N244">
        <v>482.9082253679389</v>
      </c>
    </row>
    <row r="245" spans="1:14">
      <c r="A245">
        <v>243</v>
      </c>
      <c r="B245">
        <v>56.15187085725396</v>
      </c>
      <c r="C245">
        <v>1723.919823915368</v>
      </c>
      <c r="D245">
        <v>0.4464736272941118</v>
      </c>
      <c r="E245">
        <v>192.7200460178323</v>
      </c>
      <c r="F245">
        <v>19.47456855082596</v>
      </c>
      <c r="G245">
        <v>35034.4220197728</v>
      </c>
      <c r="H245">
        <v>0.3898824531591636</v>
      </c>
      <c r="I245">
        <v>0.1784315662524751</v>
      </c>
      <c r="J245">
        <v>18.29668790409847</v>
      </c>
      <c r="K245">
        <v>3.007912037431691</v>
      </c>
      <c r="L245">
        <v>963.173137036002</v>
      </c>
      <c r="M245">
        <v>426.3763358091234</v>
      </c>
      <c r="N245">
        <v>482.4453513057282</v>
      </c>
    </row>
    <row r="246" spans="1:14">
      <c r="A246">
        <v>244</v>
      </c>
      <c r="B246">
        <v>56.0621481088962</v>
      </c>
      <c r="C246">
        <v>1723.036728468394</v>
      </c>
      <c r="D246">
        <v>0.4463603064072036</v>
      </c>
      <c r="E246">
        <v>192.6675241780214</v>
      </c>
      <c r="F246">
        <v>19.4845497094019</v>
      </c>
      <c r="G246">
        <v>35034.42201977278</v>
      </c>
      <c r="H246">
        <v>0.3898248086301186</v>
      </c>
      <c r="I246">
        <v>0.1784373485489726</v>
      </c>
      <c r="J246">
        <v>18.29077756076306</v>
      </c>
      <c r="K246">
        <v>3.007912037431691</v>
      </c>
      <c r="L246">
        <v>963.173137036002</v>
      </c>
      <c r="M246">
        <v>426.4056473594923</v>
      </c>
      <c r="N246">
        <v>482.7592660384178</v>
      </c>
    </row>
    <row r="247" spans="1:14">
      <c r="A247">
        <v>245</v>
      </c>
      <c r="B247">
        <v>56.08521553558272</v>
      </c>
      <c r="C247">
        <v>1723.130540613479</v>
      </c>
      <c r="D247">
        <v>0.4463976389666136</v>
      </c>
      <c r="E247">
        <v>192.6665310022932</v>
      </c>
      <c r="F247">
        <v>19.48348891489958</v>
      </c>
      <c r="G247">
        <v>35034.4220197728</v>
      </c>
      <c r="H247">
        <v>0.3898406282619458</v>
      </c>
      <c r="I247">
        <v>0.178431963118365</v>
      </c>
      <c r="J247">
        <v>18.29234932367479</v>
      </c>
      <c r="K247">
        <v>3.007912037431691</v>
      </c>
      <c r="L247">
        <v>963.173137036002</v>
      </c>
      <c r="M247">
        <v>426.401586129509</v>
      </c>
      <c r="N247">
        <v>482.6925708772777</v>
      </c>
    </row>
    <row r="248" spans="1:14">
      <c r="A248">
        <v>246</v>
      </c>
      <c r="B248">
        <v>56.07311409785585</v>
      </c>
      <c r="C248">
        <v>1723.22425577049</v>
      </c>
      <c r="D248">
        <v>0.446369014195509</v>
      </c>
      <c r="E248">
        <v>192.682649417805</v>
      </c>
      <c r="F248">
        <v>19.48242933242408</v>
      </c>
      <c r="G248">
        <v>35034.4220197728</v>
      </c>
      <c r="H248">
        <v>0.389831112421697</v>
      </c>
      <c r="I248">
        <v>0.1784393095869216</v>
      </c>
      <c r="J248">
        <v>18.29146077485065</v>
      </c>
      <c r="K248">
        <v>3.007912037431691</v>
      </c>
      <c r="L248">
        <v>963.173137036002</v>
      </c>
      <c r="M248">
        <v>426.3997216285089</v>
      </c>
      <c r="N248">
        <v>482.713042030837</v>
      </c>
    </row>
    <row r="249" spans="1:14">
      <c r="A249">
        <v>247</v>
      </c>
      <c r="B249">
        <v>56.07898276845851</v>
      </c>
      <c r="C249">
        <v>1724.228589510877</v>
      </c>
      <c r="D249">
        <v>0.4463194404886965</v>
      </c>
      <c r="E249">
        <v>192.7894657134913</v>
      </c>
      <c r="F249">
        <v>19.47108114968179</v>
      </c>
      <c r="G249">
        <v>35034.4220197728</v>
      </c>
      <c r="H249">
        <v>0.3898278474988031</v>
      </c>
      <c r="I249">
        <v>0.1784644794549112</v>
      </c>
      <c r="J249">
        <v>18.29142401272953</v>
      </c>
      <c r="K249">
        <v>3.007912037431691</v>
      </c>
      <c r="L249">
        <v>963.173137036002</v>
      </c>
      <c r="M249">
        <v>426.3753326932342</v>
      </c>
      <c r="N249">
        <v>482.6182214756966</v>
      </c>
    </row>
    <row r="250" spans="1:14">
      <c r="A250">
        <v>248</v>
      </c>
      <c r="B250">
        <v>56.06189758730986</v>
      </c>
      <c r="C250">
        <v>1722.692103437223</v>
      </c>
      <c r="D250">
        <v>0.4463807918876785</v>
      </c>
      <c r="E250">
        <v>192.6300317237653</v>
      </c>
      <c r="F250">
        <v>19.4884475989537</v>
      </c>
      <c r="G250">
        <v>35034.4220197728</v>
      </c>
      <c r="H250">
        <v>0.3898272419534854</v>
      </c>
      <c r="I250">
        <v>0.1784278057206184</v>
      </c>
      <c r="J250">
        <v>18.29091063027184</v>
      </c>
      <c r="K250">
        <v>3.007912037431691</v>
      </c>
      <c r="L250">
        <v>963.173137036002</v>
      </c>
      <c r="M250">
        <v>426.4141625061445</v>
      </c>
      <c r="N250">
        <v>482.7896322631312</v>
      </c>
    </row>
    <row r="251" spans="1:14">
      <c r="A251">
        <v>249</v>
      </c>
      <c r="B251">
        <v>56.06168355599617</v>
      </c>
      <c r="C251">
        <v>1722.942683183597</v>
      </c>
      <c r="D251">
        <v>0.4463651950129365</v>
      </c>
      <c r="E251">
        <v>192.6574873732185</v>
      </c>
      <c r="F251">
        <v>19.48561325611442</v>
      </c>
      <c r="G251">
        <v>35034.4220197728</v>
      </c>
      <c r="H251">
        <v>0.3898252015146896</v>
      </c>
      <c r="I251">
        <v>0.1784348248966937</v>
      </c>
      <c r="J251">
        <v>18.29078722404976</v>
      </c>
      <c r="K251">
        <v>3.007912037431691</v>
      </c>
      <c r="L251">
        <v>963.173137036002</v>
      </c>
      <c r="M251">
        <v>426.4080529562488</v>
      </c>
      <c r="N251">
        <v>482.7682292986173</v>
      </c>
    </row>
    <row r="252" spans="1:14">
      <c r="A252">
        <v>250</v>
      </c>
      <c r="B252">
        <v>56.06295063621935</v>
      </c>
      <c r="C252">
        <v>1722.938504137194</v>
      </c>
      <c r="D252">
        <v>0.4463676111548239</v>
      </c>
      <c r="E252">
        <v>192.6563983952013</v>
      </c>
      <c r="F252">
        <v>19.48566051913733</v>
      </c>
      <c r="G252">
        <v>35034.4220197728</v>
      </c>
      <c r="H252">
        <v>0.3898260774075357</v>
      </c>
      <c r="I252">
        <v>0.1784345935288464</v>
      </c>
      <c r="J252">
        <v>18.29088022053132</v>
      </c>
      <c r="K252">
        <v>3.007912037431691</v>
      </c>
      <c r="L252">
        <v>963.173137036002</v>
      </c>
      <c r="M252">
        <v>426.4077580070753</v>
      </c>
      <c r="N252">
        <v>482.7637304031133</v>
      </c>
    </row>
    <row r="253" spans="1:14">
      <c r="A253">
        <v>251</v>
      </c>
      <c r="B253">
        <v>56.05930245688463</v>
      </c>
      <c r="C253">
        <v>1722.738476078529</v>
      </c>
      <c r="D253">
        <v>0.4463728965304034</v>
      </c>
      <c r="E253">
        <v>192.6363337427415</v>
      </c>
      <c r="F253">
        <v>19.48792300929446</v>
      </c>
      <c r="G253">
        <v>35034.42201977279</v>
      </c>
      <c r="H253">
        <v>0.3898249615564401</v>
      </c>
      <c r="I253">
        <v>0.1784303835053334</v>
      </c>
      <c r="J253">
        <v>18.2907124508426</v>
      </c>
      <c r="K253">
        <v>3.007912037431691</v>
      </c>
      <c r="L253">
        <v>963.173137036002</v>
      </c>
      <c r="M253">
        <v>426.4128584383355</v>
      </c>
      <c r="N253">
        <v>482.7900127774194</v>
      </c>
    </row>
    <row r="254" spans="1:14">
      <c r="A254">
        <v>252</v>
      </c>
      <c r="B254">
        <v>56.07572505588446</v>
      </c>
      <c r="C254">
        <v>1723.169163246467</v>
      </c>
      <c r="D254">
        <v>0.4463775641660767</v>
      </c>
      <c r="E254">
        <v>192.6753597932583</v>
      </c>
      <c r="F254">
        <v>19.4830522174135</v>
      </c>
      <c r="G254">
        <v>35034.42201977279</v>
      </c>
      <c r="H254">
        <v>0.389833530535075</v>
      </c>
      <c r="I254">
        <v>0.1784363909446771</v>
      </c>
      <c r="J254">
        <v>18.29167410040055</v>
      </c>
      <c r="K254">
        <v>3.007912037431691</v>
      </c>
      <c r="L254">
        <v>963.173137036002</v>
      </c>
      <c r="M254">
        <v>426.4012984266378</v>
      </c>
      <c r="N254">
        <v>482.7116455033529</v>
      </c>
    </row>
    <row r="255" spans="1:14">
      <c r="A255">
        <v>253</v>
      </c>
      <c r="B255">
        <v>56.05419149745311</v>
      </c>
      <c r="C255">
        <v>1723.051937596892</v>
      </c>
      <c r="D255">
        <v>0.4463444977672719</v>
      </c>
      <c r="E255">
        <v>192.6731065331534</v>
      </c>
      <c r="F255">
        <v>19.48437772211946</v>
      </c>
      <c r="G255">
        <v>35034.4220197728</v>
      </c>
      <c r="H255">
        <v>0.3898189358376307</v>
      </c>
      <c r="I255">
        <v>0.1784405092457395</v>
      </c>
      <c r="J255">
        <v>18.2902105912172</v>
      </c>
      <c r="K255">
        <v>3.007912037431691</v>
      </c>
      <c r="L255">
        <v>963.173137036002</v>
      </c>
      <c r="M255">
        <v>426.4059372797963</v>
      </c>
      <c r="N255">
        <v>482.7793893039122</v>
      </c>
    </row>
    <row r="256" spans="1:14">
      <c r="A256">
        <v>254</v>
      </c>
      <c r="B256">
        <v>56.09686265028301</v>
      </c>
      <c r="C256">
        <v>1723.891942755054</v>
      </c>
      <c r="D256">
        <v>0.4463731962405241</v>
      </c>
      <c r="E256">
        <v>192.7439505911904</v>
      </c>
      <c r="F256">
        <v>19.47488352043301</v>
      </c>
      <c r="G256">
        <v>35034.4220197728</v>
      </c>
      <c r="H256">
        <v>0.3898432499833291</v>
      </c>
      <c r="I256">
        <v>0.1784490675362588</v>
      </c>
      <c r="J256">
        <v>18.29283746044</v>
      </c>
      <c r="K256">
        <v>3.007912037431691</v>
      </c>
      <c r="L256">
        <v>963.173137036002</v>
      </c>
      <c r="M256">
        <v>426.3820393157226</v>
      </c>
      <c r="N256">
        <v>482.5958550845575</v>
      </c>
    </row>
    <row r="257" spans="1:14">
      <c r="A257">
        <v>255</v>
      </c>
      <c r="B257">
        <v>56.07955591695073</v>
      </c>
      <c r="C257">
        <v>1723.132650631469</v>
      </c>
      <c r="D257">
        <v>0.446386896522547</v>
      </c>
      <c r="E257">
        <v>192.6694578818974</v>
      </c>
      <c r="F257">
        <v>19.48346505689184</v>
      </c>
      <c r="G257">
        <v>35034.42201977278</v>
      </c>
      <c r="H257">
        <v>0.389836584270884</v>
      </c>
      <c r="I257">
        <v>0.1784341740420379</v>
      </c>
      <c r="J257">
        <v>18.29196473292438</v>
      </c>
      <c r="K257">
        <v>3.007912037431691</v>
      </c>
      <c r="L257">
        <v>963.173137036002</v>
      </c>
      <c r="M257">
        <v>426.4017492468492</v>
      </c>
      <c r="N257">
        <v>482.7045602902787</v>
      </c>
    </row>
    <row r="258" spans="1:14">
      <c r="A258">
        <v>256</v>
      </c>
      <c r="B258">
        <v>56.09987756330734</v>
      </c>
      <c r="C258">
        <v>1724.35017327392</v>
      </c>
      <c r="D258">
        <v>0.4463509925923608</v>
      </c>
      <c r="E258">
        <v>192.7925114050503</v>
      </c>
      <c r="F258">
        <v>19.46970824564327</v>
      </c>
      <c r="G258">
        <v>35034.4220197728</v>
      </c>
      <c r="H258">
        <v>0.3898419267663084</v>
      </c>
      <c r="I258">
        <v>0.1784607734974399</v>
      </c>
      <c r="J258">
        <v>18.29284409228249</v>
      </c>
      <c r="K258">
        <v>3.007912037431691</v>
      </c>
      <c r="L258">
        <v>963.173137036002</v>
      </c>
      <c r="M258">
        <v>426.3705770864548</v>
      </c>
      <c r="N258">
        <v>482.5495826477843</v>
      </c>
    </row>
    <row r="259" spans="1:14">
      <c r="A259">
        <v>257</v>
      </c>
      <c r="B259">
        <v>56.12710443935973</v>
      </c>
      <c r="C259">
        <v>1724.916797122688</v>
      </c>
      <c r="D259">
        <v>0.4463674645458203</v>
      </c>
      <c r="E259">
        <v>192.8410871178313</v>
      </c>
      <c r="F259">
        <v>19.46331257424687</v>
      </c>
      <c r="G259">
        <v>35034.4220197728</v>
      </c>
      <c r="H259">
        <v>0.3898571950853853</v>
      </c>
      <c r="I259">
        <v>0.1784669904761394</v>
      </c>
      <c r="J259">
        <v>18.29450166809715</v>
      </c>
      <c r="K259">
        <v>3.007912037431691</v>
      </c>
      <c r="L259">
        <v>963.173137036002</v>
      </c>
      <c r="M259">
        <v>426.3546886673318</v>
      </c>
      <c r="N259">
        <v>482.4306553867115</v>
      </c>
    </row>
    <row r="260" spans="1:14">
      <c r="A260">
        <v>258</v>
      </c>
      <c r="B260">
        <v>56.13019174703138</v>
      </c>
      <c r="C260">
        <v>1724.902539926499</v>
      </c>
      <c r="D260">
        <v>0.4463739963575654</v>
      </c>
      <c r="E260">
        <v>192.8380287414038</v>
      </c>
      <c r="F260">
        <v>19.46347344841769</v>
      </c>
      <c r="G260">
        <v>35034.4220197728</v>
      </c>
      <c r="H260">
        <v>0.3898594808207845</v>
      </c>
      <c r="I260">
        <v>0.1784656510567199</v>
      </c>
      <c r="J260">
        <v>18.29472377587877</v>
      </c>
      <c r="K260">
        <v>3.007912037431691</v>
      </c>
      <c r="L260">
        <v>963.173137036002</v>
      </c>
      <c r="M260">
        <v>426.3546902367587</v>
      </c>
      <c r="N260">
        <v>482.4231338711065</v>
      </c>
    </row>
    <row r="261" spans="1:14">
      <c r="A261">
        <v>259</v>
      </c>
      <c r="B261">
        <v>56.16284406635695</v>
      </c>
      <c r="C261">
        <v>1725.764968833282</v>
      </c>
      <c r="D261">
        <v>0.446382461034194</v>
      </c>
      <c r="E261">
        <v>192.9162257323029</v>
      </c>
      <c r="F261">
        <v>19.45374682721986</v>
      </c>
      <c r="G261">
        <v>35034.42201977281</v>
      </c>
      <c r="H261">
        <v>0.3898763565680308</v>
      </c>
      <c r="I261">
        <v>0.1784784844877472</v>
      </c>
      <c r="J261">
        <v>18.29663134187131</v>
      </c>
      <c r="K261">
        <v>3.007912037431691</v>
      </c>
      <c r="L261">
        <v>963.173137036002</v>
      </c>
      <c r="M261">
        <v>426.3308805352908</v>
      </c>
      <c r="N261">
        <v>482.2639740623424</v>
      </c>
    </row>
    <row r="262" spans="1:14">
      <c r="A262">
        <v>260</v>
      </c>
      <c r="B262">
        <v>56.1273473187408</v>
      </c>
      <c r="C262">
        <v>1724.966363495275</v>
      </c>
      <c r="D262">
        <v>0.4463650380176314</v>
      </c>
      <c r="E262">
        <v>192.8463881315881</v>
      </c>
      <c r="F262">
        <v>19.46275330200641</v>
      </c>
      <c r="G262">
        <v>35034.42201977279</v>
      </c>
      <c r="H262">
        <v>0.3898570348808923</v>
      </c>
      <c r="I262">
        <v>0.1784680822214906</v>
      </c>
      <c r="J262">
        <v>18.29449595538361</v>
      </c>
      <c r="K262">
        <v>3.007912037431691</v>
      </c>
      <c r="L262">
        <v>963.173137036002</v>
      </c>
      <c r="M262">
        <v>426.3536423905572</v>
      </c>
      <c r="N262">
        <v>482.4265904776586</v>
      </c>
    </row>
    <row r="263" spans="1:14">
      <c r="A263">
        <v>261</v>
      </c>
      <c r="B263">
        <v>56.16012484360267</v>
      </c>
      <c r="C263">
        <v>1725.425856334799</v>
      </c>
      <c r="D263">
        <v>0.4463983219452182</v>
      </c>
      <c r="E263">
        <v>192.8805342676435</v>
      </c>
      <c r="F263">
        <v>19.45757023618711</v>
      </c>
      <c r="G263">
        <v>35034.4220197728</v>
      </c>
      <c r="H263">
        <v>0.3898771163116577</v>
      </c>
      <c r="I263">
        <v>0.178469457536561</v>
      </c>
      <c r="J263">
        <v>18.29659093410985</v>
      </c>
      <c r="K263">
        <v>3.007912037431691</v>
      </c>
      <c r="L263">
        <v>963.173137036002</v>
      </c>
      <c r="M263">
        <v>426.3398775598984</v>
      </c>
      <c r="N263">
        <v>482.3017568720886</v>
      </c>
    </row>
    <row r="264" spans="1:14">
      <c r="A264">
        <v>262</v>
      </c>
      <c r="B264">
        <v>56.12186852390894</v>
      </c>
      <c r="C264">
        <v>1725.33774349652</v>
      </c>
      <c r="D264">
        <v>0.4463323415759624</v>
      </c>
      <c r="E264">
        <v>192.8896446571531</v>
      </c>
      <c r="F264">
        <v>19.4585639324915</v>
      </c>
      <c r="G264">
        <v>35034.4220197728</v>
      </c>
      <c r="H264">
        <v>0.3898502684709673</v>
      </c>
      <c r="I264">
        <v>0.1784801604204894</v>
      </c>
      <c r="J264">
        <v>18.29394233091733</v>
      </c>
      <c r="K264">
        <v>3.007912037431691</v>
      </c>
      <c r="L264">
        <v>963.173137036002</v>
      </c>
      <c r="M264">
        <v>426.3451329724869</v>
      </c>
      <c r="N264">
        <v>482.4112204030274</v>
      </c>
    </row>
    <row r="265" spans="1:14">
      <c r="A265">
        <v>263</v>
      </c>
      <c r="B265">
        <v>56.13000963208544</v>
      </c>
      <c r="C265">
        <v>1725.002268768013</v>
      </c>
      <c r="D265">
        <v>0.4463678369065128</v>
      </c>
      <c r="E265">
        <v>192.8490110258999</v>
      </c>
      <c r="F265">
        <v>19.46234819212441</v>
      </c>
      <c r="G265">
        <v>35034.4220197728</v>
      </c>
      <c r="H265">
        <v>0.3898586763682605</v>
      </c>
      <c r="I265">
        <v>0.178468136102488</v>
      </c>
      <c r="J265">
        <v>18.29466649335011</v>
      </c>
      <c r="K265">
        <v>3.007912037431691</v>
      </c>
      <c r="L265">
        <v>963.173137036002</v>
      </c>
      <c r="M265">
        <v>426.3525785559814</v>
      </c>
      <c r="N265">
        <v>482.4168281519694</v>
      </c>
    </row>
    <row r="266" spans="1:14">
      <c r="A266">
        <v>264</v>
      </c>
      <c r="B266">
        <v>56.12691699214963</v>
      </c>
      <c r="C266">
        <v>1724.783100890985</v>
      </c>
      <c r="D266">
        <v>0.4463752951335683</v>
      </c>
      <c r="E266">
        <v>192.8265638301225</v>
      </c>
      <c r="F266">
        <v>19.46482126919308</v>
      </c>
      <c r="G266">
        <v>35034.4220197728</v>
      </c>
      <c r="H266">
        <v>0.3898581182827923</v>
      </c>
      <c r="I266">
        <v>0.1784632670814687</v>
      </c>
      <c r="J266">
        <v>18.2945499499885</v>
      </c>
      <c r="K266">
        <v>3.007912037431691</v>
      </c>
      <c r="L266">
        <v>963.173137036002</v>
      </c>
      <c r="M266">
        <v>426.3580258509079</v>
      </c>
      <c r="N266">
        <v>482.4424345394439</v>
      </c>
    </row>
    <row r="267" spans="1:14">
      <c r="A267">
        <v>265</v>
      </c>
      <c r="B267">
        <v>56.12635467688994</v>
      </c>
      <c r="C267">
        <v>1724.928680278993</v>
      </c>
      <c r="D267">
        <v>0.4463653965869795</v>
      </c>
      <c r="E267">
        <v>192.8427335398806</v>
      </c>
      <c r="F267">
        <v>19.46317849010288</v>
      </c>
      <c r="G267">
        <v>35034.42201977279</v>
      </c>
      <c r="H267">
        <v>0.3898566013126576</v>
      </c>
      <c r="I267">
        <v>0.1784675299756619</v>
      </c>
      <c r="J267">
        <v>18.29444506760855</v>
      </c>
      <c r="K267">
        <v>3.007912037431691</v>
      </c>
      <c r="L267">
        <v>963.173137036002</v>
      </c>
      <c r="M267">
        <v>426.3544874390755</v>
      </c>
      <c r="N267">
        <v>482.4317108641412</v>
      </c>
    </row>
    <row r="268" spans="1:14">
      <c r="A268">
        <v>266</v>
      </c>
      <c r="B268">
        <v>56.12182457254796</v>
      </c>
      <c r="C268">
        <v>1724.307925419009</v>
      </c>
      <c r="D268">
        <v>0.4463945991010224</v>
      </c>
      <c r="E268">
        <v>192.7771640886235</v>
      </c>
      <c r="F268">
        <v>19.47018527958657</v>
      </c>
      <c r="G268">
        <v>35034.4220197728</v>
      </c>
      <c r="H268">
        <v>0.3898580641436477</v>
      </c>
      <c r="I268">
        <v>0.1784518819490788</v>
      </c>
      <c r="J268">
        <v>18.29440510678599</v>
      </c>
      <c r="K268">
        <v>3.007912037431691</v>
      </c>
      <c r="L268">
        <v>963.173137036002</v>
      </c>
      <c r="M268">
        <v>426.3699966367505</v>
      </c>
      <c r="N268">
        <v>482.4950161357593</v>
      </c>
    </row>
    <row r="269" spans="1:14">
      <c r="A269">
        <v>267</v>
      </c>
      <c r="B269">
        <v>56.13668812431318</v>
      </c>
      <c r="C269">
        <v>1724.396120440699</v>
      </c>
      <c r="D269">
        <v>0.4464169713298802</v>
      </c>
      <c r="E269">
        <v>192.7795253975028</v>
      </c>
      <c r="F269">
        <v>19.46918946812963</v>
      </c>
      <c r="G269">
        <v>35034.4220197728</v>
      </c>
      <c r="H269">
        <v>0.3898680813821579</v>
      </c>
      <c r="I269">
        <v>0.1784491867420824</v>
      </c>
      <c r="J269">
        <v>18.29540956130823</v>
      </c>
      <c r="K269">
        <v>3.007912037431691</v>
      </c>
      <c r="L269">
        <v>963.173137036002</v>
      </c>
      <c r="M269">
        <v>426.3666756421966</v>
      </c>
      <c r="N269">
        <v>482.4481338773428</v>
      </c>
    </row>
    <row r="270" spans="1:14">
      <c r="A270">
        <v>268</v>
      </c>
      <c r="B270">
        <v>56.14333864514878</v>
      </c>
      <c r="C270">
        <v>1724.540707487321</v>
      </c>
      <c r="D270">
        <v>0.4464205951617811</v>
      </c>
      <c r="E270">
        <v>192.7920677849751</v>
      </c>
      <c r="F270">
        <v>19.46755715374406</v>
      </c>
      <c r="G270">
        <v>35034.42201977279</v>
      </c>
      <c r="H270">
        <v>0.3898717556011913</v>
      </c>
      <c r="I270">
        <v>0.1784508981153972</v>
      </c>
      <c r="J270">
        <v>18.29581111418311</v>
      </c>
      <c r="K270">
        <v>3.007912037431691</v>
      </c>
      <c r="L270">
        <v>963.173137036002</v>
      </c>
      <c r="M270">
        <v>426.3626264277061</v>
      </c>
      <c r="N270">
        <v>482.4186545544575</v>
      </c>
    </row>
    <row r="271" spans="1:14">
      <c r="A271">
        <v>269</v>
      </c>
      <c r="B271">
        <v>56.12410604963069</v>
      </c>
      <c r="C271">
        <v>1724.127447325812</v>
      </c>
      <c r="D271">
        <v>0.4464098065141986</v>
      </c>
      <c r="E271">
        <v>192.7563321632085</v>
      </c>
      <c r="F271">
        <v>19.47222337828914</v>
      </c>
      <c r="G271">
        <v>35034.4220197728</v>
      </c>
      <c r="H271">
        <v>0.3898610851907336</v>
      </c>
      <c r="I271">
        <v>0.1784460945568838</v>
      </c>
      <c r="J271">
        <v>18.29464654249524</v>
      </c>
      <c r="K271">
        <v>3.007912037431691</v>
      </c>
      <c r="L271">
        <v>963.173137036002</v>
      </c>
      <c r="M271">
        <v>426.3742114928868</v>
      </c>
      <c r="N271">
        <v>482.5037211132127</v>
      </c>
    </row>
    <row r="272" spans="1:14">
      <c r="A272">
        <v>270</v>
      </c>
      <c r="B272">
        <v>56.12773564554325</v>
      </c>
      <c r="C272">
        <v>1724.18449720553</v>
      </c>
      <c r="D272">
        <v>0.4464131595419412</v>
      </c>
      <c r="E272">
        <v>192.7607933162479</v>
      </c>
      <c r="F272">
        <v>19.47157908064966</v>
      </c>
      <c r="G272">
        <v>35034.4220197728</v>
      </c>
      <c r="H272">
        <v>0.3898632725201935</v>
      </c>
      <c r="I272">
        <v>0.1784463459389939</v>
      </c>
      <c r="J272">
        <v>18.29487543081212</v>
      </c>
      <c r="K272">
        <v>3.007912037431691</v>
      </c>
      <c r="L272">
        <v>963.173137036002</v>
      </c>
      <c r="M272">
        <v>426.3726055919412</v>
      </c>
      <c r="N272">
        <v>482.4898685115232</v>
      </c>
    </row>
    <row r="273" spans="1:14">
      <c r="A273">
        <v>271</v>
      </c>
      <c r="B273">
        <v>56.14675497858902</v>
      </c>
      <c r="C273">
        <v>1724.329209229038</v>
      </c>
      <c r="D273">
        <v>0.4464397528124346</v>
      </c>
      <c r="E273">
        <v>192.767297966717</v>
      </c>
      <c r="F273">
        <v>19.46994495440823</v>
      </c>
      <c r="G273">
        <v>35034.4220197728</v>
      </c>
      <c r="H273">
        <v>0.3898758085730065</v>
      </c>
      <c r="I273">
        <v>0.1784439107625945</v>
      </c>
      <c r="J273">
        <v>18.29614685153649</v>
      </c>
      <c r="K273">
        <v>3.007912037431691</v>
      </c>
      <c r="L273">
        <v>963.173137036002</v>
      </c>
      <c r="M273">
        <v>426.3674666367168</v>
      </c>
      <c r="N273">
        <v>482.4266943346099</v>
      </c>
    </row>
    <row r="274" spans="1:14">
      <c r="A274">
        <v>272</v>
      </c>
      <c r="B274">
        <v>56.14809397770461</v>
      </c>
      <c r="C274">
        <v>1724.582731123598</v>
      </c>
      <c r="D274">
        <v>0.4464267952962138</v>
      </c>
      <c r="E274">
        <v>192.7943153900249</v>
      </c>
      <c r="F274">
        <v>19.46708277955124</v>
      </c>
      <c r="G274">
        <v>35034.42201977279</v>
      </c>
      <c r="H274">
        <v>0.3898748247861785</v>
      </c>
      <c r="I274">
        <v>0.1784506139188841</v>
      </c>
      <c r="J274">
        <v>18.29612735267461</v>
      </c>
      <c r="K274">
        <v>3.007912037431691</v>
      </c>
      <c r="L274">
        <v>963.173137036002</v>
      </c>
      <c r="M274">
        <v>426.3610410924497</v>
      </c>
      <c r="N274">
        <v>482.4014833506464</v>
      </c>
    </row>
    <row r="275" spans="1:14">
      <c r="A275">
        <v>273</v>
      </c>
      <c r="B275">
        <v>56.14822212288716</v>
      </c>
      <c r="C275">
        <v>1724.332434497644</v>
      </c>
      <c r="D275">
        <v>0.4464422760066888</v>
      </c>
      <c r="E275">
        <v>192.7669389621373</v>
      </c>
      <c r="F275">
        <v>19.46990853695127</v>
      </c>
      <c r="G275">
        <v>35034.4220197728</v>
      </c>
      <c r="H275">
        <v>0.3898768271280816</v>
      </c>
      <c r="I275">
        <v>0.178443506647069</v>
      </c>
      <c r="J275">
        <v>18.29624776508816</v>
      </c>
      <c r="K275">
        <v>3.007912037431691</v>
      </c>
      <c r="L275">
        <v>963.173137036002</v>
      </c>
      <c r="M275">
        <v>426.3672654202338</v>
      </c>
      <c r="N275">
        <v>482.4224437746967</v>
      </c>
    </row>
    <row r="276" spans="1:14">
      <c r="A276">
        <v>274</v>
      </c>
      <c r="B276">
        <v>56.15096035816999</v>
      </c>
      <c r="C276">
        <v>1724.226852737082</v>
      </c>
      <c r="D276">
        <v>0.4464536205643173</v>
      </c>
      <c r="E276">
        <v>192.7540676263859</v>
      </c>
      <c r="F276">
        <v>19.47110076245109</v>
      </c>
      <c r="G276">
        <v>35034.4220197728</v>
      </c>
      <c r="H276">
        <v>0.3898795384539589</v>
      </c>
      <c r="I276">
        <v>0.1784398747469486</v>
      </c>
      <c r="J276">
        <v>18.29648780860003</v>
      </c>
      <c r="K276">
        <v>3.007912037431691</v>
      </c>
      <c r="L276">
        <v>963.173137036002</v>
      </c>
      <c r="M276">
        <v>426.3694105159675</v>
      </c>
      <c r="N276">
        <v>482.4228351381474</v>
      </c>
    </row>
    <row r="277" spans="1:14">
      <c r="A277">
        <v>275</v>
      </c>
      <c r="B277">
        <v>56.15033863642294</v>
      </c>
      <c r="C277">
        <v>1724.237623991283</v>
      </c>
      <c r="D277">
        <v>0.4464518313684617</v>
      </c>
      <c r="E277">
        <v>192.7555575024909</v>
      </c>
      <c r="F277">
        <v>19.47097912714226</v>
      </c>
      <c r="G277">
        <v>35034.4220197728</v>
      </c>
      <c r="H277">
        <v>0.38987900990205</v>
      </c>
      <c r="I277">
        <v>0.1784403398374406</v>
      </c>
      <c r="J277">
        <v>18.29643836863982</v>
      </c>
      <c r="K277">
        <v>3.007912037431691</v>
      </c>
      <c r="L277">
        <v>963.173137036002</v>
      </c>
      <c r="M277">
        <v>426.3692470882867</v>
      </c>
      <c r="N277">
        <v>482.4237617384317</v>
      </c>
    </row>
    <row r="278" spans="1:14">
      <c r="A278">
        <v>276</v>
      </c>
      <c r="B278">
        <v>56.15883275441912</v>
      </c>
      <c r="C278">
        <v>1724.759983247259</v>
      </c>
      <c r="D278">
        <v>0.4464359922156758</v>
      </c>
      <c r="E278">
        <v>192.8084449809322</v>
      </c>
      <c r="F278">
        <v>19.46508216393071</v>
      </c>
      <c r="G278">
        <v>35034.42201977278</v>
      </c>
      <c r="H278">
        <v>0.3898811471607432</v>
      </c>
      <c r="I278">
        <v>0.1784518845006938</v>
      </c>
      <c r="J278">
        <v>18.29680077030986</v>
      </c>
      <c r="K278">
        <v>3.007912037431691</v>
      </c>
      <c r="L278">
        <v>963.173137036002</v>
      </c>
      <c r="M278">
        <v>426.3558292590639</v>
      </c>
      <c r="N278">
        <v>482.3579942770607</v>
      </c>
    </row>
    <row r="279" spans="1:14">
      <c r="A279">
        <v>277</v>
      </c>
      <c r="B279">
        <v>56.15261946834641</v>
      </c>
      <c r="C279">
        <v>1724.732458266894</v>
      </c>
      <c r="D279">
        <v>0.4464260772156135</v>
      </c>
      <c r="E279">
        <v>192.8084764912447</v>
      </c>
      <c r="F279">
        <v>19.46539280689553</v>
      </c>
      <c r="G279">
        <v>35034.4220197728</v>
      </c>
      <c r="H279">
        <v>0.389876889295905</v>
      </c>
      <c r="I279">
        <v>0.1784532770582413</v>
      </c>
      <c r="J279">
        <v>18.29637698969302</v>
      </c>
      <c r="K279">
        <v>3.007912037431691</v>
      </c>
      <c r="L279">
        <v>963.173137036002</v>
      </c>
      <c r="M279">
        <v>426.3569817274165</v>
      </c>
      <c r="N279">
        <v>482.3767832818686</v>
      </c>
    </row>
    <row r="280" spans="1:14">
      <c r="A280">
        <v>278</v>
      </c>
      <c r="B280">
        <v>56.1553980904486</v>
      </c>
      <c r="C280">
        <v>1724.73878720806</v>
      </c>
      <c r="D280">
        <v>0.4464308101581214</v>
      </c>
      <c r="E280">
        <v>192.8078078055407</v>
      </c>
      <c r="F280">
        <v>19.46532137849908</v>
      </c>
      <c r="G280">
        <v>35034.42201977278</v>
      </c>
      <c r="H280">
        <v>0.389878815701066</v>
      </c>
      <c r="I280">
        <v>0.1784525856699304</v>
      </c>
      <c r="J280">
        <v>18.29656910893004</v>
      </c>
      <c r="K280">
        <v>3.007912037431691</v>
      </c>
      <c r="L280">
        <v>963.173137036002</v>
      </c>
      <c r="M280">
        <v>426.35652462845</v>
      </c>
      <c r="N280">
        <v>482.3684445442765</v>
      </c>
    </row>
    <row r="281" spans="1:14">
      <c r="A281">
        <v>279</v>
      </c>
      <c r="B281">
        <v>56.14814547664035</v>
      </c>
      <c r="C281">
        <v>1724.51731924147</v>
      </c>
      <c r="D281">
        <v>0.4464308089396422</v>
      </c>
      <c r="E281">
        <v>192.7871669444022</v>
      </c>
      <c r="F281">
        <v>19.46782117661455</v>
      </c>
      <c r="G281">
        <v>35034.42201977279</v>
      </c>
      <c r="H281">
        <v>0.3898753222175426</v>
      </c>
      <c r="I281">
        <v>0.1784488265735187</v>
      </c>
      <c r="J281">
        <v>18.29615946556861</v>
      </c>
      <c r="K281">
        <v>3.007912037431691</v>
      </c>
      <c r="L281">
        <v>963.173137036002</v>
      </c>
      <c r="M281">
        <v>426.3626100922967</v>
      </c>
      <c r="N281">
        <v>482.4066037217502</v>
      </c>
    </row>
    <row r="282" spans="1:14">
      <c r="A282">
        <v>280</v>
      </c>
      <c r="B282">
        <v>56.18435398998361</v>
      </c>
      <c r="C282">
        <v>1725.122035625508</v>
      </c>
      <c r="D282">
        <v>0.4464614906102395</v>
      </c>
      <c r="E282">
        <v>192.835518921938</v>
      </c>
      <c r="F282">
        <v>19.46099701566598</v>
      </c>
      <c r="G282">
        <v>35034.42201977278</v>
      </c>
      <c r="H282">
        <v>0.3898966859184245</v>
      </c>
      <c r="I282">
        <v>0.1784532211847563</v>
      </c>
      <c r="J282">
        <v>18.2984285627722</v>
      </c>
      <c r="K282">
        <v>3.007912037431691</v>
      </c>
      <c r="L282">
        <v>963.173137036002</v>
      </c>
      <c r="M282">
        <v>426.3448933522169</v>
      </c>
      <c r="N282">
        <v>482.2600531161812</v>
      </c>
    </row>
    <row r="283" spans="1:14">
      <c r="A283">
        <v>281</v>
      </c>
      <c r="B283">
        <v>56.15612629121888</v>
      </c>
      <c r="C283">
        <v>1724.850865578816</v>
      </c>
      <c r="D283">
        <v>0.4464254499657406</v>
      </c>
      <c r="E283">
        <v>192.8196922312466</v>
      </c>
      <c r="F283">
        <v>19.4640565494348</v>
      </c>
      <c r="G283">
        <v>35034.4220197728</v>
      </c>
      <c r="H283">
        <v>0.3898785155376689</v>
      </c>
      <c r="I283">
        <v>0.1784553238673824</v>
      </c>
      <c r="J283">
        <v>18.29656984298544</v>
      </c>
      <c r="K283">
        <v>3.007912037431691</v>
      </c>
      <c r="L283">
        <v>963.173137036002</v>
      </c>
      <c r="M283">
        <v>426.3538376359158</v>
      </c>
      <c r="N283">
        <v>482.3576805418887</v>
      </c>
    </row>
    <row r="284" spans="1:14">
      <c r="A284">
        <v>282</v>
      </c>
      <c r="B284">
        <v>56.15963462487456</v>
      </c>
      <c r="C284">
        <v>1724.781180166572</v>
      </c>
      <c r="D284">
        <v>0.4464361863877794</v>
      </c>
      <c r="E284">
        <v>192.8103695088666</v>
      </c>
      <c r="F284">
        <v>19.46484294530935</v>
      </c>
      <c r="G284">
        <v>35034.42201977278</v>
      </c>
      <c r="H284">
        <v>0.3898815549974988</v>
      </c>
      <c r="I284">
        <v>0.1784522141046378</v>
      </c>
      <c r="J284">
        <v>18.29684723985843</v>
      </c>
      <c r="K284">
        <v>3.007912037431691</v>
      </c>
      <c r="L284">
        <v>963.173137036002</v>
      </c>
      <c r="M284">
        <v>426.3552333901096</v>
      </c>
      <c r="N284">
        <v>482.3540206879579</v>
      </c>
    </row>
    <row r="285" spans="1:14">
      <c r="A285">
        <v>283</v>
      </c>
      <c r="B285">
        <v>56.16047829696761</v>
      </c>
      <c r="C285">
        <v>1724.918420901865</v>
      </c>
      <c r="D285">
        <v>0.4464294203604735</v>
      </c>
      <c r="E285">
        <v>192.8249340844044</v>
      </c>
      <c r="F285">
        <v>19.46329425215041</v>
      </c>
      <c r="G285">
        <v>35034.42201977279</v>
      </c>
      <c r="H285">
        <v>0.3898811197775515</v>
      </c>
      <c r="I285">
        <v>0.178455768443398</v>
      </c>
      <c r="J285">
        <v>18.2968456176158</v>
      </c>
      <c r="K285">
        <v>3.007912037431691</v>
      </c>
      <c r="L285">
        <v>963.173137036002</v>
      </c>
      <c r="M285">
        <v>426.3517734910849</v>
      </c>
      <c r="N285">
        <v>482.3401611552505</v>
      </c>
    </row>
    <row r="286" spans="1:14">
      <c r="A286">
        <v>284</v>
      </c>
      <c r="B286">
        <v>56.1599444094357</v>
      </c>
      <c r="C286">
        <v>1724.932876307101</v>
      </c>
      <c r="D286">
        <v>0.4464275729497399</v>
      </c>
      <c r="E286">
        <v>192.8267786288945</v>
      </c>
      <c r="F286">
        <v>19.46313114446693</v>
      </c>
      <c r="G286">
        <v>35034.4220197728</v>
      </c>
      <c r="H286">
        <v>0.3898806308976358</v>
      </c>
      <c r="I286">
        <v>0.1784563106392987</v>
      </c>
      <c r="J286">
        <v>18.29680113894835</v>
      </c>
      <c r="K286">
        <v>3.007912037431691</v>
      </c>
      <c r="L286">
        <v>963.173137036002</v>
      </c>
      <c r="M286">
        <v>426.3515049567368</v>
      </c>
      <c r="N286">
        <v>482.3405610495807</v>
      </c>
    </row>
    <row r="287" spans="1:14">
      <c r="A287">
        <v>285</v>
      </c>
      <c r="B287">
        <v>56.1622229144679</v>
      </c>
      <c r="C287">
        <v>1725.054873525566</v>
      </c>
      <c r="D287">
        <v>0.4464244625133422</v>
      </c>
      <c r="E287">
        <v>192.838978877155</v>
      </c>
      <c r="F287">
        <v>19.46175469673839</v>
      </c>
      <c r="G287">
        <v>35034.4220197728</v>
      </c>
      <c r="H287">
        <v>0.3898813629685442</v>
      </c>
      <c r="I287">
        <v>0.1784588593402321</v>
      </c>
      <c r="J287">
        <v>18.29690722806091</v>
      </c>
      <c r="K287">
        <v>3.007912037431691</v>
      </c>
      <c r="L287">
        <v>963.173137036002</v>
      </c>
      <c r="M287">
        <v>426.3483833850457</v>
      </c>
      <c r="N287">
        <v>482.3245755076808</v>
      </c>
    </row>
    <row r="288" spans="1:14">
      <c r="A288">
        <v>286</v>
      </c>
      <c r="B288">
        <v>56.16465670255801</v>
      </c>
      <c r="C288">
        <v>1725.178101210581</v>
      </c>
      <c r="D288">
        <v>0.4464215250704004</v>
      </c>
      <c r="E288">
        <v>192.8512455947991</v>
      </c>
      <c r="F288">
        <v>19.46036456375681</v>
      </c>
      <c r="G288">
        <v>35034.4220197728</v>
      </c>
      <c r="H288">
        <v>0.3898821740057299</v>
      </c>
      <c r="I288">
        <v>0.1784614380768083</v>
      </c>
      <c r="J288">
        <v>18.29702279472657</v>
      </c>
      <c r="K288">
        <v>3.007912037431691</v>
      </c>
      <c r="L288">
        <v>963.173137036002</v>
      </c>
      <c r="M288">
        <v>426.3451819458121</v>
      </c>
      <c r="N288">
        <v>482.3079339415603</v>
      </c>
    </row>
    <row r="289" spans="1:14">
      <c r="A289">
        <v>287</v>
      </c>
      <c r="B289">
        <v>56.167211901718</v>
      </c>
      <c r="C289">
        <v>1725.014673078668</v>
      </c>
      <c r="D289">
        <v>0.4464361667209911</v>
      </c>
      <c r="E289">
        <v>192.8321483996937</v>
      </c>
      <c r="F289">
        <v>19.46220824142322</v>
      </c>
      <c r="G289">
        <v>35034.42201977279</v>
      </c>
      <c r="H289">
        <v>0.3898852447521881</v>
      </c>
      <c r="I289">
        <v>0.1784560646857043</v>
      </c>
      <c r="J289">
        <v>18.29727561276454</v>
      </c>
      <c r="K289">
        <v>3.007912037431691</v>
      </c>
      <c r="L289">
        <v>963.173137036002</v>
      </c>
      <c r="M289">
        <v>426.3489317885316</v>
      </c>
      <c r="N289">
        <v>482.3144796034675</v>
      </c>
    </row>
    <row r="290" spans="1:14">
      <c r="A290">
        <v>288</v>
      </c>
      <c r="B290">
        <v>56.16729663144662</v>
      </c>
      <c r="C290">
        <v>1724.998342145875</v>
      </c>
      <c r="D290">
        <v>0.4464373277756615</v>
      </c>
      <c r="E290">
        <v>192.8303237981559</v>
      </c>
      <c r="F290">
        <v>19.46239249436251</v>
      </c>
      <c r="G290">
        <v>35034.42201977281</v>
      </c>
      <c r="H290">
        <v>0.3898854347830625</v>
      </c>
      <c r="I290">
        <v>0.1784555626601554</v>
      </c>
      <c r="J290">
        <v>18.29728883051835</v>
      </c>
      <c r="K290">
        <v>3.007912037431691</v>
      </c>
      <c r="L290">
        <v>963.173137036002</v>
      </c>
      <c r="M290">
        <v>426.3493415822952</v>
      </c>
      <c r="N290">
        <v>482.3157350087627</v>
      </c>
    </row>
    <row r="291" spans="1:14">
      <c r="A291">
        <v>289</v>
      </c>
      <c r="B291">
        <v>56.15826945100152</v>
      </c>
      <c r="C291">
        <v>1724.793787445199</v>
      </c>
      <c r="D291">
        <v>0.4464328918251239</v>
      </c>
      <c r="E291">
        <v>192.8123927656621</v>
      </c>
      <c r="F291">
        <v>19.46470066818602</v>
      </c>
      <c r="G291">
        <v>35034.4220197728</v>
      </c>
      <c r="H291">
        <v>0.3898805019682473</v>
      </c>
      <c r="I291">
        <v>0.178453046745654</v>
      </c>
      <c r="J291">
        <v>18.2967473923627</v>
      </c>
      <c r="K291">
        <v>3.007912037431691</v>
      </c>
      <c r="L291">
        <v>963.173137036002</v>
      </c>
      <c r="M291">
        <v>426.3550064441134</v>
      </c>
      <c r="N291">
        <v>482.356409059771</v>
      </c>
    </row>
    <row r="292" spans="1:14">
      <c r="A292">
        <v>290</v>
      </c>
      <c r="B292">
        <v>56.15908923522336</v>
      </c>
      <c r="C292">
        <v>1724.747107413216</v>
      </c>
      <c r="D292">
        <v>0.4464372409760982</v>
      </c>
      <c r="E292">
        <v>192.8068947357861</v>
      </c>
      <c r="F292">
        <v>19.46522747750537</v>
      </c>
      <c r="G292">
        <v>35034.42201977278</v>
      </c>
      <c r="H292">
        <v>0.3898814425940829</v>
      </c>
      <c r="I292">
        <v>0.1784514812312183</v>
      </c>
      <c r="J292">
        <v>18.29682592041575</v>
      </c>
      <c r="K292">
        <v>3.007912037431691</v>
      </c>
      <c r="L292">
        <v>963.173137036002</v>
      </c>
      <c r="M292">
        <v>426.3560708445542</v>
      </c>
      <c r="N292">
        <v>482.3580929236989</v>
      </c>
    </row>
    <row r="293" spans="1:14">
      <c r="A293">
        <v>291</v>
      </c>
      <c r="B293">
        <v>56.15195362178954</v>
      </c>
      <c r="C293">
        <v>1724.791533406252</v>
      </c>
      <c r="D293">
        <v>0.4464212519738158</v>
      </c>
      <c r="E293">
        <v>192.8152328076437</v>
      </c>
      <c r="F293">
        <v>19.46472610557514</v>
      </c>
      <c r="G293">
        <v>35034.4220197728</v>
      </c>
      <c r="H293">
        <v>0.3898759788094918</v>
      </c>
      <c r="I293">
        <v>0.1784551790640517</v>
      </c>
      <c r="J293">
        <v>18.29630516441799</v>
      </c>
      <c r="K293">
        <v>3.007912037431691</v>
      </c>
      <c r="L293">
        <v>963.173137036002</v>
      </c>
      <c r="M293">
        <v>426.3555460505448</v>
      </c>
      <c r="N293">
        <v>482.3733050488694</v>
      </c>
    </row>
    <row r="294" spans="1:14">
      <c r="A294">
        <v>292</v>
      </c>
      <c r="B294">
        <v>56.15312237045372</v>
      </c>
      <c r="C294">
        <v>1724.867755588728</v>
      </c>
      <c r="D294">
        <v>0.4464187843509921</v>
      </c>
      <c r="E294">
        <v>192.8229831877814</v>
      </c>
      <c r="F294">
        <v>19.46386595620992</v>
      </c>
      <c r="G294">
        <v>35034.4220197728</v>
      </c>
      <c r="H294">
        <v>0.389876231476119</v>
      </c>
      <c r="I294">
        <v>0.1784569268173747</v>
      </c>
      <c r="J294">
        <v>18.29635294495701</v>
      </c>
      <c r="K294">
        <v>3.007912037431691</v>
      </c>
      <c r="L294">
        <v>963.173137036002</v>
      </c>
      <c r="M294">
        <v>426.3535584198652</v>
      </c>
      <c r="N294">
        <v>482.363701920288</v>
      </c>
    </row>
    <row r="295" spans="1:14">
      <c r="A295">
        <v>293</v>
      </c>
      <c r="B295">
        <v>56.15210294417098</v>
      </c>
      <c r="C295">
        <v>1724.70804536099</v>
      </c>
      <c r="D295">
        <v>0.4464265904145417</v>
      </c>
      <c r="E295">
        <v>192.8060491274529</v>
      </c>
      <c r="F295">
        <v>19.46566833573315</v>
      </c>
      <c r="G295">
        <v>35034.4220197728</v>
      </c>
      <c r="H295">
        <v>0.3898767145488661</v>
      </c>
      <c r="I295">
        <v>0.1784528062121886</v>
      </c>
      <c r="J295">
        <v>18.29635254675149</v>
      </c>
      <c r="K295">
        <v>3.007912037431691</v>
      </c>
      <c r="L295">
        <v>963.173137036002</v>
      </c>
      <c r="M295">
        <v>426.3575826730573</v>
      </c>
      <c r="N295">
        <v>482.3798517451486</v>
      </c>
    </row>
    <row r="296" spans="1:14">
      <c r="A296">
        <v>294</v>
      </c>
      <c r="B296">
        <v>56.15087958328867</v>
      </c>
      <c r="C296">
        <v>1724.687379956528</v>
      </c>
      <c r="D296">
        <v>0.4464255897753728</v>
      </c>
      <c r="E296">
        <v>192.8043951511407</v>
      </c>
      <c r="F296">
        <v>19.46590157563156</v>
      </c>
      <c r="G296">
        <v>35034.4220197728</v>
      </c>
      <c r="H296">
        <v>0.3898759985069704</v>
      </c>
      <c r="I296">
        <v>0.1784526097565223</v>
      </c>
      <c r="J296">
        <v>18.29627545167588</v>
      </c>
      <c r="K296">
        <v>3.007912037431691</v>
      </c>
      <c r="L296">
        <v>963.173137036002</v>
      </c>
      <c r="M296">
        <v>426.3582280503376</v>
      </c>
      <c r="N296">
        <v>482.3849883592467</v>
      </c>
    </row>
    <row r="297" spans="1:14">
      <c r="A297">
        <v>295</v>
      </c>
      <c r="B297">
        <v>56.15594628121506</v>
      </c>
      <c r="C297">
        <v>1724.873419967569</v>
      </c>
      <c r="D297">
        <v>0.4464237150949912</v>
      </c>
      <c r="E297">
        <v>192.8222303405196</v>
      </c>
      <c r="F297">
        <v>19.46380203806426</v>
      </c>
      <c r="G297">
        <v>35034.4220197728</v>
      </c>
      <c r="H297">
        <v>0.3898782138968105</v>
      </c>
      <c r="I297">
        <v>0.1784560781199481</v>
      </c>
      <c r="J297">
        <v>18.29654814128711</v>
      </c>
      <c r="K297">
        <v>3.007912037431691</v>
      </c>
      <c r="L297">
        <v>963.173137036002</v>
      </c>
      <c r="M297">
        <v>426.3532318599948</v>
      </c>
      <c r="N297">
        <v>482.3559172799764</v>
      </c>
    </row>
    <row r="298" spans="1:14">
      <c r="A298">
        <v>296</v>
      </c>
      <c r="B298">
        <v>56.15274353418936</v>
      </c>
      <c r="C298">
        <v>1724.775835530741</v>
      </c>
      <c r="D298">
        <v>0.4464237047578253</v>
      </c>
      <c r="E298">
        <v>192.813137410584</v>
      </c>
      <c r="F298">
        <v>19.46490326184146</v>
      </c>
      <c r="G298">
        <v>35034.4220197728</v>
      </c>
      <c r="H298">
        <v>0.3898766724190044</v>
      </c>
      <c r="I298">
        <v>0.1784544208307232</v>
      </c>
      <c r="J298">
        <v>18.29636721613162</v>
      </c>
      <c r="K298">
        <v>3.007912037431691</v>
      </c>
      <c r="L298">
        <v>963.173137036002</v>
      </c>
      <c r="M298">
        <v>426.3559154865404</v>
      </c>
      <c r="N298">
        <v>482.3727422682825</v>
      </c>
    </row>
    <row r="299" spans="1:14">
      <c r="A299">
        <v>297</v>
      </c>
      <c r="B299">
        <v>56.14560406257752</v>
      </c>
      <c r="C299">
        <v>1724.492220294436</v>
      </c>
      <c r="D299">
        <v>0.4464275612493434</v>
      </c>
      <c r="E299">
        <v>192.7856584051628</v>
      </c>
      <c r="F299">
        <v>19.46810451904244</v>
      </c>
      <c r="G299">
        <v>35034.42201977278</v>
      </c>
      <c r="H299">
        <v>0.3898736830561403</v>
      </c>
      <c r="I299">
        <v>0.178449072986311</v>
      </c>
      <c r="J299">
        <v>18.29599300573574</v>
      </c>
      <c r="K299">
        <v>3.007912037431691</v>
      </c>
      <c r="L299">
        <v>963.173137036002</v>
      </c>
      <c r="M299">
        <v>426.3633575306254</v>
      </c>
      <c r="N299">
        <v>482.4149784761136</v>
      </c>
    </row>
    <row r="300" spans="1:14">
      <c r="A300">
        <v>298</v>
      </c>
      <c r="B300">
        <v>56.15224093316166</v>
      </c>
      <c r="C300">
        <v>1724.627984011767</v>
      </c>
      <c r="D300">
        <v>0.4464316836949067</v>
      </c>
      <c r="E300">
        <v>192.7972400194856</v>
      </c>
      <c r="F300">
        <v>19.46657197853899</v>
      </c>
      <c r="G300">
        <v>35034.4220197728</v>
      </c>
      <c r="H300">
        <v>0.3898774144309399</v>
      </c>
      <c r="I300">
        <v>0.1784505640113947</v>
      </c>
      <c r="J300">
        <v>18.29639815316686</v>
      </c>
      <c r="K300">
        <v>3.007912037431691</v>
      </c>
      <c r="L300">
        <v>963.173137036002</v>
      </c>
      <c r="M300">
        <v>426.359504364709</v>
      </c>
      <c r="N300">
        <v>482.3860502884349</v>
      </c>
    </row>
    <row r="301" spans="1:14">
      <c r="A301">
        <v>299</v>
      </c>
      <c r="B301">
        <v>56.15361998453868</v>
      </c>
      <c r="C301">
        <v>1724.711249569986</v>
      </c>
      <c r="D301">
        <v>0.4464292119213754</v>
      </c>
      <c r="E301">
        <v>192.805656796641</v>
      </c>
      <c r="F301">
        <v>19.46563217195813</v>
      </c>
      <c r="G301">
        <v>35034.42201977279</v>
      </c>
      <c r="H301">
        <v>0.389877776624737</v>
      </c>
      <c r="I301">
        <v>0.1784523884345733</v>
      </c>
      <c r="J301">
        <v>18.29645761725686</v>
      </c>
      <c r="K301">
        <v>3.007912037431691</v>
      </c>
      <c r="L301">
        <v>963.173137036002</v>
      </c>
      <c r="M301">
        <v>426.3573690380037</v>
      </c>
      <c r="N301">
        <v>482.3754938572852</v>
      </c>
    </row>
    <row r="302" spans="1:14">
      <c r="A302">
        <v>300</v>
      </c>
      <c r="B302">
        <v>56.15118257390866</v>
      </c>
      <c r="C302">
        <v>1724.759808267874</v>
      </c>
      <c r="D302">
        <v>0.4464217149138325</v>
      </c>
      <c r="E302">
        <v>192.8121514081431</v>
      </c>
      <c r="F302">
        <v>19.46508413869154</v>
      </c>
      <c r="G302">
        <v>35034.42201977278</v>
      </c>
      <c r="H302">
        <v>0.3898756514419918</v>
      </c>
      <c r="I302">
        <v>0.1784545916315671</v>
      </c>
      <c r="J302">
        <v>18.29626456533065</v>
      </c>
      <c r="K302">
        <v>3.007912037431691</v>
      </c>
      <c r="L302">
        <v>963.173137036002</v>
      </c>
      <c r="M302">
        <v>426.3563628849469</v>
      </c>
      <c r="N302">
        <v>482.3778349761365</v>
      </c>
    </row>
    <row r="303" spans="1:14">
      <c r="A303">
        <v>301</v>
      </c>
      <c r="B303">
        <v>56.14878273354841</v>
      </c>
      <c r="C303">
        <v>1724.699333644405</v>
      </c>
      <c r="D303">
        <v>0.4464209089721085</v>
      </c>
      <c r="E303">
        <v>192.8067191384287</v>
      </c>
      <c r="F303">
        <v>19.46576665976121</v>
      </c>
      <c r="G303">
        <v>35034.42201977279</v>
      </c>
      <c r="H303">
        <v>0.3898743880006571</v>
      </c>
      <c r="I303">
        <v>0.178453746700354</v>
      </c>
      <c r="J303">
        <v>18.29612329778159</v>
      </c>
      <c r="K303">
        <v>3.007912037431691</v>
      </c>
      <c r="L303">
        <v>963.173137036002</v>
      </c>
      <c r="M303">
        <v>426.3580241264967</v>
      </c>
      <c r="N303">
        <v>482.3892022201131</v>
      </c>
    </row>
    <row r="304" spans="1:14">
      <c r="A304">
        <v>302</v>
      </c>
      <c r="B304">
        <v>56.14868927298189</v>
      </c>
      <c r="C304">
        <v>1724.716856146438</v>
      </c>
      <c r="D304">
        <v>0.4464196802000987</v>
      </c>
      <c r="E304">
        <v>192.808681922049</v>
      </c>
      <c r="F304">
        <v>19.46556889458333</v>
      </c>
      <c r="G304">
        <v>35034.4220197728</v>
      </c>
      <c r="H304">
        <v>0.3898741873628552</v>
      </c>
      <c r="I304">
        <v>0.1784542477319332</v>
      </c>
      <c r="J304">
        <v>18.2961086605315</v>
      </c>
      <c r="K304">
        <v>3.007912037431691</v>
      </c>
      <c r="L304">
        <v>963.173137036002</v>
      </c>
      <c r="M304">
        <v>426.3576218795651</v>
      </c>
      <c r="N304">
        <v>482.3880714949298</v>
      </c>
    </row>
    <row r="305" spans="1:14">
      <c r="A305">
        <v>303</v>
      </c>
      <c r="B305">
        <v>56.15041004336198</v>
      </c>
      <c r="C305">
        <v>1724.796301009552</v>
      </c>
      <c r="D305">
        <v>0.4464180647926562</v>
      </c>
      <c r="E305">
        <v>192.8165174167055</v>
      </c>
      <c r="F305">
        <v>19.46467230206665</v>
      </c>
      <c r="G305">
        <v>35034.42201977278</v>
      </c>
      <c r="H305">
        <v>0.3898748166220469</v>
      </c>
      <c r="I305">
        <v>0.1784558621301933</v>
      </c>
      <c r="J305">
        <v>18.29619377852726</v>
      </c>
      <c r="K305">
        <v>3.007912037431691</v>
      </c>
      <c r="L305">
        <v>963.173137036002</v>
      </c>
      <c r="M305">
        <v>426.355542969679</v>
      </c>
      <c r="N305">
        <v>482.3768976008008</v>
      </c>
    </row>
    <row r="306" spans="1:14">
      <c r="A306">
        <v>304</v>
      </c>
      <c r="B306">
        <v>56.15087605104408</v>
      </c>
      <c r="C306">
        <v>1724.776165715156</v>
      </c>
      <c r="D306">
        <v>0.446420153080494</v>
      </c>
      <c r="E306">
        <v>192.8140923614313</v>
      </c>
      <c r="F306">
        <v>19.46489953555637</v>
      </c>
      <c r="G306">
        <v>35034.42201977279</v>
      </c>
      <c r="H306">
        <v>0.389875302821607</v>
      </c>
      <c r="I306">
        <v>0.178455142181693</v>
      </c>
      <c r="J306">
        <v>18.29623537190399</v>
      </c>
      <c r="K306">
        <v>3.007912037431691</v>
      </c>
      <c r="L306">
        <v>963.173137036002</v>
      </c>
      <c r="M306">
        <v>426.355999525074</v>
      </c>
      <c r="N306">
        <v>482.3773403799955</v>
      </c>
    </row>
    <row r="307" spans="1:14">
      <c r="A307">
        <v>305</v>
      </c>
      <c r="B307">
        <v>56.153084362709</v>
      </c>
      <c r="C307">
        <v>1724.811677066451</v>
      </c>
      <c r="D307">
        <v>0.4464221199432731</v>
      </c>
      <c r="E307">
        <v>192.8168890488742</v>
      </c>
      <c r="F307">
        <v>19.46449878172654</v>
      </c>
      <c r="G307">
        <v>35034.4220197728</v>
      </c>
      <c r="H307">
        <v>0.3898766229536461</v>
      </c>
      <c r="I307">
        <v>0.1784553596110909</v>
      </c>
      <c r="J307">
        <v>18.29637465270426</v>
      </c>
      <c r="K307">
        <v>3.007912037431691</v>
      </c>
      <c r="L307">
        <v>963.173137036002</v>
      </c>
      <c r="M307">
        <v>426.354961477965</v>
      </c>
      <c r="N307">
        <v>482.3685315356986</v>
      </c>
    </row>
    <row r="308" spans="1:14">
      <c r="A308">
        <v>306</v>
      </c>
      <c r="B308">
        <v>56.15315334542456</v>
      </c>
      <c r="C308">
        <v>1724.856134028137</v>
      </c>
      <c r="D308">
        <v>0.446419565619572</v>
      </c>
      <c r="E308">
        <v>192.8217094351763</v>
      </c>
      <c r="F308">
        <v>19.46399709787041</v>
      </c>
      <c r="G308">
        <v>35034.4220197728</v>
      </c>
      <c r="H308">
        <v>0.3898763398468164</v>
      </c>
      <c r="I308">
        <v>0.1784565506699794</v>
      </c>
      <c r="J308">
        <v>18.29635956343083</v>
      </c>
      <c r="K308">
        <v>3.007912037431691</v>
      </c>
      <c r="L308">
        <v>963.173137036002</v>
      </c>
      <c r="M308">
        <v>426.3538863238793</v>
      </c>
      <c r="N308">
        <v>482.364730856719</v>
      </c>
    </row>
    <row r="309" spans="1:14">
      <c r="A309">
        <v>307</v>
      </c>
      <c r="B309">
        <v>56.15277701543258</v>
      </c>
      <c r="C309">
        <v>1724.853179917488</v>
      </c>
      <c r="D309">
        <v>0.44641904069196</v>
      </c>
      <c r="E309">
        <v>192.821572161973</v>
      </c>
      <c r="F309">
        <v>19.46403043334602</v>
      </c>
      <c r="G309">
        <v>35034.42201977281</v>
      </c>
      <c r="H309">
        <v>0.3898760896044574</v>
      </c>
      <c r="I309">
        <v>0.1784566008160516</v>
      </c>
      <c r="J309">
        <v>18.29633451326879</v>
      </c>
      <c r="K309">
        <v>3.007912037431691</v>
      </c>
      <c r="L309">
        <v>963.173137036002</v>
      </c>
      <c r="M309">
        <v>426.3539872979739</v>
      </c>
      <c r="N309">
        <v>482.3659953023333</v>
      </c>
    </row>
    <row r="310" spans="1:14">
      <c r="A310">
        <v>308</v>
      </c>
      <c r="B310">
        <v>56.15344675044707</v>
      </c>
      <c r="C310">
        <v>1724.863627865248</v>
      </c>
      <c r="D310">
        <v>0.4464196411317735</v>
      </c>
      <c r="E310">
        <v>192.8223833044968</v>
      </c>
      <c r="F310">
        <v>19.46391253464963</v>
      </c>
      <c r="G310">
        <v>35034.42201977278</v>
      </c>
      <c r="H310">
        <v>0.3898764880798039</v>
      </c>
      <c r="I310">
        <v>0.1784566839127265</v>
      </c>
      <c r="J310">
        <v>18.29637707386633</v>
      </c>
      <c r="K310">
        <v>3.007912037431691</v>
      </c>
      <c r="L310">
        <v>963.173137036002</v>
      </c>
      <c r="M310">
        <v>426.3536556556611</v>
      </c>
      <c r="N310">
        <v>482.3632624495894</v>
      </c>
    </row>
    <row r="311" spans="1:14">
      <c r="A311">
        <v>309</v>
      </c>
      <c r="B311">
        <v>56.15453578248941</v>
      </c>
      <c r="C311">
        <v>1724.881213626111</v>
      </c>
      <c r="D311">
        <v>0.4464205992387639</v>
      </c>
      <c r="E311">
        <v>192.823774962636</v>
      </c>
      <c r="F311">
        <v>19.46371409332591</v>
      </c>
      <c r="G311">
        <v>35034.42201977278</v>
      </c>
      <c r="H311">
        <v>0.3898771318194828</v>
      </c>
      <c r="I311">
        <v>0.1784567969383334</v>
      </c>
      <c r="J311">
        <v>18.29644520967298</v>
      </c>
      <c r="K311">
        <v>3.007912037431691</v>
      </c>
      <c r="L311">
        <v>963.173137036002</v>
      </c>
      <c r="M311">
        <v>426.3531421337991</v>
      </c>
      <c r="N311">
        <v>482.3588861529856</v>
      </c>
    </row>
    <row r="312" spans="1:14">
      <c r="A312">
        <v>310</v>
      </c>
      <c r="B312">
        <v>56.15431525025588</v>
      </c>
      <c r="C312">
        <v>1724.85890591828</v>
      </c>
      <c r="D312">
        <v>0.4464215700058568</v>
      </c>
      <c r="E312">
        <v>192.8214462470706</v>
      </c>
      <c r="F312">
        <v>19.46396581875447</v>
      </c>
      <c r="G312">
        <v>35034.42201977278</v>
      </c>
      <c r="H312">
        <v>0.3898771545497572</v>
      </c>
      <c r="I312">
        <v>0.1784562125158763</v>
      </c>
      <c r="J312">
        <v>18.29643996053496</v>
      </c>
      <c r="K312">
        <v>3.007912037431691</v>
      </c>
      <c r="L312">
        <v>963.173137036002</v>
      </c>
      <c r="M312">
        <v>426.3537409732466</v>
      </c>
      <c r="N312">
        <v>482.3615192537051</v>
      </c>
    </row>
    <row r="313" spans="1:14">
      <c r="A313">
        <v>311</v>
      </c>
      <c r="B313">
        <v>56.14993373156283</v>
      </c>
      <c r="C313">
        <v>1724.726103598226</v>
      </c>
      <c r="D313">
        <v>0.4464214731991151</v>
      </c>
      <c r="E313">
        <v>192.8090847509073</v>
      </c>
      <c r="F313">
        <v>19.46546452617985</v>
      </c>
      <c r="G313">
        <v>35034.4220197728</v>
      </c>
      <c r="H313">
        <v>0.3898750232014315</v>
      </c>
      <c r="I313">
        <v>0.1784540217516975</v>
      </c>
      <c r="J313">
        <v>18.29619208853586</v>
      </c>
      <c r="K313">
        <v>3.007912037431691</v>
      </c>
      <c r="L313">
        <v>963.173137036002</v>
      </c>
      <c r="M313">
        <v>426.3573459416908</v>
      </c>
      <c r="N313">
        <v>482.3842599156418</v>
      </c>
    </row>
    <row r="314" spans="1:14">
      <c r="A314">
        <v>312</v>
      </c>
      <c r="B314">
        <v>56.1557907231681</v>
      </c>
      <c r="C314">
        <v>1724.860450917133</v>
      </c>
      <c r="D314">
        <v>0.446424216779735</v>
      </c>
      <c r="E314">
        <v>192.8208929737421</v>
      </c>
      <c r="F314">
        <v>19.46394838441371</v>
      </c>
      <c r="G314">
        <v>35034.42201977279</v>
      </c>
      <c r="H314">
        <v>0.3898782002613859</v>
      </c>
      <c r="I314">
        <v>0.1784557601094209</v>
      </c>
      <c r="J314">
        <v>18.29654290336545</v>
      </c>
      <c r="K314">
        <v>3.007912037431691</v>
      </c>
      <c r="L314">
        <v>963.173137036002</v>
      </c>
      <c r="M314">
        <v>426.3535736741111</v>
      </c>
      <c r="N314">
        <v>482.357411924993</v>
      </c>
    </row>
    <row r="315" spans="1:14">
      <c r="A315">
        <v>313</v>
      </c>
      <c r="B315">
        <v>56.15628560765044</v>
      </c>
      <c r="C315">
        <v>1724.976968215857</v>
      </c>
      <c r="D315">
        <v>0.4464181031326674</v>
      </c>
      <c r="E315">
        <v>192.8333747547208</v>
      </c>
      <c r="F315">
        <v>19.46263364993897</v>
      </c>
      <c r="G315">
        <v>35034.4220197728</v>
      </c>
      <c r="H315">
        <v>0.3898776807778393</v>
      </c>
      <c r="I315">
        <v>0.1784587775867387</v>
      </c>
      <c r="J315">
        <v>18.29652537806786</v>
      </c>
      <c r="K315">
        <v>3.007912037431691</v>
      </c>
      <c r="L315">
        <v>963.173137036002</v>
      </c>
      <c r="M315">
        <v>426.3507285350506</v>
      </c>
      <c r="N315">
        <v>482.3466170529378</v>
      </c>
    </row>
    <row r="316" spans="1:14">
      <c r="A316">
        <v>314</v>
      </c>
      <c r="B316">
        <v>56.15420392809954</v>
      </c>
      <c r="C316">
        <v>1724.819327918307</v>
      </c>
      <c r="D316">
        <v>0.4464237592405726</v>
      </c>
      <c r="E316">
        <v>192.8171783163201</v>
      </c>
      <c r="F316">
        <v>19.46441244225074</v>
      </c>
      <c r="G316">
        <v>35034.42201977279</v>
      </c>
      <c r="H316">
        <v>0.3898773747950749</v>
      </c>
      <c r="I316">
        <v>0.1784551584403933</v>
      </c>
      <c r="J316">
        <v>18.29644989151313</v>
      </c>
      <c r="K316">
        <v>3.007912037431691</v>
      </c>
      <c r="L316">
        <v>963.173137036002</v>
      </c>
      <c r="M316">
        <v>426.35471107158</v>
      </c>
      <c r="N316">
        <v>482.3650641969022</v>
      </c>
    </row>
    <row r="317" spans="1:14">
      <c r="A317">
        <v>315</v>
      </c>
      <c r="B317">
        <v>56.15636543619929</v>
      </c>
      <c r="C317">
        <v>1724.811509590649</v>
      </c>
      <c r="D317">
        <v>0.446428257833844</v>
      </c>
      <c r="E317">
        <v>192.8152655859241</v>
      </c>
      <c r="F317">
        <v>19.46450067169105</v>
      </c>
      <c r="G317">
        <v>35034.42201977278</v>
      </c>
      <c r="H317">
        <v>0.3898789883349074</v>
      </c>
      <c r="I317">
        <v>0.1784542033413429</v>
      </c>
      <c r="J317">
        <v>18.29660540628628</v>
      </c>
      <c r="K317">
        <v>3.007912037431691</v>
      </c>
      <c r="L317">
        <v>963.173137036002</v>
      </c>
      <c r="M317">
        <v>426.3547224546435</v>
      </c>
      <c r="N317">
        <v>482.3599603743773</v>
      </c>
    </row>
    <row r="318" spans="1:14">
      <c r="A318">
        <v>316</v>
      </c>
      <c r="B318">
        <v>56.1554915087824</v>
      </c>
      <c r="C318">
        <v>1724.805622594417</v>
      </c>
      <c r="D318">
        <v>0.4464269930575226</v>
      </c>
      <c r="E318">
        <v>192.8150549099093</v>
      </c>
      <c r="F318">
        <v>19.46456710667979</v>
      </c>
      <c r="G318">
        <v>35034.4220197728</v>
      </c>
      <c r="H318">
        <v>0.3898784032454989</v>
      </c>
      <c r="I318">
        <v>0.1784543244570387</v>
      </c>
      <c r="J318">
        <v>18.29654622501012</v>
      </c>
      <c r="K318">
        <v>3.007912037431691</v>
      </c>
      <c r="L318">
        <v>963.173137036002</v>
      </c>
      <c r="M318">
        <v>426.3549544759837</v>
      </c>
      <c r="N318">
        <v>482.3628315928538</v>
      </c>
    </row>
    <row r="319" spans="1:14">
      <c r="A319">
        <v>317</v>
      </c>
      <c r="B319">
        <v>56.1541046530941</v>
      </c>
      <c r="C319">
        <v>1724.815507927238</v>
      </c>
      <c r="D319">
        <v>0.4464238029216497</v>
      </c>
      <c r="E319">
        <v>192.8168098783404</v>
      </c>
      <c r="F319">
        <v>19.46445555056079</v>
      </c>
      <c r="G319">
        <v>35034.4220197728</v>
      </c>
      <c r="H319">
        <v>0.3898773312137573</v>
      </c>
      <c r="I319">
        <v>0.1784550909135947</v>
      </c>
      <c r="J319">
        <v>18.29644465527029</v>
      </c>
      <c r="K319">
        <v>3.007912037431691</v>
      </c>
      <c r="L319">
        <v>963.173137036002</v>
      </c>
      <c r="M319">
        <v>426.3548086191097</v>
      </c>
      <c r="N319">
        <v>482.3656383654291</v>
      </c>
    </row>
    <row r="320" spans="1:14">
      <c r="A320">
        <v>318</v>
      </c>
      <c r="B320">
        <v>56.15313559080621</v>
      </c>
      <c r="C320">
        <v>1724.793293148636</v>
      </c>
      <c r="D320">
        <v>0.4464233440943257</v>
      </c>
      <c r="E320">
        <v>192.8148581101347</v>
      </c>
      <c r="F320">
        <v>19.46470624643975</v>
      </c>
      <c r="G320">
        <v>35034.4220197728</v>
      </c>
      <c r="H320">
        <v>0.3898768034927467</v>
      </c>
      <c r="I320">
        <v>0.1784548088934743</v>
      </c>
      <c r="J320">
        <v>18.29638650016738</v>
      </c>
      <c r="K320">
        <v>3.007912037431691</v>
      </c>
      <c r="L320">
        <v>963.173137036002</v>
      </c>
      <c r="M320">
        <v>426.3554281513377</v>
      </c>
      <c r="N320">
        <v>482.3700396823502</v>
      </c>
    </row>
    <row r="321" spans="1:14">
      <c r="A321">
        <v>319</v>
      </c>
      <c r="B321">
        <v>56.15395654368944</v>
      </c>
      <c r="C321">
        <v>1724.818790446862</v>
      </c>
      <c r="D321">
        <v>0.4464233220256664</v>
      </c>
      <c r="E321">
        <v>192.8172416001824</v>
      </c>
      <c r="F321">
        <v>19.46441850756376</v>
      </c>
      <c r="G321">
        <v>35034.42201977278</v>
      </c>
      <c r="H321">
        <v>0.3898771968370645</v>
      </c>
      <c r="I321">
        <v>0.1784552402970263</v>
      </c>
      <c r="J321">
        <v>18.29643262038016</v>
      </c>
      <c r="K321">
        <v>3.007912037431691</v>
      </c>
      <c r="L321">
        <v>963.173137036002</v>
      </c>
      <c r="M321">
        <v>426.3547344389698</v>
      </c>
      <c r="N321">
        <v>482.3657087530851</v>
      </c>
    </row>
    <row r="322" spans="1:14">
      <c r="A322">
        <v>320</v>
      </c>
      <c r="B322">
        <v>56.151644221094</v>
      </c>
      <c r="C322">
        <v>1724.746675736103</v>
      </c>
      <c r="D322">
        <v>0.4464233918900776</v>
      </c>
      <c r="E322">
        <v>192.8104965924447</v>
      </c>
      <c r="F322">
        <v>19.46523234934732</v>
      </c>
      <c r="G322">
        <v>35034.4220197728</v>
      </c>
      <c r="H322">
        <v>0.3898760864021387</v>
      </c>
      <c r="I322">
        <v>0.1784540305702881</v>
      </c>
      <c r="J322">
        <v>18.29630266872074</v>
      </c>
      <c r="K322">
        <v>3.007912037431691</v>
      </c>
      <c r="L322">
        <v>963.173137036002</v>
      </c>
      <c r="M322">
        <v>426.3566842904479</v>
      </c>
      <c r="N322">
        <v>482.3778563190924</v>
      </c>
    </row>
    <row r="323" spans="1:14">
      <c r="A323">
        <v>321</v>
      </c>
      <c r="B323">
        <v>56.15186487323647</v>
      </c>
      <c r="C323">
        <v>1724.765351418049</v>
      </c>
      <c r="D323">
        <v>0.4464226804600856</v>
      </c>
      <c r="E323">
        <v>192.8124287718605</v>
      </c>
      <c r="F323">
        <v>19.46502158068358</v>
      </c>
      <c r="G323">
        <v>35034.42201977278</v>
      </c>
      <c r="H323">
        <v>0.3898761061163338</v>
      </c>
      <c r="I323">
        <v>0.1784544567533279</v>
      </c>
      <c r="J323">
        <v>18.29630973940677</v>
      </c>
      <c r="K323">
        <v>3.007912037431691</v>
      </c>
      <c r="L323">
        <v>963.173137036002</v>
      </c>
      <c r="M323">
        <v>426.3562253144216</v>
      </c>
      <c r="N323">
        <v>482.3757882646032</v>
      </c>
    </row>
    <row r="324" spans="1:14">
      <c r="A324">
        <v>322</v>
      </c>
      <c r="B324">
        <v>56.15078233068147</v>
      </c>
      <c r="C324">
        <v>1724.785129658157</v>
      </c>
      <c r="D324">
        <v>0.446419465003296</v>
      </c>
      <c r="E324">
        <v>192.8151163581632</v>
      </c>
      <c r="F324">
        <v>19.46479837382501</v>
      </c>
      <c r="G324">
        <v>35034.4220197728</v>
      </c>
      <c r="H324">
        <v>0.3898751795300452</v>
      </c>
      <c r="I324">
        <v>0.1784553793538144</v>
      </c>
      <c r="J324">
        <v>18.29622490924878</v>
      </c>
      <c r="K324">
        <v>3.007912037431691</v>
      </c>
      <c r="L324">
        <v>963.173137036002</v>
      </c>
      <c r="M324">
        <v>426.3558264930952</v>
      </c>
      <c r="N324">
        <v>482.3770054553141</v>
      </c>
    </row>
    <row r="325" spans="1:14">
      <c r="A325">
        <v>323</v>
      </c>
      <c r="B325">
        <v>56.15273470601682</v>
      </c>
      <c r="C325">
        <v>1724.76539090511</v>
      </c>
      <c r="D325">
        <v>0.4464242944717539</v>
      </c>
      <c r="E325">
        <v>192.8120073331675</v>
      </c>
      <c r="F325">
        <v>19.4650211350482</v>
      </c>
      <c r="G325">
        <v>35034.42201977279</v>
      </c>
      <c r="H325">
        <v>0.3898767296136005</v>
      </c>
      <c r="I325">
        <v>0.1784541649404146</v>
      </c>
      <c r="J325">
        <v>18.29637083532754</v>
      </c>
      <c r="K325">
        <v>3.007912037431691</v>
      </c>
      <c r="L325">
        <v>963.173137036002</v>
      </c>
      <c r="M325">
        <v>426.3561487073148</v>
      </c>
      <c r="N325">
        <v>482.3734461191367</v>
      </c>
    </row>
    <row r="326" spans="1:14">
      <c r="A326">
        <v>324</v>
      </c>
      <c r="B326">
        <v>56.15120722518473</v>
      </c>
      <c r="C326">
        <v>1724.751228793708</v>
      </c>
      <c r="D326">
        <v>0.4464223187809346</v>
      </c>
      <c r="E326">
        <v>192.8112073513006</v>
      </c>
      <c r="F326">
        <v>19.46518096435759</v>
      </c>
      <c r="G326">
        <v>35034.4220197728</v>
      </c>
      <c r="H326">
        <v>0.3898757444651246</v>
      </c>
      <c r="I326">
        <v>0.1784542821755677</v>
      </c>
      <c r="J326">
        <v>18.29626996287637</v>
      </c>
      <c r="K326">
        <v>3.007912037431691</v>
      </c>
      <c r="L326">
        <v>963.173137036002</v>
      </c>
      <c r="M326">
        <v>426.3566302866916</v>
      </c>
      <c r="N326">
        <v>482.3787439089352</v>
      </c>
    </row>
    <row r="327" spans="1:14">
      <c r="A327">
        <v>325</v>
      </c>
      <c r="B327">
        <v>56.15125587865395</v>
      </c>
      <c r="C327">
        <v>1724.738420456456</v>
      </c>
      <c r="D327">
        <v>0.4464231911058862</v>
      </c>
      <c r="E327">
        <v>192.8097861257743</v>
      </c>
      <c r="F327">
        <v>19.46532551764144</v>
      </c>
      <c r="G327">
        <v>35034.42201977279</v>
      </c>
      <c r="H327">
        <v>0.389875877649569</v>
      </c>
      <c r="I327">
        <v>0.1784539008996534</v>
      </c>
      <c r="J327">
        <v>18.29627901000847</v>
      </c>
      <c r="K327">
        <v>3.007912037431691</v>
      </c>
      <c r="L327">
        <v>963.173137036002</v>
      </c>
      <c r="M327">
        <v>426.3569483535541</v>
      </c>
      <c r="N327">
        <v>482.379714342281</v>
      </c>
    </row>
    <row r="328" spans="1:14">
      <c r="A328">
        <v>326</v>
      </c>
      <c r="B328">
        <v>56.1508092167763</v>
      </c>
      <c r="C328">
        <v>1724.74089506587</v>
      </c>
      <c r="D328">
        <v>0.4464222050911463</v>
      </c>
      <c r="E328">
        <v>192.8102735433844</v>
      </c>
      <c r="F328">
        <v>19.4652975893434</v>
      </c>
      <c r="G328">
        <v>35034.4220197728</v>
      </c>
      <c r="H328">
        <v>0.3898755375335995</v>
      </c>
      <c r="I328">
        <v>0.1784541308167669</v>
      </c>
      <c r="J328">
        <v>18.29624663973963</v>
      </c>
      <c r="K328">
        <v>3.007912037431691</v>
      </c>
      <c r="L328">
        <v>963.173137036002</v>
      </c>
      <c r="M328">
        <v>426.3569159735987</v>
      </c>
      <c r="N328">
        <v>482.3806650250762</v>
      </c>
    </row>
    <row r="329" spans="1:14">
      <c r="A329">
        <v>327</v>
      </c>
      <c r="B329">
        <v>56.15052869163187</v>
      </c>
      <c r="C329">
        <v>1724.744476443253</v>
      </c>
      <c r="D329">
        <v>0.446421463557036</v>
      </c>
      <c r="E329">
        <v>192.810801864644</v>
      </c>
      <c r="F329">
        <v>19.46525717026828</v>
      </c>
      <c r="G329">
        <v>35034.4220197728</v>
      </c>
      <c r="H329">
        <v>0.3898753079976134</v>
      </c>
      <c r="I329">
        <v>0.1784543292872877</v>
      </c>
      <c r="J329">
        <v>18.29622536775388</v>
      </c>
      <c r="K329">
        <v>3.007912037431691</v>
      </c>
      <c r="L329">
        <v>963.173137036002</v>
      </c>
      <c r="M329">
        <v>426.3568487137425</v>
      </c>
      <c r="N329">
        <v>482.3811124280933</v>
      </c>
    </row>
    <row r="330" spans="1:14">
      <c r="A330">
        <v>328</v>
      </c>
      <c r="B330">
        <v>56.15100247254061</v>
      </c>
      <c r="C330">
        <v>1724.743916947079</v>
      </c>
      <c r="D330">
        <v>0.4464223834728921</v>
      </c>
      <c r="E330">
        <v>192.8105087032344</v>
      </c>
      <c r="F330">
        <v>19.46526348467636</v>
      </c>
      <c r="G330">
        <v>35034.4220197728</v>
      </c>
      <c r="H330">
        <v>0.389875654290812</v>
      </c>
      <c r="I330">
        <v>0.178454146311344</v>
      </c>
      <c r="J330">
        <v>18.29625890940412</v>
      </c>
      <c r="K330">
        <v>3.007912037431691</v>
      </c>
      <c r="L330">
        <v>963.173137036002</v>
      </c>
      <c r="M330">
        <v>426.3568280816737</v>
      </c>
      <c r="N330">
        <v>482.3799121795934</v>
      </c>
    </row>
    <row r="331" spans="1:14">
      <c r="A331">
        <v>329</v>
      </c>
      <c r="B331">
        <v>56.1519234500385</v>
      </c>
      <c r="C331">
        <v>1724.776163113759</v>
      </c>
      <c r="D331">
        <v>0.4464221406057735</v>
      </c>
      <c r="E331">
        <v>192.8135801020831</v>
      </c>
      <c r="F331">
        <v>19.46489956491435</v>
      </c>
      <c r="G331">
        <v>35034.4220197728</v>
      </c>
      <c r="H331">
        <v>0.3898760691122727</v>
      </c>
      <c r="I331">
        <v>0.1784547276429512</v>
      </c>
      <c r="J331">
        <v>18.29630904793733</v>
      </c>
      <c r="K331">
        <v>3.007912037431691</v>
      </c>
      <c r="L331">
        <v>963.173137036002</v>
      </c>
      <c r="M331">
        <v>426.355963977677</v>
      </c>
      <c r="N331">
        <v>482.3747677121229</v>
      </c>
    </row>
    <row r="332" spans="1:14">
      <c r="A332">
        <v>330</v>
      </c>
      <c r="B332">
        <v>56.1523421589111</v>
      </c>
      <c r="C332">
        <v>1724.780595104613</v>
      </c>
      <c r="D332">
        <v>0.4464226521832497</v>
      </c>
      <c r="E332">
        <v>192.8138596425424</v>
      </c>
      <c r="F332">
        <v>19.46484954796895</v>
      </c>
      <c r="G332">
        <v>35034.42201977279</v>
      </c>
      <c r="H332">
        <v>0.3898763360738088</v>
      </c>
      <c r="I332">
        <v>0.1784547055259141</v>
      </c>
      <c r="J332">
        <v>18.29633645272759</v>
      </c>
      <c r="K332">
        <v>3.007912037431691</v>
      </c>
      <c r="L332">
        <v>963.173137036002</v>
      </c>
      <c r="M332">
        <v>426.3558233554308</v>
      </c>
      <c r="N332">
        <v>482.3732948459626</v>
      </c>
    </row>
    <row r="333" spans="1:14">
      <c r="A333">
        <v>331</v>
      </c>
      <c r="B333">
        <v>56.15202786470388</v>
      </c>
      <c r="C333">
        <v>1724.807920294358</v>
      </c>
      <c r="D333">
        <v>0.4464204109675173</v>
      </c>
      <c r="E333">
        <v>192.8169964193885</v>
      </c>
      <c r="F333">
        <v>19.46454117698978</v>
      </c>
      <c r="G333">
        <v>35034.4220197728</v>
      </c>
      <c r="H333">
        <v>0.3898759036366071</v>
      </c>
      <c r="I333">
        <v>0.1784555710054065</v>
      </c>
      <c r="J333">
        <v>18.29630216577753</v>
      </c>
      <c r="K333">
        <v>3.007912037431691</v>
      </c>
      <c r="L333">
        <v>963.173137036002</v>
      </c>
      <c r="M333">
        <v>426.3551812089973</v>
      </c>
      <c r="N333">
        <v>482.371858785348</v>
      </c>
    </row>
    <row r="334" spans="1:14">
      <c r="A334">
        <v>332</v>
      </c>
      <c r="B334">
        <v>56.15312020247982</v>
      </c>
      <c r="C334">
        <v>1724.830273963448</v>
      </c>
      <c r="D334">
        <v>0.446421087940005</v>
      </c>
      <c r="E334">
        <v>192.8189026065206</v>
      </c>
      <c r="F334">
        <v>19.46428891801738</v>
      </c>
      <c r="G334">
        <v>35034.42201977278</v>
      </c>
      <c r="H334">
        <v>0.3898765181089799</v>
      </c>
      <c r="I334">
        <v>0.1784558197062552</v>
      </c>
      <c r="J334">
        <v>18.29636889576336</v>
      </c>
      <c r="K334">
        <v>3.007912037431691</v>
      </c>
      <c r="L334">
        <v>963.173137036002</v>
      </c>
      <c r="M334">
        <v>426.3545433820923</v>
      </c>
      <c r="N334">
        <v>482.3670796789281</v>
      </c>
    </row>
    <row r="335" spans="1:14">
      <c r="A335">
        <v>333</v>
      </c>
      <c r="B335">
        <v>56.15184400106379</v>
      </c>
      <c r="C335">
        <v>1724.802696738656</v>
      </c>
      <c r="D335">
        <v>0.4464203859542673</v>
      </c>
      <c r="E335">
        <v>192.8165156504619</v>
      </c>
      <c r="F335">
        <v>19.46460012524818</v>
      </c>
      <c r="G335">
        <v>35034.42201977279</v>
      </c>
      <c r="H335">
        <v>0.3898758117927368</v>
      </c>
      <c r="I335">
        <v>0.1784554886868123</v>
      </c>
      <c r="J335">
        <v>18.29629161815192</v>
      </c>
      <c r="K335">
        <v>3.007912037431691</v>
      </c>
      <c r="L335">
        <v>963.173137036002</v>
      </c>
      <c r="M335">
        <v>426.3553238812551</v>
      </c>
      <c r="N335">
        <v>482.3727837717501</v>
      </c>
    </row>
    <row r="336" spans="1:14">
      <c r="A336">
        <v>334</v>
      </c>
      <c r="B336">
        <v>56.15201734667193</v>
      </c>
      <c r="C336">
        <v>1724.799648594722</v>
      </c>
      <c r="D336">
        <v>0.446420882472183</v>
      </c>
      <c r="E336">
        <v>192.8160976815514</v>
      </c>
      <c r="F336">
        <v>19.46463452396971</v>
      </c>
      <c r="G336">
        <v>35034.4220197728</v>
      </c>
      <c r="H336">
        <v>0.3898759555113978</v>
      </c>
      <c r="I336">
        <v>0.1784553616742633</v>
      </c>
      <c r="J336">
        <v>18.29630517678427</v>
      </c>
      <c r="K336">
        <v>3.007912037431691</v>
      </c>
      <c r="L336">
        <v>963.173137036002</v>
      </c>
      <c r="M336">
        <v>426.3553688709903</v>
      </c>
      <c r="N336">
        <v>482.3725024121954</v>
      </c>
    </row>
    <row r="337" spans="1:14">
      <c r="A337">
        <v>335</v>
      </c>
      <c r="B337">
        <v>56.15230177082864</v>
      </c>
      <c r="C337">
        <v>1724.798964026015</v>
      </c>
      <c r="D337">
        <v>0.4464214555593239</v>
      </c>
      <c r="E337">
        <v>192.8158842583974</v>
      </c>
      <c r="F337">
        <v>19.46464224943799</v>
      </c>
      <c r="G337">
        <v>35034.4220197728</v>
      </c>
      <c r="H337">
        <v>0.3898761653638812</v>
      </c>
      <c r="I337">
        <v>0.1784552416105924</v>
      </c>
      <c r="J337">
        <v>18.29632541059288</v>
      </c>
      <c r="K337">
        <v>3.007912037431691</v>
      </c>
      <c r="L337">
        <v>963.173137036002</v>
      </c>
      <c r="M337">
        <v>426.3553659936252</v>
      </c>
      <c r="N337">
        <v>482.3718139561748</v>
      </c>
    </row>
    <row r="338" spans="1:14">
      <c r="A338">
        <v>336</v>
      </c>
      <c r="B338">
        <v>56.15190158339782</v>
      </c>
      <c r="C338">
        <v>1724.810649803885</v>
      </c>
      <c r="D338">
        <v>0.446419999773697</v>
      </c>
      <c r="E338">
        <v>192.81735630747</v>
      </c>
      <c r="F338">
        <v>19.4645103743909</v>
      </c>
      <c r="G338">
        <v>35034.42201977278</v>
      </c>
      <c r="H338">
        <v>0.3898757880621637</v>
      </c>
      <c r="I338">
        <v>0.1784557055524272</v>
      </c>
      <c r="J338">
        <v>18.29629206235745</v>
      </c>
      <c r="K338">
        <v>3.007912037431691</v>
      </c>
      <c r="L338">
        <v>963.173137036002</v>
      </c>
      <c r="M338">
        <v>426.3551110494532</v>
      </c>
      <c r="N338">
        <v>482.3719050307349</v>
      </c>
    </row>
    <row r="339" spans="1:14">
      <c r="A339">
        <v>337</v>
      </c>
      <c r="B339">
        <v>56.15182752236131</v>
      </c>
      <c r="C339">
        <v>1724.801408830968</v>
      </c>
      <c r="D339">
        <v>0.4464204219439107</v>
      </c>
      <c r="E339">
        <v>192.8163826772694</v>
      </c>
      <c r="F339">
        <v>19.46461465944789</v>
      </c>
      <c r="G339">
        <v>35034.4220197728</v>
      </c>
      <c r="H339">
        <v>0.3898758057228403</v>
      </c>
      <c r="I339">
        <v>0.1784554761125051</v>
      </c>
      <c r="J339">
        <v>18.29629104901237</v>
      </c>
      <c r="K339">
        <v>3.007912037431691</v>
      </c>
      <c r="L339">
        <v>963.173137036002</v>
      </c>
      <c r="M339">
        <v>426.3553407906242</v>
      </c>
      <c r="N339">
        <v>482.3728575987864</v>
      </c>
    </row>
    <row r="340" spans="1:14">
      <c r="A340">
        <v>338</v>
      </c>
      <c r="B340">
        <v>56.15215840960113</v>
      </c>
      <c r="C340">
        <v>1724.803620086434</v>
      </c>
      <c r="D340">
        <v>0.4464209031246308</v>
      </c>
      <c r="E340">
        <v>192.8164625752819</v>
      </c>
      <c r="F340">
        <v>19.46458970516611</v>
      </c>
      <c r="G340">
        <v>35034.42201977279</v>
      </c>
      <c r="H340">
        <v>0.3898760259916572</v>
      </c>
      <c r="I340">
        <v>0.1784554249124303</v>
      </c>
      <c r="J340">
        <v>18.29631327798374</v>
      </c>
      <c r="K340">
        <v>3.007912037431691</v>
      </c>
      <c r="L340">
        <v>963.173137036002</v>
      </c>
      <c r="M340">
        <v>426.3552593145495</v>
      </c>
      <c r="N340">
        <v>482.3717902687048</v>
      </c>
    </row>
    <row r="341" spans="1:14">
      <c r="A341">
        <v>339</v>
      </c>
      <c r="B341">
        <v>56.15243025092691</v>
      </c>
      <c r="C341">
        <v>1724.805874339173</v>
      </c>
      <c r="D341">
        <v>0.4464212747535525</v>
      </c>
      <c r="E341">
        <v>192.8165758180992</v>
      </c>
      <c r="F341">
        <v>19.46456426572083</v>
      </c>
      <c r="G341">
        <v>35034.4220197728</v>
      </c>
      <c r="H341">
        <v>0.3898762048710903</v>
      </c>
      <c r="I341">
        <v>0.1784553910867675</v>
      </c>
      <c r="J341">
        <v>18.29633138260655</v>
      </c>
      <c r="K341">
        <v>3.007912037431691</v>
      </c>
      <c r="L341">
        <v>963.173137036002</v>
      </c>
      <c r="M341">
        <v>426.3551850181468</v>
      </c>
      <c r="N341">
        <v>482.3708973914365</v>
      </c>
    </row>
    <row r="342" spans="1:14">
      <c r="A342">
        <v>340</v>
      </c>
      <c r="B342">
        <v>56.15177998589333</v>
      </c>
      <c r="C342">
        <v>1724.793054138673</v>
      </c>
      <c r="D342">
        <v>0.446420840466833</v>
      </c>
      <c r="E342">
        <v>192.8154936309985</v>
      </c>
      <c r="F342">
        <v>19.46470894372492</v>
      </c>
      <c r="G342">
        <v>35034.4220197728</v>
      </c>
      <c r="H342">
        <v>0.3898758352463983</v>
      </c>
      <c r="I342">
        <v>0.1784552600367668</v>
      </c>
      <c r="J342">
        <v>18.29629147036876</v>
      </c>
      <c r="K342">
        <v>3.007912037431691</v>
      </c>
      <c r="L342">
        <v>963.173137036002</v>
      </c>
      <c r="M342">
        <v>426.3555492400848</v>
      </c>
      <c r="N342">
        <v>482.3736827382559</v>
      </c>
    </row>
    <row r="343" spans="1:14">
      <c r="A343">
        <v>341</v>
      </c>
      <c r="B343">
        <v>56.15213468322602</v>
      </c>
      <c r="C343">
        <v>1724.798198122447</v>
      </c>
      <c r="D343">
        <v>0.4464211877142671</v>
      </c>
      <c r="E343">
        <v>192.815881601156</v>
      </c>
      <c r="F343">
        <v>19.46465089279057</v>
      </c>
      <c r="G343">
        <v>35034.4220197728</v>
      </c>
      <c r="H343">
        <v>0.3898760506246309</v>
      </c>
      <c r="I343">
        <v>0.1784552834671766</v>
      </c>
      <c r="J343">
        <v>18.29631409893303</v>
      </c>
      <c r="K343">
        <v>3.007912037431691</v>
      </c>
      <c r="L343">
        <v>963.173137036002</v>
      </c>
      <c r="M343">
        <v>426.3553925113806</v>
      </c>
      <c r="N343">
        <v>482.372301383664</v>
      </c>
    </row>
    <row r="344" spans="1:14">
      <c r="A344">
        <v>342</v>
      </c>
      <c r="B344">
        <v>56.15213876831512</v>
      </c>
      <c r="C344">
        <v>1724.79148076956</v>
      </c>
      <c r="D344">
        <v>0.4464216021729008</v>
      </c>
      <c r="E344">
        <v>192.8151462313914</v>
      </c>
      <c r="F344">
        <v>19.46472669959407</v>
      </c>
      <c r="G344">
        <v>35034.4220197728</v>
      </c>
      <c r="H344">
        <v>0.3898761043225364</v>
      </c>
      <c r="I344">
        <v>0.1784550962098105</v>
      </c>
      <c r="J344">
        <v>18.29631738854032</v>
      </c>
      <c r="K344">
        <v>3.007912037431691</v>
      </c>
      <c r="L344">
        <v>963.173137036002</v>
      </c>
      <c r="M344">
        <v>426.3555559099157</v>
      </c>
      <c r="N344">
        <v>482.3728465644369</v>
      </c>
    </row>
    <row r="345" spans="1:14">
      <c r="A345">
        <v>343</v>
      </c>
      <c r="B345">
        <v>56.15178832770813</v>
      </c>
      <c r="C345">
        <v>1724.77267864695</v>
      </c>
      <c r="D345">
        <v>0.446422087703806</v>
      </c>
      <c r="E345">
        <v>192.8132640466353</v>
      </c>
      <c r="F345">
        <v>19.46493888881906</v>
      </c>
      <c r="G345">
        <v>35034.4220197728</v>
      </c>
      <c r="H345">
        <v>0.3898759951760555</v>
      </c>
      <c r="I345">
        <v>0.1784546985210827</v>
      </c>
      <c r="J345">
        <v>18.29630125716779</v>
      </c>
      <c r="K345">
        <v>3.007912037431691</v>
      </c>
      <c r="L345">
        <v>963.173137036002</v>
      </c>
      <c r="M345">
        <v>426.3560398824274</v>
      </c>
      <c r="N345">
        <v>482.3753271235896</v>
      </c>
    </row>
    <row r="346" spans="1:14">
      <c r="A346">
        <v>344</v>
      </c>
      <c r="B346">
        <v>56.1521585923921</v>
      </c>
      <c r="C346">
        <v>1724.789045559603</v>
      </c>
      <c r="D346">
        <v>0.4464217869894652</v>
      </c>
      <c r="E346">
        <v>192.8148704506772</v>
      </c>
      <c r="F346">
        <v>19.46475418161941</v>
      </c>
      <c r="G346">
        <v>35034.42201977279</v>
      </c>
      <c r="H346">
        <v>0.3898761373185287</v>
      </c>
      <c r="I346">
        <v>0.1784550217568561</v>
      </c>
      <c r="J346">
        <v>18.29631988532211</v>
      </c>
      <c r="K346">
        <v>3.007912037431691</v>
      </c>
      <c r="L346">
        <v>963.173137036002</v>
      </c>
      <c r="M346">
        <v>426.3556137306364</v>
      </c>
      <c r="N346">
        <v>482.3729957917161</v>
      </c>
    </row>
    <row r="347" spans="1:14">
      <c r="A347">
        <v>345</v>
      </c>
      <c r="B347">
        <v>56.15207229959977</v>
      </c>
      <c r="C347">
        <v>1724.794654178916</v>
      </c>
      <c r="D347">
        <v>0.4464212908106052</v>
      </c>
      <c r="E347">
        <v>192.8155256593153</v>
      </c>
      <c r="F347">
        <v>19.46469088689853</v>
      </c>
      <c r="G347">
        <v>35034.42201977278</v>
      </c>
      <c r="H347">
        <v>0.3898760339589524</v>
      </c>
      <c r="I347">
        <v>0.1784551992747745</v>
      </c>
      <c r="J347">
        <v>18.29631127634511</v>
      </c>
      <c r="K347">
        <v>3.007912037431691</v>
      </c>
      <c r="L347">
        <v>963.173137036002</v>
      </c>
      <c r="M347">
        <v>426.3554910176919</v>
      </c>
      <c r="N347">
        <v>482.3727945765285</v>
      </c>
    </row>
    <row r="348" spans="1:14">
      <c r="A348">
        <v>346</v>
      </c>
      <c r="B348">
        <v>56.15185737667061</v>
      </c>
      <c r="C348">
        <v>1724.795029569751</v>
      </c>
      <c r="D348">
        <v>0.4464208680305753</v>
      </c>
      <c r="E348">
        <v>192.8156717796077</v>
      </c>
      <c r="F348">
        <v>19.46468665053046</v>
      </c>
      <c r="G348">
        <v>35034.4220197728</v>
      </c>
      <c r="H348">
        <v>0.3898758768025769</v>
      </c>
      <c r="I348">
        <v>0.178455283053598</v>
      </c>
      <c r="J348">
        <v>18.29629600595125</v>
      </c>
      <c r="K348">
        <v>3.007912037431691</v>
      </c>
      <c r="L348">
        <v>963.173137036002</v>
      </c>
      <c r="M348">
        <v>426.3554996060208</v>
      </c>
      <c r="N348">
        <v>482.3733360224796</v>
      </c>
    </row>
    <row r="349" spans="1:14">
      <c r="A349">
        <v>347</v>
      </c>
      <c r="B349">
        <v>56.15222076394594</v>
      </c>
      <c r="C349">
        <v>1724.793632230256</v>
      </c>
      <c r="D349">
        <v>0.446421629838328</v>
      </c>
      <c r="E349">
        <v>192.8153416947637</v>
      </c>
      <c r="F349">
        <v>19.46470241982304</v>
      </c>
      <c r="G349">
        <v>35034.42201977278</v>
      </c>
      <c r="H349">
        <v>0.3898761483806903</v>
      </c>
      <c r="I349">
        <v>0.1784551187624944</v>
      </c>
      <c r="J349">
        <v>18.29632213598068</v>
      </c>
      <c r="K349">
        <v>3.007912037431691</v>
      </c>
      <c r="L349">
        <v>963.173137036002</v>
      </c>
      <c r="M349">
        <v>426.3555052272599</v>
      </c>
      <c r="N349">
        <v>482.3724880983831</v>
      </c>
    </row>
    <row r="350" spans="1:14">
      <c r="A350">
        <v>348</v>
      </c>
      <c r="B350">
        <v>56.1521126559301</v>
      </c>
      <c r="C350">
        <v>1724.795977912373</v>
      </c>
      <c r="D350">
        <v>0.4464212915486137</v>
      </c>
      <c r="E350">
        <v>192.815650752699</v>
      </c>
      <c r="F350">
        <v>19.46467594828383</v>
      </c>
      <c r="G350">
        <v>35034.4220197728</v>
      </c>
      <c r="H350">
        <v>0.3898760548721768</v>
      </c>
      <c r="I350">
        <v>0.1784552130688868</v>
      </c>
      <c r="J350">
        <v>18.29631349548537</v>
      </c>
      <c r="K350">
        <v>3.007912037431691</v>
      </c>
      <c r="L350">
        <v>963.173137036002</v>
      </c>
      <c r="M350">
        <v>426.355463721075</v>
      </c>
      <c r="N350">
        <v>482.3726148636919</v>
      </c>
    </row>
    <row r="351" spans="1:14">
      <c r="A351">
        <v>349</v>
      </c>
      <c r="B351">
        <v>56.15234509212387</v>
      </c>
      <c r="C351">
        <v>1724.796539586956</v>
      </c>
      <c r="D351">
        <v>0.4464216841342393</v>
      </c>
      <c r="E351">
        <v>192.8155986419484</v>
      </c>
      <c r="F351">
        <v>19.46466960967315</v>
      </c>
      <c r="G351">
        <v>35034.42201977279</v>
      </c>
      <c r="H351">
        <v>0.3898762149757289</v>
      </c>
      <c r="I351">
        <v>0.1784551577079309</v>
      </c>
      <c r="J351">
        <v>18.29632953738603</v>
      </c>
      <c r="K351">
        <v>3.007912037431691</v>
      </c>
      <c r="L351">
        <v>963.173137036002</v>
      </c>
      <c r="M351">
        <v>426.3554235268826</v>
      </c>
      <c r="N351">
        <v>482.3719117937892</v>
      </c>
    </row>
    <row r="352" spans="1:14">
      <c r="A352">
        <v>350</v>
      </c>
      <c r="B352">
        <v>56.15213950345591</v>
      </c>
      <c r="C352">
        <v>1724.792666434031</v>
      </c>
      <c r="D352">
        <v>0.4464215368451022</v>
      </c>
      <c r="E352">
        <v>192.8152759182101</v>
      </c>
      <c r="F352">
        <v>19.46471331906705</v>
      </c>
      <c r="G352">
        <v>35034.42201977279</v>
      </c>
      <c r="H352">
        <v>0.389876097319001</v>
      </c>
      <c r="I352">
        <v>0.1784551202705318</v>
      </c>
      <c r="J352">
        <v>18.29631686170219</v>
      </c>
      <c r="K352">
        <v>3.007912037431691</v>
      </c>
      <c r="L352">
        <v>963.173137036002</v>
      </c>
      <c r="M352">
        <v>426.3555349785409</v>
      </c>
      <c r="N352">
        <v>482.3727818097619</v>
      </c>
    </row>
    <row r="353" spans="1:14">
      <c r="A353">
        <v>351</v>
      </c>
      <c r="B353">
        <v>56.15249913963007</v>
      </c>
      <c r="C353">
        <v>1724.800101858743</v>
      </c>
      <c r="D353">
        <v>0.4464217561565149</v>
      </c>
      <c r="E353">
        <v>192.8159121507531</v>
      </c>
      <c r="F353">
        <v>19.46462940881549</v>
      </c>
      <c r="G353">
        <v>35034.4220197728</v>
      </c>
      <c r="H353">
        <v>0.3898762991086165</v>
      </c>
      <c r="I353">
        <v>0.1784552021869032</v>
      </c>
      <c r="J353">
        <v>18.29633877719666</v>
      </c>
      <c r="K353">
        <v>3.007912037431691</v>
      </c>
      <c r="L353">
        <v>963.173137036002</v>
      </c>
      <c r="M353">
        <v>426.355325262763</v>
      </c>
      <c r="N353">
        <v>482.3712130439955</v>
      </c>
    </row>
    <row r="354" spans="1:14">
      <c r="A354">
        <v>352</v>
      </c>
      <c r="B354">
        <v>56.15249047363503</v>
      </c>
      <c r="C354">
        <v>1724.801623043123</v>
      </c>
      <c r="D354">
        <v>0.4464216484479235</v>
      </c>
      <c r="E354">
        <v>192.8160825952545</v>
      </c>
      <c r="F354">
        <v>19.46461224203536</v>
      </c>
      <c r="G354">
        <v>35034.4220197728</v>
      </c>
      <c r="H354">
        <v>0.389876281490047</v>
      </c>
      <c r="I354">
        <v>0.1784552462108276</v>
      </c>
      <c r="J354">
        <v>18.29633747637829</v>
      </c>
      <c r="K354">
        <v>3.007912037431691</v>
      </c>
      <c r="L354">
        <v>963.173137036002</v>
      </c>
      <c r="M354">
        <v>426.3552899126116</v>
      </c>
      <c r="N354">
        <v>482.3711143213723</v>
      </c>
    </row>
    <row r="355" spans="1:14">
      <c r="A355">
        <v>353</v>
      </c>
      <c r="B355">
        <v>56.15228469909226</v>
      </c>
      <c r="C355">
        <v>1724.793442021621</v>
      </c>
      <c r="D355">
        <v>0.4464217606821135</v>
      </c>
      <c r="E355">
        <v>192.8152898806568</v>
      </c>
      <c r="F355">
        <v>19.46470456637254</v>
      </c>
      <c r="G355">
        <v>35034.4220197728</v>
      </c>
      <c r="H355">
        <v>0.389876195639865</v>
      </c>
      <c r="I355">
        <v>0.1784550908628868</v>
      </c>
      <c r="J355">
        <v>18.29632670242385</v>
      </c>
      <c r="K355">
        <v>3.007912037431691</v>
      </c>
      <c r="L355">
        <v>963.173137036002</v>
      </c>
      <c r="M355">
        <v>426.3555054821983</v>
      </c>
      <c r="N355">
        <v>482.3723387983318</v>
      </c>
    </row>
    <row r="356" spans="1:14">
      <c r="A356">
        <v>354</v>
      </c>
      <c r="B356">
        <v>56.15228574610691</v>
      </c>
      <c r="C356">
        <v>1724.790498035429</v>
      </c>
      <c r="D356">
        <v>0.4464219414833628</v>
      </c>
      <c r="E356">
        <v>192.814967937173</v>
      </c>
      <c r="F356">
        <v>19.46473779001421</v>
      </c>
      <c r="G356">
        <v>35034.4220197728</v>
      </c>
      <c r="H356">
        <v>0.3898762188660272</v>
      </c>
      <c r="I356">
        <v>0.1784550082736432</v>
      </c>
      <c r="J356">
        <v>18.29632809408292</v>
      </c>
      <c r="K356">
        <v>3.007912037431691</v>
      </c>
      <c r="L356">
        <v>963.173137036002</v>
      </c>
      <c r="M356">
        <v>426.3555778292289</v>
      </c>
      <c r="N356">
        <v>482.3725829703745</v>
      </c>
    </row>
    <row r="357" spans="1:14">
      <c r="A357">
        <v>355</v>
      </c>
      <c r="B357">
        <v>56.15243878241959</v>
      </c>
      <c r="C357">
        <v>1724.793383356874</v>
      </c>
      <c r="D357">
        <v>0.4464220494385429</v>
      </c>
      <c r="E357">
        <v>192.8152080726797</v>
      </c>
      <c r="F357">
        <v>19.46470522841819</v>
      </c>
      <c r="G357">
        <v>35034.4220197728</v>
      </c>
      <c r="H357">
        <v>0.3898763061325731</v>
      </c>
      <c r="I357">
        <v>0.1784550390220975</v>
      </c>
      <c r="J357">
        <v>18.29633755464681</v>
      </c>
      <c r="K357">
        <v>3.007912037431691</v>
      </c>
      <c r="L357">
        <v>963.173137036002</v>
      </c>
      <c r="M357">
        <v>426.3554920393122</v>
      </c>
      <c r="N357">
        <v>482.3719227584169</v>
      </c>
    </row>
    <row r="358" spans="1:14">
      <c r="A358">
        <v>356</v>
      </c>
      <c r="B358">
        <v>56.15233244177808</v>
      </c>
      <c r="C358">
        <v>1724.793440052765</v>
      </c>
      <c r="D358">
        <v>0.4464218498274518</v>
      </c>
      <c r="E358">
        <v>192.8152663119444</v>
      </c>
      <c r="F358">
        <v>19.46470458859154</v>
      </c>
      <c r="G358">
        <v>35034.42201977278</v>
      </c>
      <c r="H358">
        <v>0.3898762299958733</v>
      </c>
      <c r="I358">
        <v>0.178455074264441</v>
      </c>
      <c r="J358">
        <v>18.29633005850831</v>
      </c>
      <c r="K358">
        <v>3.007912037431691</v>
      </c>
      <c r="L358">
        <v>963.173137036002</v>
      </c>
      <c r="M358">
        <v>426.3555018049554</v>
      </c>
      <c r="N358">
        <v>482.3722128948447</v>
      </c>
    </row>
    <row r="359" spans="1:14">
      <c r="A359">
        <v>357</v>
      </c>
      <c r="B359">
        <v>56.15228398909679</v>
      </c>
      <c r="C359">
        <v>1724.796228234618</v>
      </c>
      <c r="D359">
        <v>0.4464215921920177</v>
      </c>
      <c r="E359">
        <v>192.8155945697236</v>
      </c>
      <c r="F359">
        <v>19.46467312334643</v>
      </c>
      <c r="G359">
        <v>35034.42201977279</v>
      </c>
      <c r="H359">
        <v>0.3898761745407937</v>
      </c>
      <c r="I359">
        <v>0.1784551656264635</v>
      </c>
      <c r="J359">
        <v>18.29632540126377</v>
      </c>
      <c r="K359">
        <v>3.007912037431691</v>
      </c>
      <c r="L359">
        <v>963.173137036002</v>
      </c>
      <c r="M359">
        <v>426.3554400356272</v>
      </c>
      <c r="N359">
        <v>482.3721221093841</v>
      </c>
    </row>
    <row r="360" spans="1:14">
      <c r="A360">
        <v>358</v>
      </c>
      <c r="B360">
        <v>56.15222339825966</v>
      </c>
      <c r="C360">
        <v>1724.797163254646</v>
      </c>
      <c r="D360">
        <v>0.4464214223316071</v>
      </c>
      <c r="E360">
        <v>192.8157262047584</v>
      </c>
      <c r="F360">
        <v>19.46466257146265</v>
      </c>
      <c r="G360">
        <v>35034.4220197728</v>
      </c>
      <c r="H360">
        <v>0.3898761238718683</v>
      </c>
      <c r="I360">
        <v>0.1784552129922596</v>
      </c>
      <c r="J360">
        <v>18.29632073850416</v>
      </c>
      <c r="K360">
        <v>3.007912037431691</v>
      </c>
      <c r="L360">
        <v>963.173137036002</v>
      </c>
      <c r="M360">
        <v>426.3554214617417</v>
      </c>
      <c r="N360">
        <v>482.3722039133827</v>
      </c>
    </row>
    <row r="361" spans="1:14">
      <c r="A361">
        <v>359</v>
      </c>
      <c r="B361">
        <v>56.15226294988372</v>
      </c>
      <c r="C361">
        <v>1724.797981284317</v>
      </c>
      <c r="D361">
        <v>0.4464214461817657</v>
      </c>
      <c r="E361">
        <v>192.8157962616536</v>
      </c>
      <c r="F361">
        <v>19.46465333984728</v>
      </c>
      <c r="G361">
        <v>35034.42201977279</v>
      </c>
      <c r="H361">
        <v>0.3898761459193404</v>
      </c>
      <c r="I361">
        <v>0.1784552222971625</v>
      </c>
      <c r="J361">
        <v>18.29632314301934</v>
      </c>
      <c r="K361">
        <v>3.007912037431691</v>
      </c>
      <c r="L361">
        <v>963.173137036002</v>
      </c>
      <c r="M361">
        <v>426.3553981762935</v>
      </c>
      <c r="N361">
        <v>482.3720300637611</v>
      </c>
    </row>
    <row r="362" spans="1:14">
      <c r="A362">
        <v>360</v>
      </c>
      <c r="B362">
        <v>56.15221405709595</v>
      </c>
      <c r="C362">
        <v>1724.798628739871</v>
      </c>
      <c r="D362">
        <v>0.4464213153259325</v>
      </c>
      <c r="E362">
        <v>192.8158908852728</v>
      </c>
      <c r="F362">
        <v>19.46464603319844</v>
      </c>
      <c r="G362">
        <v>35034.4220197728</v>
      </c>
      <c r="H362">
        <v>0.3898761056588042</v>
      </c>
      <c r="I362">
        <v>0.1784552578184216</v>
      </c>
      <c r="J362">
        <v>18.29631941459855</v>
      </c>
      <c r="K362">
        <v>3.007912037431691</v>
      </c>
      <c r="L362">
        <v>963.173137036002</v>
      </c>
      <c r="M362">
        <v>426.3553856352149</v>
      </c>
      <c r="N362">
        <v>482.3721027091259</v>
      </c>
    </row>
    <row r="363" spans="1:14">
      <c r="A363">
        <v>361</v>
      </c>
      <c r="B363">
        <v>56.15221332308817</v>
      </c>
      <c r="C363">
        <v>1724.796262155698</v>
      </c>
      <c r="D363">
        <v>0.4464214577473762</v>
      </c>
      <c r="E363">
        <v>192.8156327510595</v>
      </c>
      <c r="F363">
        <v>19.4646727405402</v>
      </c>
      <c r="G363">
        <v>35034.42201977281</v>
      </c>
      <c r="H363">
        <v>0.3898761232943519</v>
      </c>
      <c r="I363">
        <v>0.1784551921121205</v>
      </c>
      <c r="J363">
        <v>18.29632043343724</v>
      </c>
      <c r="K363">
        <v>3.007912037431691</v>
      </c>
      <c r="L363">
        <v>963.173137036002</v>
      </c>
      <c r="M363">
        <v>426.3554437099858</v>
      </c>
      <c r="N363">
        <v>482.3723028325481</v>
      </c>
    </row>
    <row r="364" spans="1:14">
      <c r="A364">
        <v>362</v>
      </c>
      <c r="B364">
        <v>56.15210312689744</v>
      </c>
      <c r="C364">
        <v>1724.795414234346</v>
      </c>
      <c r="D364">
        <v>0.4464213042769775</v>
      </c>
      <c r="E364">
        <v>192.8155940891988</v>
      </c>
      <c r="F364">
        <v>19.46468230950791</v>
      </c>
      <c r="G364">
        <v>35034.4220197728</v>
      </c>
      <c r="H364">
        <v>0.3898760506827056</v>
      </c>
      <c r="I364">
        <v>0.1784552058595297</v>
      </c>
      <c r="J364">
        <v>18.29631306948575</v>
      </c>
      <c r="K364">
        <v>3.007912037431691</v>
      </c>
      <c r="L364">
        <v>963.173137036002</v>
      </c>
      <c r="M364">
        <v>426.3554738511936</v>
      </c>
      <c r="N364">
        <v>482.3726684395344</v>
      </c>
    </row>
    <row r="365" spans="1:14">
      <c r="A365">
        <v>363</v>
      </c>
      <c r="B365">
        <v>56.15211941901227</v>
      </c>
      <c r="C365">
        <v>1724.796896137113</v>
      </c>
      <c r="D365">
        <v>0.4464212449831846</v>
      </c>
      <c r="E365">
        <v>192.8157479276186</v>
      </c>
      <c r="F365">
        <v>19.46466558593504</v>
      </c>
      <c r="G365">
        <v>35034.4220197728</v>
      </c>
      <c r="H365">
        <v>0.3898760512174864</v>
      </c>
      <c r="I365">
        <v>0.1784552410586452</v>
      </c>
      <c r="J365">
        <v>18.2963135488252</v>
      </c>
      <c r="K365">
        <v>3.007912037431691</v>
      </c>
      <c r="L365">
        <v>963.173137036002</v>
      </c>
      <c r="M365">
        <v>426.3554366150216</v>
      </c>
      <c r="N365">
        <v>482.3725030577714</v>
      </c>
    </row>
    <row r="366" spans="1:14">
      <c r="A366">
        <v>364</v>
      </c>
      <c r="B366">
        <v>56.1522075392486</v>
      </c>
      <c r="C366">
        <v>1724.797363993891</v>
      </c>
      <c r="D366">
        <v>0.4464213798340143</v>
      </c>
      <c r="E366">
        <v>192.8157559046359</v>
      </c>
      <c r="F366">
        <v>19.46466030608252</v>
      </c>
      <c r="G366">
        <v>35034.4220197728</v>
      </c>
      <c r="H366">
        <v>0.389876110631113</v>
      </c>
      <c r="I366">
        <v>0.1784552251311116</v>
      </c>
      <c r="J366">
        <v>18.29631952883286</v>
      </c>
      <c r="K366">
        <v>3.007912037431691</v>
      </c>
      <c r="L366">
        <v>963.173137036002</v>
      </c>
      <c r="M366">
        <v>426.3554168583608</v>
      </c>
      <c r="N366">
        <v>482.3722241521717</v>
      </c>
    </row>
    <row r="367" spans="1:14">
      <c r="A367">
        <v>365</v>
      </c>
      <c r="B367">
        <v>56.15221974795964</v>
      </c>
      <c r="C367">
        <v>1724.798611696499</v>
      </c>
      <c r="D367">
        <v>0.446421326801027</v>
      </c>
      <c r="E367">
        <v>192.8158861598723</v>
      </c>
      <c r="F367">
        <v>19.46464622553579</v>
      </c>
      <c r="G367">
        <v>35034.42201977279</v>
      </c>
      <c r="H367">
        <v>0.3898761098881819</v>
      </c>
      <c r="I367">
        <v>0.1784552557490386</v>
      </c>
      <c r="J367">
        <v>18.29631982819182</v>
      </c>
      <c r="K367">
        <v>3.007912037431691</v>
      </c>
      <c r="L367">
        <v>963.173137036002</v>
      </c>
      <c r="M367">
        <v>426.3553852098287</v>
      </c>
      <c r="N367">
        <v>482.3720872607944</v>
      </c>
    </row>
    <row r="368" spans="1:14">
      <c r="A368">
        <v>366</v>
      </c>
      <c r="B368">
        <v>56.15219979756868</v>
      </c>
      <c r="C368">
        <v>1724.796094661168</v>
      </c>
      <c r="D368">
        <v>0.446421442688667</v>
      </c>
      <c r="E368">
        <v>192.8156211621339</v>
      </c>
      <c r="F368">
        <v>19.46467463074984</v>
      </c>
      <c r="G368">
        <v>35034.4220197728</v>
      </c>
      <c r="H368">
        <v>0.3898761147663705</v>
      </c>
      <c r="I368">
        <v>0.1784551920116067</v>
      </c>
      <c r="J368">
        <v>18.29631955091096</v>
      </c>
      <c r="K368">
        <v>3.007912037431691</v>
      </c>
      <c r="L368">
        <v>963.173137036002</v>
      </c>
      <c r="M368">
        <v>426.3554490483293</v>
      </c>
      <c r="N368">
        <v>482.3723532005775</v>
      </c>
    </row>
    <row r="369" spans="1:14">
      <c r="A369">
        <v>367</v>
      </c>
      <c r="B369">
        <v>56.15225698534214</v>
      </c>
      <c r="C369">
        <v>1724.798099997294</v>
      </c>
      <c r="D369">
        <v>0.4464214270713666</v>
      </c>
      <c r="E369">
        <v>192.8158121387369</v>
      </c>
      <c r="F369">
        <v>19.46465200015023</v>
      </c>
      <c r="G369">
        <v>35034.42201977281</v>
      </c>
      <c r="H369">
        <v>0.3898761404287428</v>
      </c>
      <c r="I369">
        <v>0.1784552288236266</v>
      </c>
      <c r="J369">
        <v>18.29632266683107</v>
      </c>
      <c r="K369">
        <v>3.007912037431691</v>
      </c>
      <c r="L369">
        <v>963.173137036002</v>
      </c>
      <c r="M369">
        <v>426.3553947021187</v>
      </c>
      <c r="N369">
        <v>482.3720303909706</v>
      </c>
    </row>
    <row r="370" spans="1:14">
      <c r="A370">
        <v>368</v>
      </c>
      <c r="B370">
        <v>56.15215516029967</v>
      </c>
      <c r="C370">
        <v>1724.794623679956</v>
      </c>
      <c r="D370">
        <v>0.4464214472189991</v>
      </c>
      <c r="E370">
        <v>192.81548219535</v>
      </c>
      <c r="F370">
        <v>19.46469123108608</v>
      </c>
      <c r="G370">
        <v>35034.4220197728</v>
      </c>
      <c r="H370">
        <v>0.3898760934513634</v>
      </c>
      <c r="I370">
        <v>0.1784551690526576</v>
      </c>
      <c r="J370">
        <v>18.29631708270605</v>
      </c>
      <c r="K370">
        <v>3.007912037431691</v>
      </c>
      <c r="L370">
        <v>963.173137036002</v>
      </c>
      <c r="M370">
        <v>426.35548620128</v>
      </c>
      <c r="N370">
        <v>482.3725820714376</v>
      </c>
    </row>
    <row r="371" spans="1:14">
      <c r="A371">
        <v>369</v>
      </c>
      <c r="B371">
        <v>56.15218306281602</v>
      </c>
      <c r="C371">
        <v>1724.793842830632</v>
      </c>
      <c r="D371">
        <v>0.4464215467531311</v>
      </c>
      <c r="E371">
        <v>192.8153833149033</v>
      </c>
      <c r="F371">
        <v>19.46470004314849</v>
      </c>
      <c r="G371">
        <v>35034.42201977279</v>
      </c>
      <c r="H371">
        <v>0.3898761194876293</v>
      </c>
      <c r="I371">
        <v>0.1784551374380511</v>
      </c>
      <c r="J371">
        <v>18.29631938876278</v>
      </c>
      <c r="K371">
        <v>3.007912037431691</v>
      </c>
      <c r="L371">
        <v>963.173137036002</v>
      </c>
      <c r="M371">
        <v>426.3555033743838</v>
      </c>
      <c r="N371">
        <v>482.3725739105974</v>
      </c>
    </row>
    <row r="372" spans="1:14">
      <c r="A372">
        <v>370</v>
      </c>
      <c r="B372">
        <v>56.15216858018626</v>
      </c>
      <c r="C372">
        <v>1724.795444556096</v>
      </c>
      <c r="D372">
        <v>0.446421422011175</v>
      </c>
      <c r="E372">
        <v>192.8155653792466</v>
      </c>
      <c r="F372">
        <v>19.46468196732054</v>
      </c>
      <c r="G372">
        <v>35034.4220197728</v>
      </c>
      <c r="H372">
        <v>0.3898760965912308</v>
      </c>
      <c r="I372">
        <v>0.1784551876702073</v>
      </c>
      <c r="J372">
        <v>18.296317642928</v>
      </c>
      <c r="K372">
        <v>3.007912037431691</v>
      </c>
      <c r="L372">
        <v>963.173137036002</v>
      </c>
      <c r="M372">
        <v>426.355464753156</v>
      </c>
      <c r="N372">
        <v>482.3724755553434</v>
      </c>
    </row>
    <row r="373" spans="1:14">
      <c r="A373">
        <v>371</v>
      </c>
      <c r="B373">
        <v>56.15214645029791</v>
      </c>
      <c r="C373">
        <v>1724.794559808033</v>
      </c>
      <c r="D373">
        <v>0.446421435129001</v>
      </c>
      <c r="E373">
        <v>192.8154794533033</v>
      </c>
      <c r="F373">
        <v>19.46469195189497</v>
      </c>
      <c r="G373">
        <v>35034.4220197728</v>
      </c>
      <c r="H373">
        <v>0.3898760878036407</v>
      </c>
      <c r="I373">
        <v>0.1784551699299075</v>
      </c>
      <c r="J373">
        <v>18.2963165017601</v>
      </c>
      <c r="K373">
        <v>3.007912037431691</v>
      </c>
      <c r="L373">
        <v>963.173137036002</v>
      </c>
      <c r="M373">
        <v>426.3554887470021</v>
      </c>
      <c r="N373">
        <v>482.3726118496708</v>
      </c>
    </row>
    <row r="374" spans="1:14">
      <c r="A374">
        <v>372</v>
      </c>
      <c r="B374">
        <v>56.15218626753147</v>
      </c>
      <c r="C374">
        <v>1724.79609518134</v>
      </c>
      <c r="D374">
        <v>0.4464214159354076</v>
      </c>
      <c r="E374">
        <v>192.8156277208575</v>
      </c>
      <c r="F374">
        <v>19.4646746248796</v>
      </c>
      <c r="G374">
        <v>35034.42201977279</v>
      </c>
      <c r="H374">
        <v>0.3898761045646571</v>
      </c>
      <c r="I374">
        <v>0.1784551990886613</v>
      </c>
      <c r="J374">
        <v>18.29631860225114</v>
      </c>
      <c r="K374">
        <v>3.007912037431691</v>
      </c>
      <c r="L374">
        <v>963.173137036002</v>
      </c>
      <c r="M374">
        <v>426.3554478876725</v>
      </c>
      <c r="N374">
        <v>482.3723775777902</v>
      </c>
    </row>
    <row r="375" spans="1:14">
      <c r="A375">
        <v>373</v>
      </c>
      <c r="B375">
        <v>56.15221826103421</v>
      </c>
      <c r="C375">
        <v>1724.79488625478</v>
      </c>
      <c r="D375">
        <v>0.4464215484667882</v>
      </c>
      <c r="E375">
        <v>192.8154799941694</v>
      </c>
      <c r="F375">
        <v>19.4646882678712</v>
      </c>
      <c r="G375">
        <v>35034.4220197728</v>
      </c>
      <c r="H375">
        <v>0.3898761366609955</v>
      </c>
      <c r="I375">
        <v>0.1784551552093269</v>
      </c>
      <c r="J375">
        <v>18.29632139843288</v>
      </c>
      <c r="K375">
        <v>3.007912037431691</v>
      </c>
      <c r="L375">
        <v>963.173137036002</v>
      </c>
      <c r="M375">
        <v>426.3554742023624</v>
      </c>
      <c r="N375">
        <v>482.3723902773568</v>
      </c>
    </row>
    <row r="376" spans="1:14">
      <c r="A376">
        <v>374</v>
      </c>
      <c r="B376">
        <v>56.1521676641859</v>
      </c>
      <c r="C376">
        <v>1724.795463580631</v>
      </c>
      <c r="D376">
        <v>0.4464214196348028</v>
      </c>
      <c r="E376">
        <v>192.8155677862727</v>
      </c>
      <c r="F376">
        <v>19.46468175262462</v>
      </c>
      <c r="G376">
        <v>35034.42201977279</v>
      </c>
      <c r="H376">
        <v>0.3898760960782736</v>
      </c>
      <c r="I376">
        <v>0.1784551879825604</v>
      </c>
      <c r="J376">
        <v>18.29631758402763</v>
      </c>
      <c r="K376">
        <v>3.007912037431691</v>
      </c>
      <c r="L376">
        <v>963.173137036002</v>
      </c>
      <c r="M376">
        <v>426.3554647404</v>
      </c>
      <c r="N376">
        <v>482.3724791946848</v>
      </c>
    </row>
    <row r="377" spans="1:14">
      <c r="A377">
        <v>375</v>
      </c>
      <c r="B377">
        <v>56.15217135636942</v>
      </c>
      <c r="C377">
        <v>1724.795088364947</v>
      </c>
      <c r="D377">
        <v>0.4464214492843708</v>
      </c>
      <c r="E377">
        <v>192.8155250214002</v>
      </c>
      <c r="F377">
        <v>19.46468598701393</v>
      </c>
      <c r="G377">
        <v>35034.42201977279</v>
      </c>
      <c r="H377">
        <v>0.3898761015800825</v>
      </c>
      <c r="I377">
        <v>0.1784551762531921</v>
      </c>
      <c r="J377">
        <v>18.29631801088295</v>
      </c>
      <c r="K377">
        <v>3.007912037431691</v>
      </c>
      <c r="L377">
        <v>963.173137036002</v>
      </c>
      <c r="M377">
        <v>426.355473663203</v>
      </c>
      <c r="N377">
        <v>482.3725008306225</v>
      </c>
    </row>
    <row r="378" spans="1:14">
      <c r="A378">
        <v>376</v>
      </c>
      <c r="B378">
        <v>56.15214489741277</v>
      </c>
      <c r="C378">
        <v>1724.794761719457</v>
      </c>
      <c r="D378">
        <v>0.4464214199536661</v>
      </c>
      <c r="E378">
        <v>192.8155022929277</v>
      </c>
      <c r="F378">
        <v>19.46468967327971</v>
      </c>
      <c r="G378">
        <v>35034.4220197728</v>
      </c>
      <c r="H378">
        <v>0.3898760851097723</v>
      </c>
      <c r="I378">
        <v>0.1784551760716743</v>
      </c>
      <c r="J378">
        <v>18.29631629907529</v>
      </c>
      <c r="K378">
        <v>3.007912037431691</v>
      </c>
      <c r="L378">
        <v>963.173137036002</v>
      </c>
      <c r="M378">
        <v>426.3554839600661</v>
      </c>
      <c r="N378">
        <v>482.3725991729463</v>
      </c>
    </row>
    <row r="379" spans="1:14">
      <c r="A379">
        <v>377</v>
      </c>
      <c r="B379">
        <v>56.15208626008656</v>
      </c>
      <c r="C379">
        <v>1724.794029797995</v>
      </c>
      <c r="D379">
        <v>0.4464213552235555</v>
      </c>
      <c r="E379">
        <v>192.8154509975279</v>
      </c>
      <c r="F379">
        <v>19.4646979331785</v>
      </c>
      <c r="G379">
        <v>35034.42201977278</v>
      </c>
      <c r="H379">
        <v>0.3898760486314887</v>
      </c>
      <c r="I379">
        <v>0.1784551758403541</v>
      </c>
      <c r="J379">
        <v>18.29631251390722</v>
      </c>
      <c r="K379">
        <v>3.007912037431691</v>
      </c>
      <c r="L379">
        <v>963.173137036002</v>
      </c>
      <c r="M379">
        <v>426.3555065864716</v>
      </c>
      <c r="N379">
        <v>482.3728162829519</v>
      </c>
    </row>
    <row r="380" spans="1:14">
      <c r="A380">
        <v>378</v>
      </c>
      <c r="B380">
        <v>56.15211953650032</v>
      </c>
      <c r="C380">
        <v>1724.7938968119</v>
      </c>
      <c r="D380">
        <v>0.4464214249153151</v>
      </c>
      <c r="E380">
        <v>192.815420216129</v>
      </c>
      <c r="F380">
        <v>19.46469943395733</v>
      </c>
      <c r="G380">
        <v>35034.4220197728</v>
      </c>
      <c r="H380">
        <v>0.3898760734021294</v>
      </c>
      <c r="I380">
        <v>0.1784551612114994</v>
      </c>
      <c r="J380">
        <v>18.29631490785127</v>
      </c>
      <c r="K380">
        <v>3.007912037431691</v>
      </c>
      <c r="L380">
        <v>963.173137036002</v>
      </c>
      <c r="M380">
        <v>426.3555067257666</v>
      </c>
      <c r="N380">
        <v>482.3727364969324</v>
      </c>
    </row>
    <row r="381" spans="1:14">
      <c r="A381">
        <v>379</v>
      </c>
      <c r="B381">
        <v>56.15218006778711</v>
      </c>
      <c r="C381">
        <v>1724.79627814375</v>
      </c>
      <c r="D381">
        <v>0.4464213938634563</v>
      </c>
      <c r="E381">
        <v>192.8156507395819</v>
      </c>
      <c r="F381">
        <v>19.46467256011183</v>
      </c>
      <c r="G381">
        <v>35034.42201977278</v>
      </c>
      <c r="H381">
        <v>0.3898760989309987</v>
      </c>
      <c r="I381">
        <v>0.178455205440406</v>
      </c>
      <c r="J381">
        <v>18.29631808564656</v>
      </c>
      <c r="K381">
        <v>3.007912037431691</v>
      </c>
      <c r="L381">
        <v>963.173137036002</v>
      </c>
      <c r="M381">
        <v>426.355444684483</v>
      </c>
      <c r="N381">
        <v>482.3723826390896</v>
      </c>
    </row>
    <row r="382" spans="1:14">
      <c r="A382">
        <v>380</v>
      </c>
      <c r="B382">
        <v>56.15215666611051</v>
      </c>
      <c r="C382">
        <v>1724.795215752767</v>
      </c>
      <c r="D382">
        <v>0.4464214143453673</v>
      </c>
      <c r="E382">
        <v>192.8155461520698</v>
      </c>
      <c r="F382">
        <v>19.46468454941492</v>
      </c>
      <c r="G382">
        <v>35034.4220197728</v>
      </c>
      <c r="H382">
        <v>0.3898760900821794</v>
      </c>
      <c r="I382">
        <v>0.178455184562644</v>
      </c>
      <c r="J382">
        <v>18.2963169182853</v>
      </c>
      <c r="K382">
        <v>3.007912037431691</v>
      </c>
      <c r="L382">
        <v>963.173137036002</v>
      </c>
      <c r="M382">
        <v>426.3554720056843</v>
      </c>
      <c r="N382">
        <v>482.3725303341847</v>
      </c>
    </row>
    <row r="383" spans="1:14">
      <c r="A383">
        <v>381</v>
      </c>
      <c r="B383">
        <v>56.15213826102836</v>
      </c>
      <c r="C383">
        <v>1724.794983367633</v>
      </c>
      <c r="D383">
        <v>0.4464213937608435</v>
      </c>
      <c r="E383">
        <v>192.8155298014642</v>
      </c>
      <c r="F383">
        <v>19.46468717193142</v>
      </c>
      <c r="G383">
        <v>35034.42201977278</v>
      </c>
      <c r="H383">
        <v>0.3898760784546799</v>
      </c>
      <c r="I383">
        <v>0.1784551849845135</v>
      </c>
      <c r="J383">
        <v>18.29631572522693</v>
      </c>
      <c r="K383">
        <v>3.007912037431691</v>
      </c>
      <c r="L383">
        <v>963.173137036002</v>
      </c>
      <c r="M383">
        <v>426.3554786982144</v>
      </c>
      <c r="N383">
        <v>482.3725958840452</v>
      </c>
    </row>
    <row r="384" spans="1:14">
      <c r="A384">
        <v>382</v>
      </c>
      <c r="B384">
        <v>56.15218424235214</v>
      </c>
      <c r="C384">
        <v>1724.795417217498</v>
      </c>
      <c r="D384">
        <v>0.4464214533762328</v>
      </c>
      <c r="E384">
        <v>192.8155546649739</v>
      </c>
      <c r="F384">
        <v>19.46468227584241</v>
      </c>
      <c r="G384">
        <v>35034.4220197728</v>
      </c>
      <c r="H384">
        <v>0.3898761083170703</v>
      </c>
      <c r="I384">
        <v>0.1784551808475467</v>
      </c>
      <c r="J384">
        <v>18.29631876497393</v>
      </c>
      <c r="K384">
        <v>3.007912037431691</v>
      </c>
      <c r="L384">
        <v>963.173137036002</v>
      </c>
      <c r="M384">
        <v>426.355464711833</v>
      </c>
      <c r="N384">
        <v>482.3724396185671</v>
      </c>
    </row>
    <row r="385" spans="1:14">
      <c r="A385">
        <v>383</v>
      </c>
      <c r="B385">
        <v>56.1521782733873</v>
      </c>
      <c r="C385">
        <v>1724.795560960227</v>
      </c>
      <c r="D385">
        <v>0.4464214335211711</v>
      </c>
      <c r="E385">
        <v>192.8155732722989</v>
      </c>
      <c r="F385">
        <v>19.46468065367534</v>
      </c>
      <c r="G385">
        <v>35034.42201977279</v>
      </c>
      <c r="H385">
        <v>0.3898761029351258</v>
      </c>
      <c r="I385">
        <v>0.178455186929652</v>
      </c>
      <c r="J385">
        <v>18.29631828217721</v>
      </c>
      <c r="K385">
        <v>3.007912037431691</v>
      </c>
      <c r="L385">
        <v>963.173137036002</v>
      </c>
      <c r="M385">
        <v>426.3554616369165</v>
      </c>
      <c r="N385">
        <v>482.3724434268524</v>
      </c>
    </row>
    <row r="386" spans="1:14">
      <c r="A386">
        <v>384</v>
      </c>
      <c r="B386">
        <v>56.15219117654861</v>
      </c>
      <c r="C386">
        <v>1724.795416662305</v>
      </c>
      <c r="D386">
        <v>0.4464214664956367</v>
      </c>
      <c r="E386">
        <v>192.8155512186196</v>
      </c>
      <c r="F386">
        <v>19.46468228210788</v>
      </c>
      <c r="G386">
        <v>35034.4220197728</v>
      </c>
      <c r="H386">
        <v>0.3898761133633137</v>
      </c>
      <c r="I386">
        <v>0.1784551781891564</v>
      </c>
      <c r="J386">
        <v>18.29631925158944</v>
      </c>
      <c r="K386">
        <v>3.007912037431691</v>
      </c>
      <c r="L386">
        <v>963.173137036002</v>
      </c>
      <c r="M386">
        <v>426.3554644028065</v>
      </c>
      <c r="N386">
        <v>482.3724222311156</v>
      </c>
    </row>
    <row r="387" spans="1:14">
      <c r="A387">
        <v>385</v>
      </c>
      <c r="B387">
        <v>56.1522007216896</v>
      </c>
      <c r="C387">
        <v>1724.795491847334</v>
      </c>
      <c r="D387">
        <v>0.446421479703693</v>
      </c>
      <c r="E387">
        <v>192.8155547701063</v>
      </c>
      <c r="F387">
        <v>19.46468143362891</v>
      </c>
      <c r="G387">
        <v>35034.4220197728</v>
      </c>
      <c r="H387">
        <v>0.3898761196362471</v>
      </c>
      <c r="I387">
        <v>0.1784551769964054</v>
      </c>
      <c r="J387">
        <v>18.29631988735689</v>
      </c>
      <c r="K387">
        <v>3.007912037431691</v>
      </c>
      <c r="L387">
        <v>963.173137036002</v>
      </c>
      <c r="M387">
        <v>426.3554618042609</v>
      </c>
      <c r="N387">
        <v>482.3723905927008</v>
      </c>
    </row>
    <row r="388" spans="1:14">
      <c r="A388">
        <v>386</v>
      </c>
      <c r="B388">
        <v>56.15219577589335</v>
      </c>
      <c r="C388">
        <v>1724.795463061227</v>
      </c>
      <c r="D388">
        <v>0.4464214724047511</v>
      </c>
      <c r="E388">
        <v>192.8155540542291</v>
      </c>
      <c r="F388">
        <v>19.46468175848621</v>
      </c>
      <c r="G388">
        <v>35034.4220197728</v>
      </c>
      <c r="H388">
        <v>0.3898761163581185</v>
      </c>
      <c r="I388">
        <v>0.1784551776376192</v>
      </c>
      <c r="J388">
        <v>18.29631955256372</v>
      </c>
      <c r="K388">
        <v>3.007912037431691</v>
      </c>
      <c r="L388">
        <v>963.173137036002</v>
      </c>
      <c r="M388">
        <v>426.3554631434449</v>
      </c>
      <c r="N388">
        <v>482.372407275792</v>
      </c>
    </row>
    <row r="389" spans="1:14">
      <c r="A389">
        <v>387</v>
      </c>
      <c r="B389">
        <v>56.15219889009058</v>
      </c>
      <c r="C389">
        <v>1724.79535235655</v>
      </c>
      <c r="D389">
        <v>0.4464214848893222</v>
      </c>
      <c r="E389">
        <v>192.8155404640381</v>
      </c>
      <c r="F389">
        <v>19.464683007812</v>
      </c>
      <c r="G389">
        <v>35034.4220197728</v>
      </c>
      <c r="H389">
        <v>0.389876119407179</v>
      </c>
      <c r="I389">
        <v>0.1784551735055236</v>
      </c>
      <c r="J389">
        <v>18.29631981816472</v>
      </c>
      <c r="K389">
        <v>3.007912037431691</v>
      </c>
      <c r="L389">
        <v>963.173137036002</v>
      </c>
      <c r="M389">
        <v>426.3554656051859</v>
      </c>
      <c r="N389">
        <v>482.3724079699065</v>
      </c>
    </row>
    <row r="390" spans="1:14">
      <c r="A390">
        <v>388</v>
      </c>
      <c r="B390">
        <v>56.15218431045416</v>
      </c>
      <c r="C390">
        <v>1724.795017782513</v>
      </c>
      <c r="D390">
        <v>0.4464214780071664</v>
      </c>
      <c r="E390">
        <v>192.8155110254962</v>
      </c>
      <c r="F390">
        <v>19.46468678355202</v>
      </c>
      <c r="G390">
        <v>35034.42201977279</v>
      </c>
      <c r="H390">
        <v>0.389876111501768</v>
      </c>
      <c r="I390">
        <v>0.1784551693083552</v>
      </c>
      <c r="J390">
        <v>18.29631894795965</v>
      </c>
      <c r="K390">
        <v>3.007912037431691</v>
      </c>
      <c r="L390">
        <v>963.173137036002</v>
      </c>
      <c r="M390">
        <v>426.3554748570565</v>
      </c>
      <c r="N390">
        <v>482.3724743426611</v>
      </c>
    </row>
    <row r="391" spans="1:14">
      <c r="A391">
        <v>389</v>
      </c>
      <c r="B391">
        <v>56.15219643839593</v>
      </c>
      <c r="C391">
        <v>1724.795397976362</v>
      </c>
      <c r="D391">
        <v>0.4464214778118696</v>
      </c>
      <c r="E391">
        <v>192.8155466410942</v>
      </c>
      <c r="F391">
        <v>19.46468249298272</v>
      </c>
      <c r="G391">
        <v>35034.4220197728</v>
      </c>
      <c r="H391">
        <v>0.3898761173996047</v>
      </c>
      <c r="I391">
        <v>0.1784551752427845</v>
      </c>
      <c r="J391">
        <v>18.29631962751986</v>
      </c>
      <c r="K391">
        <v>3.007912037431691</v>
      </c>
      <c r="L391">
        <v>963.173137036002</v>
      </c>
      <c r="M391">
        <v>426.3554650154713</v>
      </c>
      <c r="N391">
        <v>482.3724125580781</v>
      </c>
    </row>
    <row r="392" spans="1:14">
      <c r="A392">
        <v>390</v>
      </c>
      <c r="B392">
        <v>56.15220093002039</v>
      </c>
      <c r="C392">
        <v>1724.795807805318</v>
      </c>
      <c r="D392">
        <v>0.446421461122633</v>
      </c>
      <c r="E392">
        <v>192.8155891749165</v>
      </c>
      <c r="F392">
        <v>19.46467786797698</v>
      </c>
      <c r="G392">
        <v>35034.4220197728</v>
      </c>
      <c r="H392">
        <v>0.3898761174519239</v>
      </c>
      <c r="I392">
        <v>0.1784551854011336</v>
      </c>
      <c r="J392">
        <v>18.2963197598796</v>
      </c>
      <c r="K392">
        <v>3.007912037431691</v>
      </c>
      <c r="L392">
        <v>963.173137036002</v>
      </c>
      <c r="M392">
        <v>426.3554543318289</v>
      </c>
      <c r="N392">
        <v>482.3723649872529</v>
      </c>
    </row>
    <row r="393" spans="1:14">
      <c r="A393">
        <v>391</v>
      </c>
      <c r="B393">
        <v>56.15222012813572</v>
      </c>
      <c r="C393">
        <v>1724.795884718105</v>
      </c>
      <c r="D393">
        <v>0.4464214922304467</v>
      </c>
      <c r="E393">
        <v>192.8155881956736</v>
      </c>
      <c r="F393">
        <v>19.46467700000028</v>
      </c>
      <c r="G393">
        <v>35034.4220197728</v>
      </c>
      <c r="H393">
        <v>0.3898761306539493</v>
      </c>
      <c r="I393">
        <v>0.1784551809035442</v>
      </c>
      <c r="J393">
        <v>18.296321073495</v>
      </c>
      <c r="K393">
        <v>3.007912037431691</v>
      </c>
      <c r="L393">
        <v>963.173137036002</v>
      </c>
      <c r="M393">
        <v>426.3554509467343</v>
      </c>
      <c r="N393">
        <v>482.3723078340672</v>
      </c>
    </row>
    <row r="394" spans="1:14">
      <c r="A394">
        <v>392</v>
      </c>
      <c r="B394">
        <v>56.15222192582991</v>
      </c>
      <c r="C394">
        <v>1724.796408943513</v>
      </c>
      <c r="D394">
        <v>0.4464214638420059</v>
      </c>
      <c r="E394">
        <v>192.8156445666373</v>
      </c>
      <c r="F394">
        <v>19.46467108401033</v>
      </c>
      <c r="G394">
        <v>35034.42201977278</v>
      </c>
      <c r="H394">
        <v>0.3898761279734498</v>
      </c>
      <c r="I394">
        <v>0.1784551947434763</v>
      </c>
      <c r="J394">
        <v>18.29632096465043</v>
      </c>
      <c r="K394">
        <v>3.007912037431691</v>
      </c>
      <c r="L394">
        <v>963.173137036002</v>
      </c>
      <c r="M394">
        <v>426.3554380796835</v>
      </c>
      <c r="N394">
        <v>482.3722600164855</v>
      </c>
    </row>
    <row r="395" spans="1:14">
      <c r="A395">
        <v>393</v>
      </c>
      <c r="B395">
        <v>56.15220895141669</v>
      </c>
      <c r="C395">
        <v>1724.79579192758</v>
      </c>
      <c r="D395">
        <v>0.4464214771297777</v>
      </c>
      <c r="E395">
        <v>192.8155835305069</v>
      </c>
      <c r="F395">
        <v>19.46467804716054</v>
      </c>
      <c r="G395">
        <v>35034.4220197728</v>
      </c>
      <c r="H395">
        <v>0.3898761233635414</v>
      </c>
      <c r="I395">
        <v>0.178455182034391</v>
      </c>
      <c r="J395">
        <v>18.29632032986756</v>
      </c>
      <c r="K395">
        <v>3.007912037431691</v>
      </c>
      <c r="L395">
        <v>963.173137036002</v>
      </c>
      <c r="M395">
        <v>426.3554542345335</v>
      </c>
      <c r="N395">
        <v>482.3723457805679</v>
      </c>
    </row>
    <row r="396" spans="1:14">
      <c r="A396">
        <v>394</v>
      </c>
      <c r="B396">
        <v>56.1522175954582</v>
      </c>
      <c r="C396">
        <v>1724.79602208191</v>
      </c>
      <c r="D396">
        <v>0.4464214791374576</v>
      </c>
      <c r="E396">
        <v>192.8156044508348</v>
      </c>
      <c r="F396">
        <v>19.46467544982157</v>
      </c>
      <c r="G396">
        <v>35034.4220197728</v>
      </c>
      <c r="H396">
        <v>0.3898761277571552</v>
      </c>
      <c r="I396">
        <v>0.1784551856276703</v>
      </c>
      <c r="J396">
        <v>18.29632083278236</v>
      </c>
      <c r="K396">
        <v>3.007912037431691</v>
      </c>
      <c r="L396">
        <v>963.173137036002</v>
      </c>
      <c r="M396">
        <v>426.3554477707855</v>
      </c>
      <c r="N396">
        <v>482.3723030682378</v>
      </c>
    </row>
    <row r="397" spans="1:14">
      <c r="A397">
        <v>395</v>
      </c>
      <c r="B397">
        <v>56.15222787155112</v>
      </c>
      <c r="C397">
        <v>1724.796112337656</v>
      </c>
      <c r="D397">
        <v>0.4464214928044069</v>
      </c>
      <c r="E397">
        <v>192.8156092948521</v>
      </c>
      <c r="F397">
        <v>19.46467443126708</v>
      </c>
      <c r="G397">
        <v>35034.42201977278</v>
      </c>
      <c r="H397">
        <v>0.3898761344410673</v>
      </c>
      <c r="I397">
        <v>0.1784551845786244</v>
      </c>
      <c r="J397">
        <v>18.29632151280331</v>
      </c>
      <c r="K397">
        <v>3.007912037431691</v>
      </c>
      <c r="L397">
        <v>963.173137036002</v>
      </c>
      <c r="M397">
        <v>426.3554447693722</v>
      </c>
      <c r="N397">
        <v>482.3722683434395</v>
      </c>
    </row>
    <row r="398" spans="1:14">
      <c r="A398">
        <v>396</v>
      </c>
      <c r="B398">
        <v>56.1522627485423</v>
      </c>
      <c r="C398">
        <v>1724.796570393778</v>
      </c>
      <c r="D398">
        <v>0.4464215300330588</v>
      </c>
      <c r="E398">
        <v>192.8156422735869</v>
      </c>
      <c r="F398">
        <v>19.46466926201209</v>
      </c>
      <c r="G398">
        <v>35034.4220197728</v>
      </c>
      <c r="H398">
        <v>0.3898761560154786</v>
      </c>
      <c r="I398">
        <v>0.1784551852114008</v>
      </c>
      <c r="J398">
        <v>18.29632375534889</v>
      </c>
      <c r="K398">
        <v>3.007912037431691</v>
      </c>
      <c r="L398">
        <v>963.173137036002</v>
      </c>
      <c r="M398">
        <v>426.3554308673598</v>
      </c>
      <c r="N398">
        <v>482.3721379153495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37.20448138413493</v>
      </c>
    </row>
    <row r="2" spans="1:6">
      <c r="B2" t="s">
        <v>35</v>
      </c>
      <c r="C2">
        <v>16.36733036518807</v>
      </c>
    </row>
    <row r="3" spans="1:6">
      <c r="B3" t="s">
        <v>36</v>
      </c>
      <c r="C3">
        <v>15.35013595474538</v>
      </c>
    </row>
    <row r="4" spans="1:6">
      <c r="B4" t="s">
        <v>37</v>
      </c>
      <c r="C4">
        <v>18.12792510558375</v>
      </c>
    </row>
    <row r="5" spans="1:6">
      <c r="B5" t="s">
        <v>38</v>
      </c>
      <c r="C5">
        <v>4554.47343279381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0.3755108429361014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7.914920584954358</v>
      </c>
      <c r="E9">
        <v>8.737282352397639</v>
      </c>
      <c r="F9">
        <v>1.77635683940025e-15</v>
      </c>
    </row>
    <row r="10" spans="1:6">
      <c r="B10" t="s">
        <v>43</v>
      </c>
      <c r="C10">
        <v>0</v>
      </c>
      <c r="D10">
        <v>8.023003732459095</v>
      </c>
      <c r="E10">
        <v>8.445232695883012</v>
      </c>
      <c r="F10">
        <v>0.4560464238423953</v>
      </c>
    </row>
    <row r="11" spans="1:6">
      <c r="B11" t="s">
        <v>44</v>
      </c>
      <c r="C11">
        <v>0</v>
      </c>
      <c r="D11">
        <v>0.1080831475047371</v>
      </c>
      <c r="E11">
        <v>7.622870928439733</v>
      </c>
      <c r="F11">
        <v>9.193328776240032</v>
      </c>
    </row>
    <row r="12" spans="1:6">
      <c r="B12" t="s">
        <v>45</v>
      </c>
      <c r="C12">
        <v>0</v>
      </c>
      <c r="D12">
        <v>0.5156254386468494</v>
      </c>
      <c r="E12">
        <v>0.5691990206573105</v>
      </c>
      <c r="F12">
        <v>1.15722547646303e-16</v>
      </c>
    </row>
    <row r="15" spans="1:6">
      <c r="A15" t="s">
        <v>51</v>
      </c>
      <c r="B15" t="s">
        <v>34</v>
      </c>
      <c r="C15">
        <v>37.20448138413493</v>
      </c>
    </row>
    <row r="16" spans="1:6">
      <c r="B16" t="s">
        <v>35</v>
      </c>
      <c r="C16">
        <v>16.36733036518807</v>
      </c>
    </row>
    <row r="17" spans="1:6">
      <c r="B17" t="s">
        <v>36</v>
      </c>
      <c r="C17">
        <v>15.35013595474538</v>
      </c>
    </row>
    <row r="18" spans="1:6">
      <c r="B18" t="s">
        <v>37</v>
      </c>
      <c r="C18">
        <v>18.12792510558375</v>
      </c>
    </row>
    <row r="19" spans="1:6">
      <c r="B19" t="s">
        <v>38</v>
      </c>
      <c r="C19">
        <v>4554.47343279381</v>
      </c>
    </row>
    <row r="20" spans="1:6">
      <c r="B20" t="s">
        <v>39</v>
      </c>
      <c r="C20">
        <v>1710.254157878483</v>
      </c>
    </row>
    <row r="21" spans="1:6">
      <c r="B21" t="s">
        <v>40</v>
      </c>
      <c r="C21">
        <v>0.3755108429361014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15.35013595474538</v>
      </c>
      <c r="E23">
        <v>4.608521305031742</v>
      </c>
      <c r="F23">
        <v>-8.881784197001252e-16</v>
      </c>
    </row>
    <row r="24" spans="1:6">
      <c r="B24" t="s">
        <v>43</v>
      </c>
      <c r="C24">
        <v>0</v>
      </c>
      <c r="D24">
        <v>15.80618237858777</v>
      </c>
      <c r="E24">
        <v>4.314563646690193</v>
      </c>
      <c r="F24">
        <v>0.1080831475047371</v>
      </c>
    </row>
    <row r="25" spans="1:6">
      <c r="B25" t="s">
        <v>44</v>
      </c>
      <c r="C25">
        <v>0</v>
      </c>
      <c r="D25">
        <v>0.4560464238423953</v>
      </c>
      <c r="E25">
        <v>15.05617829640383</v>
      </c>
      <c r="F25">
        <v>4.71660445253648</v>
      </c>
    </row>
    <row r="26" spans="1:6">
      <c r="B26" t="s">
        <v>45</v>
      </c>
      <c r="C26">
        <v>0</v>
      </c>
      <c r="D26">
        <v>1</v>
      </c>
      <c r="E26">
        <v>0.300226741875016</v>
      </c>
      <c r="F26">
        <v>-5.78612738231515e-17</v>
      </c>
    </row>
    <row r="29" spans="1:6">
      <c r="A29" t="s">
        <v>52</v>
      </c>
      <c r="B29" t="s">
        <v>53</v>
      </c>
      <c r="C29">
        <v>37.11445991493362</v>
      </c>
    </row>
    <row r="30" spans="1:6">
      <c r="B30" t="s">
        <v>54</v>
      </c>
      <c r="C30">
        <v>16.35473843402007</v>
      </c>
    </row>
    <row r="31" spans="1:6">
      <c r="B31" t="s">
        <v>55</v>
      </c>
      <c r="C31">
        <v>15.47128134751441</v>
      </c>
    </row>
    <row r="32" spans="1:6">
      <c r="B32" t="s">
        <v>56</v>
      </c>
      <c r="C32">
        <v>18.09798542579567</v>
      </c>
    </row>
    <row r="33" spans="1:6">
      <c r="B33" t="s">
        <v>57</v>
      </c>
      <c r="C33">
        <v>4579.310804954745</v>
      </c>
    </row>
    <row r="34" spans="1:6">
      <c r="B34" t="s">
        <v>58</v>
      </c>
      <c r="C34">
        <v>1720.597766330498</v>
      </c>
    </row>
    <row r="35" spans="1:6">
      <c r="B35" t="s">
        <v>59</v>
      </c>
      <c r="C35">
        <v>0.3757329082072433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7.954339355850689</v>
      </c>
      <c r="E37">
        <v>8.842524406097596</v>
      </c>
      <c r="F37">
        <v>0</v>
      </c>
    </row>
    <row r="38" spans="1:6">
      <c r="B38" t="s">
        <v>43</v>
      </c>
      <c r="C38">
        <v>0</v>
      </c>
      <c r="D38">
        <v>8.052544566837527</v>
      </c>
      <c r="E38">
        <v>8.576571923708396</v>
      </c>
      <c r="F38">
        <v>0.4151277218326134</v>
      </c>
    </row>
    <row r="39" spans="1:6">
      <c r="B39" t="s">
        <v>44</v>
      </c>
      <c r="C39">
        <v>0</v>
      </c>
      <c r="D39">
        <v>0.0982052109868382</v>
      </c>
      <c r="E39">
        <v>7.688386873461491</v>
      </c>
      <c r="F39">
        <v>9.257652127930209</v>
      </c>
    </row>
    <row r="40" spans="1:6">
      <c r="B40" t="s">
        <v>45</v>
      </c>
      <c r="C40">
        <v>0</v>
      </c>
      <c r="D40">
        <v>0.5141357834028802</v>
      </c>
      <c r="E40">
        <v>0.5715444123520009</v>
      </c>
      <c r="F40">
        <v>0</v>
      </c>
    </row>
    <row r="43" spans="1:6">
      <c r="A43" t="s">
        <v>64</v>
      </c>
      <c r="B43" t="s">
        <v>53</v>
      </c>
      <c r="C43">
        <v>37.11445991493362</v>
      </c>
    </row>
    <row r="44" spans="1:6">
      <c r="B44" t="s">
        <v>54</v>
      </c>
      <c r="C44">
        <v>16.35473843402007</v>
      </c>
    </row>
    <row r="45" spans="1:6">
      <c r="B45" t="s">
        <v>55</v>
      </c>
      <c r="C45">
        <v>15.47128134751441</v>
      </c>
    </row>
    <row r="46" spans="1:6">
      <c r="B46" t="s">
        <v>56</v>
      </c>
      <c r="C46">
        <v>18.09798542579567</v>
      </c>
    </row>
    <row r="47" spans="1:6">
      <c r="B47" t="s">
        <v>57</v>
      </c>
      <c r="C47">
        <v>4579.310804954745</v>
      </c>
    </row>
    <row r="48" spans="1:6">
      <c r="B48" t="s">
        <v>58</v>
      </c>
      <c r="C48">
        <v>1720.597766330498</v>
      </c>
    </row>
    <row r="49" spans="1:6">
      <c r="B49" t="s">
        <v>59</v>
      </c>
      <c r="C49">
        <v>0.3757329082072433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15.47128134751441</v>
      </c>
      <c r="E51">
        <v>4.639979502907737</v>
      </c>
      <c r="F51">
        <v>1.77635683940025e-15</v>
      </c>
    </row>
    <row r="52" spans="1:6">
      <c r="B52" t="s">
        <v>43</v>
      </c>
      <c r="C52">
        <v>0</v>
      </c>
      <c r="D52">
        <v>15.88640906934702</v>
      </c>
      <c r="E52">
        <v>4.372453068165261</v>
      </c>
      <c r="F52">
        <v>0.0982052109868382</v>
      </c>
    </row>
    <row r="53" spans="1:6">
      <c r="B53" t="s">
        <v>44</v>
      </c>
      <c r="C53">
        <v>0</v>
      </c>
      <c r="D53">
        <v>0.4151277218326134</v>
      </c>
      <c r="E53">
        <v>15.20375491277193</v>
      </c>
      <c r="F53">
        <v>4.738184713894573</v>
      </c>
    </row>
    <row r="54" spans="1:6">
      <c r="B54" t="s">
        <v>45</v>
      </c>
      <c r="C54">
        <v>0</v>
      </c>
      <c r="D54">
        <v>1</v>
      </c>
      <c r="E54">
        <v>0.2999091929546733</v>
      </c>
      <c r="F54">
        <v>1.148164007556903e-16</v>
      </c>
    </row>
    <row r="57" spans="1:6">
      <c r="A57" t="s">
        <v>65</v>
      </c>
      <c r="B57" t="s">
        <v>66</v>
      </c>
      <c r="C57">
        <v>37.07871857250544</v>
      </c>
    </row>
    <row r="58" spans="1:6">
      <c r="B58" t="s">
        <v>67</v>
      </c>
      <c r="C58">
        <v>16.3477725479023</v>
      </c>
    </row>
    <row r="59" spans="1:6">
      <c r="B59" t="s">
        <v>68</v>
      </c>
      <c r="C59">
        <v>15.53939340229328</v>
      </c>
    </row>
    <row r="60" spans="1:6">
      <c r="B60" t="s">
        <v>69</v>
      </c>
      <c r="C60">
        <v>18.08826124472075</v>
      </c>
    </row>
    <row r="61" spans="1:6">
      <c r="B61" t="s">
        <v>70</v>
      </c>
      <c r="C61">
        <v>4595.041838139865</v>
      </c>
    </row>
    <row r="62" spans="1:6">
      <c r="B62" t="s">
        <v>71</v>
      </c>
      <c r="C62">
        <v>1727.152951008656</v>
      </c>
    </row>
    <row r="63" spans="1:6">
      <c r="B63" t="s">
        <v>72</v>
      </c>
      <c r="C63">
        <v>0.3758731719639426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7.974759691452158</v>
      </c>
      <c r="E65">
        <v>8.904453765032287</v>
      </c>
      <c r="F65">
        <v>1.77635683940025e-15</v>
      </c>
    </row>
    <row r="66" spans="1:6">
      <c r="B66" t="s">
        <v>43</v>
      </c>
      <c r="C66">
        <v>0</v>
      </c>
      <c r="D66">
        <v>8.066635637069956</v>
      </c>
      <c r="E66">
        <v>8.655317027186737</v>
      </c>
      <c r="F66">
        <v>0.3888249906492532</v>
      </c>
    </row>
    <row r="67" spans="1:6">
      <c r="B67" t="s">
        <v>44</v>
      </c>
      <c r="C67">
        <v>0</v>
      </c>
      <c r="D67">
        <v>0.09187594561779776</v>
      </c>
      <c r="E67">
        <v>7.725622953606609</v>
      </c>
      <c r="F67">
        <v>9.293278755681538</v>
      </c>
    </row>
    <row r="68" spans="1:6">
      <c r="B68" t="s">
        <v>45</v>
      </c>
      <c r="C68">
        <v>0</v>
      </c>
      <c r="D68">
        <v>0.5131963317355268</v>
      </c>
      <c r="E68">
        <v>0.5730245405665694</v>
      </c>
      <c r="F68">
        <v>1.143131390919094e-16</v>
      </c>
    </row>
    <row r="71" spans="1:6">
      <c r="A71" t="s">
        <v>77</v>
      </c>
      <c r="B71" t="s">
        <v>66</v>
      </c>
      <c r="C71">
        <v>37.07871857250544</v>
      </c>
    </row>
    <row r="72" spans="1:6">
      <c r="B72" t="s">
        <v>67</v>
      </c>
      <c r="C72">
        <v>16.3477725479023</v>
      </c>
    </row>
    <row r="73" spans="1:6">
      <c r="B73" t="s">
        <v>68</v>
      </c>
      <c r="C73">
        <v>15.53939340229328</v>
      </c>
    </row>
    <row r="74" spans="1:6">
      <c r="B74" t="s">
        <v>69</v>
      </c>
      <c r="C74">
        <v>18.08826124472075</v>
      </c>
    </row>
    <row r="75" spans="1:6">
      <c r="B75" t="s">
        <v>70</v>
      </c>
      <c r="C75">
        <v>4595.041838139865</v>
      </c>
    </row>
    <row r="76" spans="1:6">
      <c r="B76" t="s">
        <v>71</v>
      </c>
      <c r="C76">
        <v>1727.152951008656</v>
      </c>
    </row>
    <row r="77" spans="1:6">
      <c r="B77" t="s">
        <v>72</v>
      </c>
      <c r="C77">
        <v>0.3758731719639426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15.53939340229328</v>
      </c>
      <c r="E79">
        <v>4.657299981929796</v>
      </c>
      <c r="F79">
        <v>-5.329070518200751e-15</v>
      </c>
    </row>
    <row r="80" spans="1:6">
      <c r="B80" t="s">
        <v>43</v>
      </c>
      <c r="C80">
        <v>0</v>
      </c>
      <c r="D80">
        <v>15.92821839294253</v>
      </c>
      <c r="E80">
        <v>4.406785680031318</v>
      </c>
      <c r="F80">
        <v>0.09187594561779776</v>
      </c>
    </row>
    <row r="81" spans="1:6">
      <c r="B81" t="s">
        <v>44</v>
      </c>
      <c r="C81">
        <v>0</v>
      </c>
      <c r="D81">
        <v>0.3888249906492532</v>
      </c>
      <c r="E81">
        <v>15.2888791003948</v>
      </c>
      <c r="F81">
        <v>4.749175927547599</v>
      </c>
    </row>
    <row r="82" spans="1:6">
      <c r="B82" t="s">
        <v>45</v>
      </c>
      <c r="C82">
        <v>0</v>
      </c>
      <c r="D82">
        <v>1</v>
      </c>
      <c r="E82">
        <v>0.2997092525659643</v>
      </c>
      <c r="F82">
        <v>-3.429394172757281e-16</v>
      </c>
    </row>
    <row r="85" spans="1:6">
      <c r="A85" t="s">
        <v>78</v>
      </c>
      <c r="B85" t="s">
        <v>79</v>
      </c>
      <c r="C85">
        <v>37.10318680854231</v>
      </c>
    </row>
    <row r="86" spans="1:6">
      <c r="B86" t="s">
        <v>80</v>
      </c>
      <c r="C86">
        <v>16.34593812341924</v>
      </c>
    </row>
    <row r="87" spans="1:6">
      <c r="B87" t="s">
        <v>81</v>
      </c>
      <c r="C87">
        <v>15.55979353622774</v>
      </c>
    </row>
    <row r="88" spans="1:6">
      <c r="B88" t="s">
        <v>82</v>
      </c>
      <c r="C88">
        <v>18.1022289796989</v>
      </c>
    </row>
    <row r="89" spans="1:6">
      <c r="B89" t="s">
        <v>83</v>
      </c>
      <c r="C89">
        <v>4604.110462059131</v>
      </c>
    </row>
    <row r="90" spans="1:6">
      <c r="B90" t="s">
        <v>84</v>
      </c>
      <c r="C90">
        <v>1730.937416072969</v>
      </c>
    </row>
    <row r="91" spans="1:6">
      <c r="B91" t="s">
        <v>85</v>
      </c>
      <c r="C91">
        <v>0.3759547974222209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7.976805080733716</v>
      </c>
      <c r="E93">
        <v>8.929468752540824</v>
      </c>
      <c r="F93">
        <v>-1.77635683940025e-15</v>
      </c>
    </row>
    <row r="94" spans="1:6">
      <c r="B94" t="s">
        <v>43</v>
      </c>
      <c r="C94">
        <v>0</v>
      </c>
      <c r="D94">
        <v>8.064911958590711</v>
      </c>
      <c r="E94">
        <v>8.690428451490247</v>
      </c>
      <c r="F94">
        <v>0.3731249948462861</v>
      </c>
    </row>
    <row r="95" spans="1:6">
      <c r="B95" t="s">
        <v>44</v>
      </c>
      <c r="C95">
        <v>0</v>
      </c>
      <c r="D95">
        <v>0.08810687785699489</v>
      </c>
      <c r="E95">
        <v>7.737764779683138</v>
      </c>
      <c r="F95">
        <v>9.302593747387112</v>
      </c>
    </row>
    <row r="96" spans="1:6">
      <c r="B96" t="s">
        <v>45</v>
      </c>
      <c r="C96">
        <v>0</v>
      </c>
      <c r="D96">
        <v>0.5126549437922415</v>
      </c>
      <c r="E96">
        <v>0.5738809279024438</v>
      </c>
      <c r="F96">
        <v>-1.141632654227945e-16</v>
      </c>
    </row>
    <row r="99" spans="1:6">
      <c r="A99" t="s">
        <v>90</v>
      </c>
      <c r="B99" t="s">
        <v>79</v>
      </c>
      <c r="C99">
        <v>37.10318680854231</v>
      </c>
    </row>
    <row r="100" spans="1:6">
      <c r="B100" t="s">
        <v>80</v>
      </c>
      <c r="C100">
        <v>16.34593812341924</v>
      </c>
    </row>
    <row r="101" spans="1:6">
      <c r="B101" t="s">
        <v>81</v>
      </c>
      <c r="C101">
        <v>15.55979353622774</v>
      </c>
    </row>
    <row r="102" spans="1:6">
      <c r="B102" t="s">
        <v>82</v>
      </c>
      <c r="C102">
        <v>18.1022289796989</v>
      </c>
    </row>
    <row r="103" spans="1:6">
      <c r="B103" t="s">
        <v>83</v>
      </c>
      <c r="C103">
        <v>4604.110462059131</v>
      </c>
    </row>
    <row r="104" spans="1:6">
      <c r="B104" t="s">
        <v>84</v>
      </c>
      <c r="C104">
        <v>1730.937416072969</v>
      </c>
    </row>
    <row r="105" spans="1:6">
      <c r="B105" t="s">
        <v>85</v>
      </c>
      <c r="C105">
        <v>0.3759547974222209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15.55979353622774</v>
      </c>
      <c r="E107">
        <v>4.661645615402714</v>
      </c>
      <c r="F107">
        <v>1.77635683940025e-15</v>
      </c>
    </row>
    <row r="108" spans="1:6">
      <c r="B108" t="s">
        <v>43</v>
      </c>
      <c r="C108">
        <v>0</v>
      </c>
      <c r="D108">
        <v>15.93291853107403</v>
      </c>
      <c r="E108">
        <v>4.421337053152157</v>
      </c>
      <c r="F108">
        <v>0.08810687785699489</v>
      </c>
    </row>
    <row r="109" spans="1:6">
      <c r="B109" t="s">
        <v>44</v>
      </c>
      <c r="C109">
        <v>0</v>
      </c>
      <c r="D109">
        <v>0.3731249948462861</v>
      </c>
      <c r="E109">
        <v>15.31948497397719</v>
      </c>
      <c r="F109">
        <v>4.749752493259707</v>
      </c>
    </row>
    <row r="110" spans="1:6">
      <c r="B110" t="s">
        <v>45</v>
      </c>
      <c r="C110">
        <v>0</v>
      </c>
      <c r="D110">
        <v>1</v>
      </c>
      <c r="E110">
        <v>0.2995955958251658</v>
      </c>
      <c r="F110">
        <v>1.141632654227945e-16</v>
      </c>
    </row>
    <row r="113" spans="1:6">
      <c r="A113" t="s">
        <v>91</v>
      </c>
      <c r="B113" t="s">
        <v>92</v>
      </c>
      <c r="C113">
        <v>37.11292360449189</v>
      </c>
    </row>
    <row r="114" spans="1:6">
      <c r="B114" t="s">
        <v>93</v>
      </c>
      <c r="C114">
        <v>16.34519159774276</v>
      </c>
    </row>
    <row r="115" spans="1:6">
      <c r="B115" t="s">
        <v>94</v>
      </c>
      <c r="C115">
        <v>15.56805534434002</v>
      </c>
    </row>
    <row r="116" spans="1:6">
      <c r="B116" t="s">
        <v>95</v>
      </c>
      <c r="C116">
        <v>18.1078064442326</v>
      </c>
    </row>
    <row r="117" spans="1:6">
      <c r="B117" t="s">
        <v>96</v>
      </c>
      <c r="C117">
        <v>4607.763988103316</v>
      </c>
    </row>
    <row r="118" spans="1:6">
      <c r="B118" t="s">
        <v>97</v>
      </c>
      <c r="C118">
        <v>1732.469733934848</v>
      </c>
    </row>
    <row r="119" spans="1:6">
      <c r="B119" t="s">
        <v>98</v>
      </c>
      <c r="C119">
        <v>0.3759892517081764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7.977616084010304</v>
      </c>
      <c r="E121">
        <v>8.939712939121037</v>
      </c>
      <c r="F121">
        <v>-1.77635683940025e-15</v>
      </c>
    </row>
    <row r="122" spans="1:6">
      <c r="B122" t="s">
        <v>43</v>
      </c>
      <c r="C122">
        <v>0</v>
      </c>
      <c r="D122">
        <v>8.06419005000971</v>
      </c>
      <c r="E122">
        <v>8.704781591060904</v>
      </c>
      <c r="F122">
        <v>0.3667336604144348</v>
      </c>
    </row>
    <row r="123" spans="1:6">
      <c r="B123" t="s">
        <v>44</v>
      </c>
      <c r="C123">
        <v>0</v>
      </c>
      <c r="D123">
        <v>0.0865739659994063</v>
      </c>
      <c r="E123">
        <v>7.742684735950171</v>
      </c>
      <c r="F123">
        <v>9.306446599535473</v>
      </c>
    </row>
    <row r="124" spans="1:6">
      <c r="B124" t="s">
        <v>45</v>
      </c>
      <c r="C124">
        <v>0</v>
      </c>
      <c r="D124">
        <v>0.5124349771091146</v>
      </c>
      <c r="E124">
        <v>0.5742344012395354</v>
      </c>
      <c r="F124">
        <v>-1.141026801427752e-16</v>
      </c>
    </row>
    <row r="127" spans="1:6">
      <c r="A127" t="s">
        <v>103</v>
      </c>
      <c r="B127" t="s">
        <v>92</v>
      </c>
      <c r="C127">
        <v>37.11292360449189</v>
      </c>
    </row>
    <row r="128" spans="1:6">
      <c r="B128" t="s">
        <v>93</v>
      </c>
      <c r="C128">
        <v>16.34519159774276</v>
      </c>
    </row>
    <row r="129" spans="1:6">
      <c r="B129" t="s">
        <v>94</v>
      </c>
      <c r="C129">
        <v>15.56805534434002</v>
      </c>
    </row>
    <row r="130" spans="1:6">
      <c r="B130" t="s">
        <v>95</v>
      </c>
      <c r="C130">
        <v>18.1078064442326</v>
      </c>
    </row>
    <row r="131" spans="1:6">
      <c r="B131" t="s">
        <v>96</v>
      </c>
      <c r="C131">
        <v>4607.763988103316</v>
      </c>
    </row>
    <row r="132" spans="1:6">
      <c r="B132" t="s">
        <v>97</v>
      </c>
      <c r="C132">
        <v>1732.469733934848</v>
      </c>
    </row>
    <row r="133" spans="1:6">
      <c r="B133" t="s">
        <v>98</v>
      </c>
      <c r="C133">
        <v>0.3759892517081764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15.56805534434002</v>
      </c>
      <c r="E135">
        <v>4.66344219797614</v>
      </c>
      <c r="F135">
        <v>-1.77635683940025e-15</v>
      </c>
    </row>
    <row r="136" spans="1:6">
      <c r="B136" t="s">
        <v>43</v>
      </c>
      <c r="C136">
        <v>0</v>
      </c>
      <c r="D136">
        <v>15.93478900475445</v>
      </c>
      <c r="E136">
        <v>4.427285912320158</v>
      </c>
      <c r="F136">
        <v>0.0865739659994063</v>
      </c>
    </row>
    <row r="137" spans="1:6">
      <c r="B137" t="s">
        <v>44</v>
      </c>
      <c r="C137">
        <v>0</v>
      </c>
      <c r="D137">
        <v>0.3667336604144348</v>
      </c>
      <c r="E137">
        <v>15.33189905868403</v>
      </c>
      <c r="F137">
        <v>4.750016163975548</v>
      </c>
    </row>
    <row r="138" spans="1:6">
      <c r="B138" t="s">
        <v>45</v>
      </c>
      <c r="C138">
        <v>0</v>
      </c>
      <c r="D138">
        <v>1</v>
      </c>
      <c r="E138">
        <v>0.2995520053615174</v>
      </c>
      <c r="F138">
        <v>-1.141026801427752e-16</v>
      </c>
    </row>
    <row r="141" spans="1:6">
      <c r="A141" t="s">
        <v>104</v>
      </c>
      <c r="B141" t="s">
        <v>105</v>
      </c>
      <c r="C141">
        <v>37.10945662894068</v>
      </c>
    </row>
    <row r="142" spans="1:6">
      <c r="B142" t="s">
        <v>106</v>
      </c>
      <c r="C142">
        <v>16.34544693305712</v>
      </c>
    </row>
    <row r="143" spans="1:6">
      <c r="B143" t="s">
        <v>107</v>
      </c>
      <c r="C143">
        <v>15.56516137320464</v>
      </c>
    </row>
    <row r="144" spans="1:6">
      <c r="B144" t="s">
        <v>108</v>
      </c>
      <c r="C144">
        <v>18.10583202942437</v>
      </c>
    </row>
    <row r="145" spans="1:6">
      <c r="B145" t="s">
        <v>109</v>
      </c>
      <c r="C145">
        <v>4606.477080188667</v>
      </c>
    </row>
    <row r="146" spans="1:6">
      <c r="B146" t="s">
        <v>110</v>
      </c>
      <c r="C146">
        <v>1731.946643141139</v>
      </c>
    </row>
    <row r="147" spans="1:6">
      <c r="B147" t="s">
        <v>111</v>
      </c>
      <c r="C147">
        <v>0.3759807360357482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7.977263780389682</v>
      </c>
      <c r="E149">
        <v>8.936424964656563</v>
      </c>
      <c r="F149">
        <v>-1.77635683940025e-15</v>
      </c>
    </row>
    <row r="150" spans="1:6">
      <c r="B150" t="s">
        <v>43</v>
      </c>
      <c r="C150">
        <v>0</v>
      </c>
      <c r="D150">
        <v>8.06434039177449</v>
      </c>
      <c r="E150">
        <v>8.70014576088596</v>
      </c>
      <c r="F150">
        <v>0.3688295092812829</v>
      </c>
    </row>
    <row r="151" spans="1:6">
      <c r="B151" t="s">
        <v>44</v>
      </c>
      <c r="C151">
        <v>0</v>
      </c>
      <c r="D151">
        <v>0.08707661138480714</v>
      </c>
      <c r="E151">
        <v>7.740984576619078</v>
      </c>
      <c r="F151">
        <v>9.305254473937849</v>
      </c>
    </row>
    <row r="152" spans="1:6">
      <c r="B152" t="s">
        <v>45</v>
      </c>
      <c r="C152">
        <v>0</v>
      </c>
      <c r="D152">
        <v>0.5125076180785706</v>
      </c>
      <c r="E152">
        <v>0.5741299271102054</v>
      </c>
      <c r="F152">
        <v>-1.141238948192494e-16</v>
      </c>
    </row>
    <row r="155" spans="1:6">
      <c r="A155" t="s">
        <v>116</v>
      </c>
      <c r="B155" t="s">
        <v>105</v>
      </c>
      <c r="C155">
        <v>37.10945662894068</v>
      </c>
    </row>
    <row r="156" spans="1:6">
      <c r="B156" t="s">
        <v>106</v>
      </c>
      <c r="C156">
        <v>16.34544693305712</v>
      </c>
    </row>
    <row r="157" spans="1:6">
      <c r="B157" t="s">
        <v>107</v>
      </c>
      <c r="C157">
        <v>15.56516137320464</v>
      </c>
    </row>
    <row r="158" spans="1:6">
      <c r="B158" t="s">
        <v>108</v>
      </c>
      <c r="C158">
        <v>18.10583202942437</v>
      </c>
    </row>
    <row r="159" spans="1:6">
      <c r="B159" t="s">
        <v>109</v>
      </c>
      <c r="C159">
        <v>4606.477080188667</v>
      </c>
    </row>
    <row r="160" spans="1:6">
      <c r="B160" t="s">
        <v>110</v>
      </c>
      <c r="C160">
        <v>1731.946643141139</v>
      </c>
    </row>
    <row r="161" spans="1:6">
      <c r="B161" t="s">
        <v>111</v>
      </c>
      <c r="C161">
        <v>0.3759807360357482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15.56516137320464</v>
      </c>
      <c r="E163">
        <v>4.662888768839949</v>
      </c>
      <c r="F163">
        <v>-1.77635683940025e-15</v>
      </c>
    </row>
    <row r="164" spans="1:6">
      <c r="B164" t="s">
        <v>43</v>
      </c>
      <c r="C164">
        <v>0</v>
      </c>
      <c r="D164">
        <v>15.93399088248592</v>
      </c>
      <c r="E164">
        <v>4.425370766751144</v>
      </c>
      <c r="F164">
        <v>0.08707661138480714</v>
      </c>
    </row>
    <row r="165" spans="1:6">
      <c r="B165" t="s">
        <v>44</v>
      </c>
      <c r="C165">
        <v>0</v>
      </c>
      <c r="D165">
        <v>0.3688295092812829</v>
      </c>
      <c r="E165">
        <v>15.32764337111583</v>
      </c>
      <c r="F165">
        <v>4.749965380224758</v>
      </c>
    </row>
    <row r="166" spans="1:6">
      <c r="B166" t="s">
        <v>45</v>
      </c>
      <c r="C166">
        <v>0</v>
      </c>
      <c r="D166">
        <v>1</v>
      </c>
      <c r="E166">
        <v>0.299572144293158</v>
      </c>
      <c r="F166">
        <v>-1.141238948192494e-16</v>
      </c>
    </row>
    <row r="169" spans="1:6">
      <c r="A169" t="s">
        <v>117</v>
      </c>
      <c r="B169" t="s">
        <v>118</v>
      </c>
      <c r="C169">
        <v>37.43449160213751</v>
      </c>
    </row>
    <row r="170" spans="1:6">
      <c r="B170" t="s">
        <v>119</v>
      </c>
      <c r="C170">
        <v>16.33351398019868</v>
      </c>
    </row>
    <row r="171" spans="1:6">
      <c r="B171" t="s">
        <v>120</v>
      </c>
      <c r="C171">
        <v>15.40864087742839</v>
      </c>
    </row>
    <row r="172" spans="1:6">
      <c r="B172" t="s">
        <v>121</v>
      </c>
      <c r="C172">
        <v>18.27776134939306</v>
      </c>
    </row>
    <row r="173" spans="1:6">
      <c r="B173" t="s">
        <v>122</v>
      </c>
      <c r="C173">
        <v>4600.096734273405</v>
      </c>
    </row>
    <row r="174" spans="1:6">
      <c r="B174" t="s">
        <v>123</v>
      </c>
      <c r="C174">
        <v>1729.303576093042</v>
      </c>
    </row>
    <row r="175" spans="1:6">
      <c r="B175" t="s">
        <v>124</v>
      </c>
      <c r="C175">
        <v>0.3759276545662011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7.902823003547927</v>
      </c>
      <c r="E177">
        <v>8.837651062227181</v>
      </c>
      <c r="F177">
        <v>0</v>
      </c>
    </row>
    <row r="178" spans="1:6">
      <c r="B178" t="s">
        <v>43</v>
      </c>
      <c r="C178">
        <v>0</v>
      </c>
      <c r="D178">
        <v>7.991685301162011</v>
      </c>
      <c r="E178">
        <v>9.052215686126212</v>
      </c>
      <c r="F178">
        <v>0.376217551286666</v>
      </c>
    </row>
    <row r="179" spans="1:6">
      <c r="B179" t="s">
        <v>44</v>
      </c>
      <c r="C179">
        <v>0</v>
      </c>
      <c r="D179">
        <v>0.0888622976140843</v>
      </c>
      <c r="E179">
        <v>8.117387627446959</v>
      </c>
      <c r="F179">
        <v>9.213868613513847</v>
      </c>
    </row>
    <row r="180" spans="1:6">
      <c r="B180" t="s">
        <v>45</v>
      </c>
      <c r="C180">
        <v>0</v>
      </c>
      <c r="D180">
        <v>0.5128825485915837</v>
      </c>
      <c r="E180">
        <v>0.5735516281110273</v>
      </c>
      <c r="F180">
        <v>0</v>
      </c>
    </row>
    <row r="183" spans="1:6">
      <c r="A183" t="s">
        <v>129</v>
      </c>
      <c r="B183" t="s">
        <v>118</v>
      </c>
      <c r="C183">
        <v>37.43449160213751</v>
      </c>
    </row>
    <row r="184" spans="1:6">
      <c r="B184" t="s">
        <v>119</v>
      </c>
      <c r="C184">
        <v>16.33351398019868</v>
      </c>
    </row>
    <row r="185" spans="1:6">
      <c r="B185" t="s">
        <v>120</v>
      </c>
      <c r="C185">
        <v>15.40864087742839</v>
      </c>
    </row>
    <row r="186" spans="1:6">
      <c r="B186" t="s">
        <v>121</v>
      </c>
      <c r="C186">
        <v>18.27776134939306</v>
      </c>
    </row>
    <row r="187" spans="1:6">
      <c r="B187" t="s">
        <v>122</v>
      </c>
      <c r="C187">
        <v>4600.096734273405</v>
      </c>
    </row>
    <row r="188" spans="1:6">
      <c r="B188" t="s">
        <v>123</v>
      </c>
      <c r="C188">
        <v>1729.303576093042</v>
      </c>
    </row>
    <row r="189" spans="1:6">
      <c r="B189" t="s">
        <v>124</v>
      </c>
      <c r="C189">
        <v>0.3759276545662011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15.40864087742839</v>
      </c>
      <c r="E191">
        <v>4.61731848717209</v>
      </c>
      <c r="F191">
        <v>0</v>
      </c>
    </row>
    <row r="192" spans="1:6">
      <c r="B192" t="s">
        <v>43</v>
      </c>
      <c r="C192">
        <v>0</v>
      </c>
      <c r="D192">
        <v>15.78485842871505</v>
      </c>
      <c r="E192">
        <v>4.830582411374412</v>
      </c>
      <c r="F192">
        <v>0.0888622976140843</v>
      </c>
    </row>
    <row r="193" spans="1:6">
      <c r="B193" t="s">
        <v>44</v>
      </c>
      <c r="C193">
        <v>0</v>
      </c>
      <c r="D193">
        <v>0.376217551286666</v>
      </c>
      <c r="E193">
        <v>15.62190480163071</v>
      </c>
      <c r="F193">
        <v>4.706180784786175</v>
      </c>
    </row>
    <row r="194" spans="1:6">
      <c r="B194" t="s">
        <v>45</v>
      </c>
      <c r="C194">
        <v>0</v>
      </c>
      <c r="D194">
        <v>1</v>
      </c>
      <c r="E194">
        <v>0.2996577390505511</v>
      </c>
      <c r="F194">
        <v>0</v>
      </c>
    </row>
    <row r="197" spans="1:6">
      <c r="A197" t="s">
        <v>130</v>
      </c>
      <c r="B197" t="s">
        <v>131</v>
      </c>
      <c r="C197">
        <v>37.32392866187508</v>
      </c>
    </row>
    <row r="198" spans="1:6">
      <c r="B198" t="s">
        <v>132</v>
      </c>
      <c r="C198">
        <v>16.33170508435253</v>
      </c>
    </row>
    <row r="199" spans="1:6">
      <c r="B199" t="s">
        <v>133</v>
      </c>
      <c r="C199">
        <v>15.39388936836796</v>
      </c>
    </row>
    <row r="200" spans="1:6">
      <c r="B200" t="s">
        <v>134</v>
      </c>
      <c r="C200">
        <v>18.22579635996742</v>
      </c>
    </row>
    <row r="201" spans="1:6">
      <c r="B201" t="s">
        <v>135</v>
      </c>
      <c r="C201">
        <v>4582.119418194759</v>
      </c>
    </row>
    <row r="202" spans="1:6">
      <c r="B202" t="s">
        <v>136</v>
      </c>
      <c r="C202">
        <v>1721.831302604761</v>
      </c>
    </row>
    <row r="203" spans="1:6">
      <c r="B203" t="s">
        <v>137</v>
      </c>
      <c r="C203">
        <v>0.3757718089510463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7.911686253438041</v>
      </c>
      <c r="E205">
        <v>8.803538024592793</v>
      </c>
      <c r="F205">
        <v>-1.77635683940025e-15</v>
      </c>
    </row>
    <row r="206" spans="1:6">
      <c r="B206" t="s">
        <v>43</v>
      </c>
      <c r="C206">
        <v>0</v>
      </c>
      <c r="D206">
        <v>8.008059730439298</v>
      </c>
      <c r="E206">
        <v>9.035944982002556</v>
      </c>
      <c r="F206">
        <v>0.4074782035078739</v>
      </c>
    </row>
    <row r="207" spans="1:6">
      <c r="B207" t="s">
        <v>44</v>
      </c>
      <c r="C207">
        <v>0</v>
      </c>
      <c r="D207">
        <v>0.0963734770012568</v>
      </c>
      <c r="E207">
        <v>8.144093210847803</v>
      </c>
      <c r="F207">
        <v>9.21101622810067</v>
      </c>
    </row>
    <row r="208" spans="1:6">
      <c r="B208" t="s">
        <v>45</v>
      </c>
      <c r="C208">
        <v>0</v>
      </c>
      <c r="D208">
        <v>0.513949792941563</v>
      </c>
      <c r="E208">
        <v>0.5718852340645432</v>
      </c>
      <c r="F208">
        <v>-1.153936342462215e-16</v>
      </c>
    </row>
    <row r="211" spans="1:6">
      <c r="A211" t="s">
        <v>142</v>
      </c>
      <c r="B211" t="s">
        <v>131</v>
      </c>
      <c r="C211">
        <v>37.32392866187508</v>
      </c>
    </row>
    <row r="212" spans="1:6">
      <c r="B212" t="s">
        <v>132</v>
      </c>
      <c r="C212">
        <v>16.33170508435253</v>
      </c>
    </row>
    <row r="213" spans="1:6">
      <c r="B213" t="s">
        <v>133</v>
      </c>
      <c r="C213">
        <v>15.39388936836796</v>
      </c>
    </row>
    <row r="214" spans="1:6">
      <c r="B214" t="s">
        <v>134</v>
      </c>
      <c r="C214">
        <v>18.22579635996742</v>
      </c>
    </row>
    <row r="215" spans="1:6">
      <c r="B215" t="s">
        <v>135</v>
      </c>
      <c r="C215">
        <v>4582.119418194759</v>
      </c>
    </row>
    <row r="216" spans="1:6">
      <c r="B216" t="s">
        <v>136</v>
      </c>
      <c r="C216">
        <v>1721.831302604761</v>
      </c>
    </row>
    <row r="217" spans="1:6">
      <c r="B217" t="s">
        <v>137</v>
      </c>
      <c r="C217">
        <v>0.3757718089510463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15.39388936836796</v>
      </c>
      <c r="E219">
        <v>4.616500261801759</v>
      </c>
      <c r="F219">
        <v>0</v>
      </c>
    </row>
    <row r="220" spans="1:6">
      <c r="B220" t="s">
        <v>43</v>
      </c>
      <c r="C220">
        <v>0</v>
      </c>
      <c r="D220">
        <v>15.80136757187583</v>
      </c>
      <c r="E220">
        <v>4.847383875194925</v>
      </c>
      <c r="F220">
        <v>0.0963734770012568</v>
      </c>
    </row>
    <row r="221" spans="1:6">
      <c r="B221" t="s">
        <v>44</v>
      </c>
      <c r="C221">
        <v>0</v>
      </c>
      <c r="D221">
        <v>0.4074782035078739</v>
      </c>
      <c r="E221">
        <v>15.62477298176113</v>
      </c>
      <c r="F221">
        <v>4.712873738803016</v>
      </c>
    </row>
    <row r="222" spans="1:6">
      <c r="B222" t="s">
        <v>45</v>
      </c>
      <c r="C222">
        <v>0</v>
      </c>
      <c r="D222">
        <v>1</v>
      </c>
      <c r="E222">
        <v>0.2998917395942799</v>
      </c>
      <c r="F222">
        <v>0</v>
      </c>
    </row>
    <row r="225" spans="1:11">
      <c r="A225" t="s">
        <v>143</v>
      </c>
      <c r="B225" t="s">
        <v>144</v>
      </c>
      <c r="C225">
        <v>97.9251822315004</v>
      </c>
    </row>
    <row r="226" spans="1:11">
      <c r="B226" t="s">
        <v>145</v>
      </c>
      <c r="C226">
        <v>22.59083051038947</v>
      </c>
    </row>
    <row r="227" spans="1:11">
      <c r="B227" t="s">
        <v>146</v>
      </c>
      <c r="C227">
        <v>28.23658106963837</v>
      </c>
    </row>
    <row r="228" spans="1:11">
      <c r="B228" t="s">
        <v>147</v>
      </c>
      <c r="C228">
        <v>47.68204533477037</v>
      </c>
    </row>
    <row r="229" spans="1:11">
      <c r="B229" t="s">
        <v>148</v>
      </c>
      <c r="C229">
        <v>30415.79581522759</v>
      </c>
    </row>
    <row r="230" spans="1:11">
      <c r="B230" t="s">
        <v>149</v>
      </c>
      <c r="C230">
        <v>18306.27400709809</v>
      </c>
    </row>
    <row r="231" spans="1:11">
      <c r="B231" t="s">
        <v>150</v>
      </c>
      <c r="C231">
        <v>0.6018673362455013</v>
      </c>
    </row>
    <row r="232" spans="1:11">
      <c r="B232" t="s">
        <v>41</v>
      </c>
      <c r="C232" t="s">
        <v>47</v>
      </c>
      <c r="D232" t="s">
        <v>49</v>
      </c>
      <c r="E232" t="s">
        <v>62</v>
      </c>
      <c r="F232" t="s">
        <v>75</v>
      </c>
      <c r="G232" t="s">
        <v>88</v>
      </c>
      <c r="H232" t="s">
        <v>101</v>
      </c>
      <c r="I232" t="s">
        <v>114</v>
      </c>
      <c r="J232" t="s">
        <v>127</v>
      </c>
      <c r="K232" t="s">
        <v>140</v>
      </c>
    </row>
    <row r="233" spans="1:11">
      <c r="B233" t="s">
        <v>42</v>
      </c>
      <c r="C233">
        <v>0</v>
      </c>
      <c r="D233">
        <v>10.63967220324705</v>
      </c>
      <c r="E233">
        <v>18.39801884301233</v>
      </c>
      <c r="F233">
        <v>23.7525623519472</v>
      </c>
      <c r="G233">
        <v>26.98486913803359</v>
      </c>
      <c r="H233">
        <v>28.23658106963837</v>
      </c>
      <c r="I233">
        <v>27.53462322765609</v>
      </c>
      <c r="J233">
        <v>17.55539782970606</v>
      </c>
      <c r="K233">
        <v>7.105427357601002e-15</v>
      </c>
    </row>
    <row r="234" spans="1:11">
      <c r="B234" t="s">
        <v>43</v>
      </c>
      <c r="C234">
        <v>0</v>
      </c>
      <c r="D234">
        <v>10.71801972650795</v>
      </c>
      <c r="E234">
        <v>9.355192478883843</v>
      </c>
      <c r="F234">
        <v>8.207316377787185</v>
      </c>
      <c r="G234">
        <v>7.185324022599172</v>
      </c>
      <c r="H234">
        <v>6.224464865880282</v>
      </c>
      <c r="I234">
        <v>5.270665506845976</v>
      </c>
      <c r="J234">
        <v>4.488361314866506</v>
      </c>
      <c r="K234">
        <v>0.5631059211508449</v>
      </c>
    </row>
    <row r="235" spans="1:11">
      <c r="B235" t="s">
        <v>44</v>
      </c>
      <c r="C235">
        <v>0</v>
      </c>
      <c r="D235">
        <v>0.07834752326090015</v>
      </c>
      <c r="E235">
        <v>1.596845839118564</v>
      </c>
      <c r="F235">
        <v>2.852772868852314</v>
      </c>
      <c r="G235">
        <v>3.953017236512784</v>
      </c>
      <c r="H235">
        <v>4.972752934275507</v>
      </c>
      <c r="I235">
        <v>5.972623348828246</v>
      </c>
      <c r="J235">
        <v>14.46758671281654</v>
      </c>
      <c r="K235">
        <v>18.1185037508569</v>
      </c>
    </row>
    <row r="236" spans="1:11">
      <c r="B236" t="s">
        <v>45</v>
      </c>
      <c r="C236">
        <v>0</v>
      </c>
      <c r="D236">
        <v>0.3768045492833216</v>
      </c>
      <c r="E236">
        <v>0.6515668025685648</v>
      </c>
      <c r="F236">
        <v>0.8411982418610644</v>
      </c>
      <c r="G236">
        <v>0.9556705562717475</v>
      </c>
      <c r="H236">
        <v>1</v>
      </c>
      <c r="I236">
        <v>0.9751401261983146</v>
      </c>
      <c r="J236">
        <v>0.6217253351746135</v>
      </c>
      <c r="K236">
        <v>2.516390826522966e-16</v>
      </c>
    </row>
    <row r="239" spans="1:11">
      <c r="A239" t="s">
        <v>152</v>
      </c>
      <c r="B239" t="s">
        <v>144</v>
      </c>
      <c r="C239">
        <v>97.9251822315004</v>
      </c>
    </row>
    <row r="240" spans="1:11">
      <c r="B240" t="s">
        <v>145</v>
      </c>
      <c r="C240">
        <v>22.59083051038947</v>
      </c>
    </row>
    <row r="241" spans="2:11">
      <c r="B241" t="s">
        <v>146</v>
      </c>
      <c r="C241">
        <v>28.23658106963837</v>
      </c>
    </row>
    <row r="242" spans="2:11">
      <c r="B242" t="s">
        <v>147</v>
      </c>
      <c r="C242">
        <v>47.68204533477037</v>
      </c>
    </row>
    <row r="243" spans="2:11">
      <c r="B243" t="s">
        <v>148</v>
      </c>
      <c r="C243">
        <v>30415.79581522759</v>
      </c>
    </row>
    <row r="244" spans="2:11">
      <c r="B244" t="s">
        <v>149</v>
      </c>
      <c r="C244">
        <v>18306.27400709809</v>
      </c>
    </row>
    <row r="245" spans="2:11">
      <c r="B245" t="s">
        <v>150</v>
      </c>
      <c r="C245">
        <v>0.6018673362455013</v>
      </c>
    </row>
    <row r="246" spans="2:11">
      <c r="B246" t="s">
        <v>41</v>
      </c>
      <c r="C246" t="s">
        <v>47</v>
      </c>
      <c r="D246" t="s">
        <v>140</v>
      </c>
      <c r="E246" t="s">
        <v>127</v>
      </c>
      <c r="F246" t="s">
        <v>114</v>
      </c>
      <c r="G246" t="s">
        <v>101</v>
      </c>
      <c r="H246" t="s">
        <v>88</v>
      </c>
      <c r="I246" t="s">
        <v>75</v>
      </c>
      <c r="J246" t="s">
        <v>62</v>
      </c>
      <c r="K246" t="s">
        <v>49</v>
      </c>
    </row>
    <row r="247" spans="2:11">
      <c r="B247" t="s">
        <v>42</v>
      </c>
      <c r="C247">
        <v>0</v>
      </c>
      <c r="D247">
        <v>13.26961532608227</v>
      </c>
      <c r="E247">
        <v>18.9631682671498</v>
      </c>
      <c r="F247">
        <v>21.09328937778239</v>
      </c>
      <c r="G247">
        <v>21.26990820907942</v>
      </c>
      <c r="H247">
        <v>19.4661116981921</v>
      </c>
      <c r="I247">
        <v>15.5402537650579</v>
      </c>
      <c r="J247">
        <v>9.210742022429679</v>
      </c>
      <c r="K247">
        <v>0</v>
      </c>
    </row>
    <row r="248" spans="2:11">
      <c r="B248" t="s">
        <v>43</v>
      </c>
      <c r="C248">
        <v>0</v>
      </c>
      <c r="D248">
        <v>13.83272124723312</v>
      </c>
      <c r="E248">
        <v>10.15632305363394</v>
      </c>
      <c r="F248">
        <v>5.844028677896372</v>
      </c>
      <c r="G248">
        <v>4.897812619960444</v>
      </c>
      <c r="H248">
        <v>3.914490555234848</v>
      </c>
      <c r="I248">
        <v>2.837087565407214</v>
      </c>
      <c r="J248">
        <v>1.593103435463084</v>
      </c>
      <c r="K248">
        <v>0.07834752326090015</v>
      </c>
    </row>
    <row r="249" spans="2:11">
      <c r="B249" t="s">
        <v>44</v>
      </c>
      <c r="C249">
        <v>0</v>
      </c>
      <c r="D249">
        <v>0.5631059211508449</v>
      </c>
      <c r="E249">
        <v>4.462770112566412</v>
      </c>
      <c r="F249">
        <v>3.713907567263784</v>
      </c>
      <c r="G249">
        <v>4.72119378866341</v>
      </c>
      <c r="H249">
        <v>5.718287066122173</v>
      </c>
      <c r="I249">
        <v>6.762945498541413</v>
      </c>
      <c r="J249">
        <v>7.922615178091305</v>
      </c>
      <c r="K249">
        <v>9.28908954569058</v>
      </c>
    </row>
    <row r="250" spans="2:11">
      <c r="B250" t="s">
        <v>45</v>
      </c>
      <c r="C250">
        <v>0</v>
      </c>
      <c r="D250">
        <v>0.4699441229572424</v>
      </c>
      <c r="E250">
        <v>0.6715815990746881</v>
      </c>
      <c r="F250">
        <v>0.7470199499635292</v>
      </c>
      <c r="G250">
        <v>0.7532749151401363</v>
      </c>
      <c r="H250">
        <v>0.6893933670717383</v>
      </c>
      <c r="I250">
        <v>0.5503589024015267</v>
      </c>
      <c r="J250">
        <v>0.3261989119615339</v>
      </c>
      <c r="K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37.20448138413493</v>
      </c>
      <c r="C2">
        <v>16.36733036518807</v>
      </c>
      <c r="D2">
        <v>15.35013595474538</v>
      </c>
      <c r="E2">
        <v>18.12792510558375</v>
      </c>
      <c r="F2">
        <v>4554.47343279381</v>
      </c>
      <c r="G2">
        <v>1710.254157878483</v>
      </c>
      <c r="H2">
        <v>0.3755108429361014</v>
      </c>
    </row>
    <row r="3" spans="1:8">
      <c r="A3" t="s">
        <v>60</v>
      </c>
      <c r="B3">
        <v>37.11445991493362</v>
      </c>
      <c r="C3">
        <v>16.35473843402007</v>
      </c>
      <c r="D3">
        <v>15.47128134751441</v>
      </c>
      <c r="E3">
        <v>18.09798542579567</v>
      </c>
      <c r="F3">
        <v>4579.310804954745</v>
      </c>
      <c r="G3">
        <v>1720.597766330498</v>
      </c>
      <c r="H3">
        <v>0.3757329082072433</v>
      </c>
    </row>
    <row r="4" spans="1:8">
      <c r="A4" t="s">
        <v>73</v>
      </c>
      <c r="B4">
        <v>37.07871857250544</v>
      </c>
      <c r="C4">
        <v>16.3477725479023</v>
      </c>
      <c r="D4">
        <v>15.53939340229328</v>
      </c>
      <c r="E4">
        <v>18.08826124472075</v>
      </c>
      <c r="F4">
        <v>4595.041838139865</v>
      </c>
      <c r="G4">
        <v>1727.152951008656</v>
      </c>
      <c r="H4">
        <v>0.3758731719639426</v>
      </c>
    </row>
    <row r="5" spans="1:8">
      <c r="A5" t="s">
        <v>86</v>
      </c>
      <c r="B5">
        <v>37.10318680854231</v>
      </c>
      <c r="C5">
        <v>16.34593812341924</v>
      </c>
      <c r="D5">
        <v>15.55979353622774</v>
      </c>
      <c r="E5">
        <v>18.1022289796989</v>
      </c>
      <c r="F5">
        <v>4604.110462059131</v>
      </c>
      <c r="G5">
        <v>1730.937416072969</v>
      </c>
      <c r="H5">
        <v>0.3759547974222209</v>
      </c>
    </row>
    <row r="6" spans="1:8">
      <c r="A6" t="s">
        <v>99</v>
      </c>
      <c r="B6">
        <v>37.11292360449189</v>
      </c>
      <c r="C6">
        <v>16.34519159774276</v>
      </c>
      <c r="D6">
        <v>15.56805534434002</v>
      </c>
      <c r="E6">
        <v>18.1078064442326</v>
      </c>
      <c r="F6">
        <v>4607.763988103316</v>
      </c>
      <c r="G6">
        <v>1732.469733934848</v>
      </c>
      <c r="H6">
        <v>0.3759892517081764</v>
      </c>
    </row>
    <row r="7" spans="1:8">
      <c r="A7" t="s">
        <v>112</v>
      </c>
      <c r="B7">
        <v>37.10945662894068</v>
      </c>
      <c r="C7">
        <v>16.34544693305712</v>
      </c>
      <c r="D7">
        <v>15.56516137320464</v>
      </c>
      <c r="E7">
        <v>18.10583202942437</v>
      </c>
      <c r="F7">
        <v>4606.477080188667</v>
      </c>
      <c r="G7">
        <v>1731.946643141139</v>
      </c>
      <c r="H7">
        <v>0.3759807360357482</v>
      </c>
    </row>
    <row r="8" spans="1:8">
      <c r="A8" t="s">
        <v>125</v>
      </c>
      <c r="B8">
        <v>37.43449160213751</v>
      </c>
      <c r="C8">
        <v>16.33351398019868</v>
      </c>
      <c r="D8">
        <v>15.40864087742839</v>
      </c>
      <c r="E8">
        <v>18.27776134939306</v>
      </c>
      <c r="F8">
        <v>4600.096734273405</v>
      </c>
      <c r="G8">
        <v>1729.303576093042</v>
      </c>
      <c r="H8">
        <v>0.3759276545662011</v>
      </c>
    </row>
    <row r="9" spans="1:8">
      <c r="A9" t="s">
        <v>138</v>
      </c>
      <c r="B9">
        <v>37.32392866187508</v>
      </c>
      <c r="C9">
        <v>16.33170508435253</v>
      </c>
      <c r="D9">
        <v>15.39388936836796</v>
      </c>
      <c r="E9">
        <v>18.22579635996742</v>
      </c>
      <c r="F9">
        <v>4582.119418194759</v>
      </c>
      <c r="G9">
        <v>1721.831302604761</v>
      </c>
      <c r="H9">
        <v>0.3757718089510463</v>
      </c>
    </row>
    <row r="10" spans="1:8">
      <c r="A10" t="s">
        <v>151</v>
      </c>
      <c r="B10">
        <v>97.9251822315004</v>
      </c>
      <c r="C10">
        <v>22.59083051038947</v>
      </c>
      <c r="D10">
        <v>28.23658106963837</v>
      </c>
      <c r="E10">
        <v>47.68204533477037</v>
      </c>
      <c r="F10">
        <v>30415.79581522759</v>
      </c>
      <c r="G10">
        <v>18306.27400709809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2019-01-24T01:10:30Z</dcterms:created>
  <dcterms:modified xsi:type="dcterms:W3CDTF">2019-01-24T01:10:30Z</dcterms:modified>
</cp:coreProperties>
</file>